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'raw(T)'!$B$1:$H$52092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<sst xmlns="http://schemas.openxmlformats.org/spreadsheetml/2006/main" count="107095" uniqueCount="52716">
  <si>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</si>
  <si>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</si>
  <si>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</si>
  <si>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</si>
  <si>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</si>
  <si>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2021,07:00  -  Dienstag, 14.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</si>
  <si>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</si>
  <si>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</si>
  <si>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</si>
  <si>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</si>
  <si>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</si>
  <si>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</si>
  <si>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</si>
  <si>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</si>
  <si>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</si>
  <si>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</si>
  <si>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</si>
  <si>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</si>
  <si>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</si>
  <si>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</si>
  <si>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</si>
  <si>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</si>
  <si>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</si>
  <si>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</si>
  <si>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</si>
  <si>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</si>
  <si>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</si>
  <si>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</si>
  <si>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</si>
  <si>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</si>
  <si>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</si>
  <si>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</si>
  <si>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</si>
  <si>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</si>
  <si>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</si>
  <si>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</si>
  <si>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</si>
  <si>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</si>
  <si>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</si>
  <si>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</si>
  <si>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</si>
  <si>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</si>
  <si>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</si>
  <si>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</si>
  <si>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</si>
  <si>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</si>
  <si>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</si>
  <si>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</si>
  <si>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</si>
  <si>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</si>
  <si>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</si>
  <si>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</si>
  <si>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</si>
  <si>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</si>
  <si>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</si>
  <si>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</si>
  <si>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</si>
  <si>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</si>
  <si>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</si>
  <si>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</si>
  <si>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</si>
  <si>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</si>
  <si>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</si>
  <si>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</si>
  <si>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</si>
  <si>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</si>
  <si>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</si>
  <si>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</si>
  <si>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</si>
  <si>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</si>
  <si>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</si>
  <si>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</si>
  <si>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</si>
  <si>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</si>
  <si>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</si>
  <si>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</si>
  <si>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</si>
  <si>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</si>
  <si>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</si>
  <si>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</si>
  <si>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</si>
  <si>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</si>
  <si>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</si>
  <si>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</si>
  <si>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</si>
  <si>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</si>
  <si>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</si>
  <si>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</si>
  <si>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</si>
  <si>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</si>
  <si>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</si>
  <si>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</si>
  <si>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</si>
  <si>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</si>
  <si>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</si>
  <si>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</si>
  <si>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</si>
  <si>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</si>
  <si>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</si>
  <si>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</si>
  <si>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</si>
  <si>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</si>
  <si>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</si>
  <si>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</si>
  <si>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</si>
  <si>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</si>
  <si>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</si>
  <si>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</si>
  <si>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</si>
  <si>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</si>
  <si>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</si>
  <si>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</si>
  <si>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</si>
  <si>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</si>
  <si>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</si>
  <si>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</si>
  <si>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</si>
  <si>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</si>
  <si>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</si>
  <si>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</si>
  <si>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</si>
  <si>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</si>
  <si>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</si>
  <si>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</si>
  <si>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</si>
  <si>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</si>
  <si>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</si>
  <si>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</si>
  <si>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</si>
  <si>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</si>
  <si>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</si>
  <si>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</si>
  <si>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</si>
  <si>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</si>
  <si>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</si>
  <si>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</si>
  <si>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</si>
  <si>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</si>
  <si>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</si>
  <si>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</si>
  <si>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</si>
  <si>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</si>
  <si>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</si>
  <si>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</si>
  <si>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</si>
  <si>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</si>
  <si>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</si>
  <si>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</si>
  <si>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</si>
  <si>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</si>
  <si>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</si>
  <si>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</si>
  <si>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</si>
  <si>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</si>
  <si>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</si>
  <si>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</si>
  <si>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</si>
  <si>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</si>
  <si>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</si>
  <si>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</si>
  <si>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</si>
  <si>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</si>
  <si>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</si>
  <si>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</si>
  <si>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</si>
  <si>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</si>
  <si>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</si>
  <si>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</si>
  <si>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</si>
  <si>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</si>
  <si>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</si>
  <si>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</si>
  <si>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</si>
  <si>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</si>
  <si>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</si>
  <si>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</si>
  <si>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</si>
  <si>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</si>
  <si>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</si>
  <si>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</si>
  <si>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</si>
  <si>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</si>
  <si>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</si>
  <si>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</si>
  <si>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</si>
  <si>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</si>
  <si>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</si>
  <si>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</si>
  <si>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</si>
  <si>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</si>
  <si>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</si>
  <si>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</si>
  <si>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</si>
  <si>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</si>
  <si>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</si>
  <si>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</si>
  <si>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</si>
  <si>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</si>
  <si>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</si>
  <si>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</si>
  <si>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</si>
  <si>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</si>
  <si>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</si>
  <si>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</si>
  <si>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</si>
  <si>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</si>
  <si>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</si>
  <si>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</si>
  <si>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</si>
  <si>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</si>
  <si>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</si>
  <si>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</si>
  <si>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</si>
  <si>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</si>
  <si>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</si>
  <si>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</si>
  <si>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</si>
  <si>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</si>
  <si>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</si>
  <si>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</si>
  <si>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</si>
  <si>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</si>
  <si>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</si>
  <si>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</si>
  <si>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</si>
  <si>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</si>
  <si>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</si>
  <si>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</si>
  <si>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</si>
  <si>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</si>
  <si>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</si>
  <si>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</si>
  <si>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</si>
  <si>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</si>
  <si>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</si>
  <si>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</si>
  <si>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</si>
  <si>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</si>
  <si>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</si>
  <si>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</si>
  <si>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</si>
  <si>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</si>
  <si>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</si>
  <si>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07:00-08:00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</si>
  <si>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</si>
  <si>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</si>
  <si>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</si>
  <si>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</si>
  <si>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</si>
  <si>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</si>
  <si>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</si>
  <si>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</si>
  <si>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</si>
  <si>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</si>
  <si>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</si>
  <si>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</si>
  <si>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</si>
  <si>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</si>
  <si>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</si>
  <si>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</si>
  <si>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</si>
  <si>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</si>
  <si>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</si>
  <si>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</si>
  <si>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</si>
  <si>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</si>
  <si>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</si>
  <si>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</si>
  <si>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</si>
  <si>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</si>
  <si>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</si>
  <si>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</si>
  <si>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</si>
  <si>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</si>
  <si>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</si>
  <si>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</si>
  <si>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</si>
  <si>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</si>
  <si>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</si>
  <si>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</si>
  <si>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</si>
  <si>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</si>
  <si>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</si>
  <si>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</si>
  <si>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</si>
  <si>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</si>
  <si>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</si>
  <si>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</si>
  <si>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</si>
  <si>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</si>
  <si>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</si>
  <si>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</si>
  <si>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</si>
  <si>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</si>
  <si>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</si>
  <si>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</si>
  <si>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</si>
  <si>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</si>
  <si>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</si>
  <si>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</si>
  <si>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</si>
  <si>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</si>
  <si>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</si>
  <si>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</si>
  <si>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</si>
  <si>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</si>
  <si>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</si>
  <si>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</si>
  <si>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</si>
  <si>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</si>
  <si>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</si>
  <si>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</si>
  <si>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</si>
  <si>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</si>
  <si>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</si>
  <si>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</si>
  <si>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</si>
  <si>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</si>
  <si>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</si>
  <si>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</si>
  <si>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</si>
  <si>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</si>
  <si>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</si>
  <si>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</si>
  <si>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</si>
  <si>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</si>
  <si>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</si>
  <si>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</si>
  <si>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</si>
  <si>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</si>
  <si>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</si>
  <si>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</si>
  <si>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</si>
  <si>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</si>
  <si>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</si>
  <si>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</si>
  <si>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</si>
  <si>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</si>
  <si>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</si>
  <si>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</si>
  <si>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</si>
  <si>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</si>
  <si>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</si>
  <si>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</si>
  <si>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</si>
  <si>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</si>
  <si>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</si>
  <si>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</si>
  <si>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</si>
  <si>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</si>
  <si>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</si>
  <si>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</si>
  <si>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</si>
  <si>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</si>
  <si>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</si>
  <si>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</si>
  <si>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</si>
  <si>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</si>
  <si>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</si>
  <si>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</si>
  <si>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</si>
  <si>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</si>
  <si>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</si>
  <si>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</si>
  <si>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</si>
  <si>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</si>
  <si>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</si>
  <si>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</si>
  <si>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</si>
  <si>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</si>
  <si>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</si>
  <si>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</si>
  <si>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</si>
  <si>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</si>
  <si>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</si>
  <si>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</si>
  <si>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</si>
  <si>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</si>
  <si>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</si>
  <si>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</si>
  <si>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</si>
  <si>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</si>
  <si>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</si>
  <si>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</si>
  <si>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</si>
  <si>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</si>
  <si>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</si>
  <si>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</si>
  <si>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</si>
  <si>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</si>
  <si>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</si>
  <si>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</si>
  <si>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</si>
  <si>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</si>
  <si>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</si>
  <si>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</si>
  <si>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</si>
  <si>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</si>
  <si>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</si>
  <si>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</si>
  <si>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</si>
  <si>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</si>
  <si>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</si>
  <si>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</si>
  <si>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</si>
  <si>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</si>
  <si>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</si>
  <si>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</si>
  <si>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</si>
  <si>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</si>
  <si>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</si>
  <si>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</si>
  <si>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</si>
  <si>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</si>
  <si>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</si>
  <si>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</si>
  <si>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</si>
  <si>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</si>
  <si>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</si>
  <si>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</si>
  <si>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</si>
  <si>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</si>
  <si>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</si>
  <si>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</si>
  <si>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</si>
  <si>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</si>
  <si>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</si>
  <si>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</si>
  <si>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</si>
  <si>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</si>
  <si>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</si>
  <si>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</si>
  <si>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</si>
  <si>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</si>
  <si>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</si>
  <si>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</si>
  <si>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</si>
  <si>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</si>
  <si>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</si>
  <si>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</si>
  <si>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</si>
  <si>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</si>
  <si>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</si>
  <si>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</si>
  <si>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</si>
  <si>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</si>
  <si>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</si>
  <si>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</si>
  <si>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</si>
  <si>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</si>
  <si>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</si>
  <si>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</si>
  <si>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</si>
  <si>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</si>
  <si>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</si>
  <si>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</si>
  <si>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</si>
  <si>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</si>
  <si>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</si>
  <si>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</si>
  <si>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</si>
  <si>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</si>
  <si>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</si>
  <si>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</si>
  <si>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</si>
  <si>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</si>
  <si>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</si>
  <si>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</si>
  <si>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</si>
  <si>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</si>
  <si>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</si>
  <si>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</si>
  <si>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</si>
  <si>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</si>
  <si>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</si>
  <si>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</si>
  <si>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</si>
  <si>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</si>
  <si>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</si>
  <si>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</si>
  <si>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</si>
  <si>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</si>
  <si>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</si>
  <si>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</si>
  <si>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</si>
  <si>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</si>
  <si>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</si>
  <si>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</si>
  <si>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</si>
  <si>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</si>
  <si>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</si>
  <si>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</si>
  <si>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</si>
  <si>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</si>
  <si>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</si>
  <si>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</si>
  <si>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</si>
  <si>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</si>
  <si>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</si>
  <si>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</si>
  <si>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</si>
  <si>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</si>
  <si>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</si>
  <si>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</si>
  <si>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</si>
  <si>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</si>
  <si>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</si>
  <si>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</si>
  <si>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</si>
  <si>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</si>
  <si>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</si>
  <si>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</si>
  <si>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</si>
  <si>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</si>
  <si>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</si>
  <si>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</si>
  <si>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</si>
  <si>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</si>
  <si>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</si>
  <si>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</si>
  <si>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</si>
  <si>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</si>
  <si>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</si>
  <si>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</si>
  <si>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</si>
  <si>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</si>
  <si>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</si>
  <si>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</si>
  <si>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</si>
  <si>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</si>
  <si>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</si>
  <si>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</si>
  <si>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</si>
  <si>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</si>
  <si>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</si>
  <si>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</si>
  <si>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</si>
  <si>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</si>
  <si>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</si>
  <si>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</si>
  <si>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</si>
  <si>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</si>
  <si>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</si>
  <si>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</si>
  <si>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</si>
  <si>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</si>
  <si>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</si>
  <si>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</si>
  <si>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</si>
  <si>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</si>
  <si>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</si>
  <si>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</si>
  <si>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</si>
  <si>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</si>
  <si>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</si>
  <si>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</si>
  <si>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</si>
  <si>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</si>
  <si>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</si>
  <si>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</si>
  <si>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</si>
  <si>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</si>
  <si>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</si>
  <si>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</si>
  <si>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</si>
  <si>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</si>
  <si>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</si>
  <si>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</si>
  <si>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</si>
  <si>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</si>
  <si>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</si>
  <si>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</si>
  <si>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</si>
  <si>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</si>
  <si>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</si>
  <si>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</si>
  <si>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</si>
  <si>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</si>
  <si>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</si>
  <si>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</si>
  <si>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</si>
  <si>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</si>
  <si>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</si>
  <si>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</si>
  <si>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</si>
  <si>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</si>
  <si>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</si>
  <si>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</si>
  <si>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</si>
  <si>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</si>
  <si>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</si>
  <si>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</si>
  <si>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</si>
  <si>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</si>
  <si>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</si>
  <si>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</si>
  <si>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</si>
  <si>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</si>
  <si>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</si>
  <si>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</si>
  <si>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</si>
  <si>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</si>
  <si>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</si>
  <si>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</si>
  <si>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</si>
  <si>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</si>
  <si>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</si>
  <si>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</si>
  <si>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</si>
  <si>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</si>
  <si>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</si>
  <si>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</si>
  <si>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</si>
  <si>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</si>
  <si>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</si>
  <si>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</si>
  <si>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</si>
  <si>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</si>
  <si>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</si>
  <si>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</si>
  <si>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</si>
  <si>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</si>
  <si>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</si>
  <si>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</si>
  <si>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</si>
  <si>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30.11.2021 07:02:30</t>
  </si>
  <si>
    <t>Ankommend</t>
  </si>
  <si>
    <t>30.11.2021 07:05:33</t>
  </si>
  <si>
    <t>30.11.2021 07:05:39</t>
  </si>
  <si>
    <t>30.11.2021 07:05:43</t>
  </si>
  <si>
    <t>30.11.2021 07:05:50</t>
  </si>
  <si>
    <t>30.11.2021 07:05:57</t>
  </si>
  <si>
    <t>30.11.2021 07:06:00</t>
  </si>
  <si>
    <t>30.11.2021 07:06:10</t>
  </si>
  <si>
    <t>30.11.2021 07:06:12</t>
  </si>
  <si>
    <t>30.11.2021 07:06:19</t>
  </si>
  <si>
    <t>30.11.2021 07:06:22</t>
  </si>
  <si>
    <t>30.11.2021 07:06:24</t>
  </si>
  <si>
    <t>30.11.2021 07:06:27</t>
  </si>
  <si>
    <t>30.11.2021 07:06:28</t>
  </si>
  <si>
    <t>30.11.2021 07:07:04</t>
  </si>
  <si>
    <t>30.11.2021 07:10:48</t>
  </si>
  <si>
    <t>30.11.2021 07:10:49</t>
  </si>
  <si>
    <t>30.11.2021 07:10:51</t>
  </si>
  <si>
    <t>30.11.2021 07:10:52</t>
  </si>
  <si>
    <t>30.11.2021 07:10:54</t>
  </si>
  <si>
    <t>30.11.2021 07:10:55</t>
  </si>
  <si>
    <t>30.11.2021 07:10:57</t>
  </si>
  <si>
    <t>30.11.2021 07:11:39</t>
  </si>
  <si>
    <t>30.11.2021 07:11:40</t>
  </si>
  <si>
    <t>30.11.2021 07:11:42</t>
  </si>
  <si>
    <t>30.11.2021 07:11:43</t>
  </si>
  <si>
    <t>30.11.2021 07:11:45</t>
  </si>
  <si>
    <t>30.11.2021 07:11:46</t>
  </si>
  <si>
    <t>30.11.2021 07:11:48</t>
  </si>
  <si>
    <t>30.11.2021 07:12:33</t>
  </si>
  <si>
    <t>30.11.2021 07:12:34</t>
  </si>
  <si>
    <t>30.11.2021 07:12:36</t>
  </si>
  <si>
    <t>30.11.2021 07:12:37</t>
  </si>
  <si>
    <t>30.11.2021 07:12:39</t>
  </si>
  <si>
    <t>30.11.2021 07:12:42</t>
  </si>
  <si>
    <t>30.11.2021 07:12:45</t>
  </si>
  <si>
    <t>30.11.2021 07:12:46</t>
  </si>
  <si>
    <t>30.11.2021 07:12:49</t>
  </si>
  <si>
    <t>30.11.2021 07:12:51</t>
  </si>
  <si>
    <t>30.11.2021 07:12:52</t>
  </si>
  <si>
    <t>30.11.2021 07:12:54</t>
  </si>
  <si>
    <t>30.11.2021 07:12:55</t>
  </si>
  <si>
    <t>30.11.2021 07:12:57</t>
  </si>
  <si>
    <t>30.11.2021 07:13:00</t>
  </si>
  <si>
    <t>30.11.2021 07:13:22</t>
  </si>
  <si>
    <t>30.11.2021 07:13:24</t>
  </si>
  <si>
    <t>30.11.2021 07:13:25</t>
  </si>
  <si>
    <t>30.11.2021 07:13:39</t>
  </si>
  <si>
    <t>30.11.2021 07:13:40</t>
  </si>
  <si>
    <t>30.11.2021 07:13:42</t>
  </si>
  <si>
    <t>30.11.2021 07:13:43</t>
  </si>
  <si>
    <t>30.11.2021 07:13:45</t>
  </si>
  <si>
    <t>30.11.2021 07:13:46</t>
  </si>
  <si>
    <t>30.11.2021 07:13:48</t>
  </si>
  <si>
    <t>30.11.2021 07:14:34</t>
  </si>
  <si>
    <t>30.11.2021 07:14:36</t>
  </si>
  <si>
    <t>30.11.2021 07:14:37</t>
  </si>
  <si>
    <t>30.11.2021 07:14:39</t>
  </si>
  <si>
    <t>30.11.2021 07:14:40</t>
  </si>
  <si>
    <t>30.11.2021 07:14:42</t>
  </si>
  <si>
    <t>30.11.2021 07:14:48</t>
  </si>
  <si>
    <t>30.11.2021 07:14:49</t>
  </si>
  <si>
    <t>30.11.2021 07:14:51</t>
  </si>
  <si>
    <t>30.11.2021 07:14:52</t>
  </si>
  <si>
    <t>30.11.2021 07:14:54</t>
  </si>
  <si>
    <t>30.11.2021 07:14:55</t>
  </si>
  <si>
    <t>30.11.2021 07:14:57</t>
  </si>
  <si>
    <t>30.11.2021 07:16:28</t>
  </si>
  <si>
    <t>30.11.2021 07:16:30</t>
  </si>
  <si>
    <t>30.11.2021 07:16:31</t>
  </si>
  <si>
    <t>30.11.2021 07:16:33</t>
  </si>
  <si>
    <t>30.11.2021 07:16:34</t>
  </si>
  <si>
    <t>30.11.2021 07:16:37</t>
  </si>
  <si>
    <t>30.11.2021 07:16:39</t>
  </si>
  <si>
    <t>30.11.2021 07:16:42</t>
  </si>
  <si>
    <t>30.11.2021 07:16:43</t>
  </si>
  <si>
    <t>30.11.2021 07:19:30</t>
  </si>
  <si>
    <t>30.11.2021 07:19:31</t>
  </si>
  <si>
    <t>30.11.2021 07:19:33</t>
  </si>
  <si>
    <t>30.11.2021 07:19:34</t>
  </si>
  <si>
    <t>30.11.2021 07:19:36</t>
  </si>
  <si>
    <t>30.11.2021 07:19:37</t>
  </si>
  <si>
    <t>30.11.2021 07:19:39</t>
  </si>
  <si>
    <t>30.11.2021 07:19:42</t>
  </si>
  <si>
    <t>30.11.2021 07:21:01</t>
  </si>
  <si>
    <t>30.11.2021 07:21:03</t>
  </si>
  <si>
    <t>30.11.2021 07:21:04</t>
  </si>
  <si>
    <t>30.11.2021 07:21:06</t>
  </si>
  <si>
    <t>30.11.2021 07:21:07</t>
  </si>
  <si>
    <t>30.11.2021 07:21:09</t>
  </si>
  <si>
    <t>30.11.2021 07:21:10</t>
  </si>
  <si>
    <t>30.11.2021 07:21:12</t>
  </si>
  <si>
    <t>30.11.2021 07:23:48</t>
  </si>
  <si>
    <t>30.11.2021 07:23:49</t>
  </si>
  <si>
    <t>30.11.2021 07:23:51</t>
  </si>
  <si>
    <t>30.11.2021 07:23:52</t>
  </si>
  <si>
    <t>30.11.2021 07:23:54</t>
  </si>
  <si>
    <t>30.11.2021 07:23:55</t>
  </si>
  <si>
    <t>30.11.2021 07:23:57</t>
  </si>
  <si>
    <t>30.11.2021 07:23:59</t>
  </si>
  <si>
    <t>30.11.2021 07:24:06</t>
  </si>
  <si>
    <t>30.11.2021 07:24:08</t>
  </si>
  <si>
    <t>30.11.2021 07:24:09</t>
  </si>
  <si>
    <t>30.11.2021 07:24:11</t>
  </si>
  <si>
    <t>30.11.2021 07:24:12</t>
  </si>
  <si>
    <t>30.11.2021 07:24:14</t>
  </si>
  <si>
    <t>30.11.2021 07:24:15</t>
  </si>
  <si>
    <t>30.11.2021 07:24:48</t>
  </si>
  <si>
    <t>30.11.2021 07:24:50</t>
  </si>
  <si>
    <t>30.11.2021 07:24:51</t>
  </si>
  <si>
    <t>30.11.2021 07:24:53</t>
  </si>
  <si>
    <t>30.11.2021 07:24:54</t>
  </si>
  <si>
    <t>30.11.2021 07:24:56</t>
  </si>
  <si>
    <t>30.11.2021 07:24:57</t>
  </si>
  <si>
    <t>30.11.2021 07:25:10</t>
  </si>
  <si>
    <t>30.11.2021 07:25:12</t>
  </si>
  <si>
    <t>30.11.2021 07:25:13</t>
  </si>
  <si>
    <t>30.11.2021 07:25:15</t>
  </si>
  <si>
    <t>30.11.2021 07:25:16</t>
  </si>
  <si>
    <t>30.11.2021 07:25:18</t>
  </si>
  <si>
    <t>30.11.2021 07:25:19</t>
  </si>
  <si>
    <t>30.11.2021 07:25:21</t>
  </si>
  <si>
    <t>30.11.2021 07:25:25</t>
  </si>
  <si>
    <t>30.11.2021 07:29:45</t>
  </si>
  <si>
    <t>30.11.2021 07:29:46</t>
  </si>
  <si>
    <t>30.11.2021 07:29:48</t>
  </si>
  <si>
    <t>30.11.2021 07:29:49</t>
  </si>
  <si>
    <t>30.11.2021 07:29:51</t>
  </si>
  <si>
    <t>30.11.2021 07:29:54</t>
  </si>
  <si>
    <t>30.11.2021 07:30:22</t>
  </si>
  <si>
    <t>30.11.2021 07:30:24</t>
  </si>
  <si>
    <t>30.11.2021 07:30:25</t>
  </si>
  <si>
    <t>30.11.2021 07:30:27</t>
  </si>
  <si>
    <t>30.11.2021 07:30:28</t>
  </si>
  <si>
    <t>30.11.2021 07:30:30</t>
  </si>
  <si>
    <t>30.11.2021 07:30:31</t>
  </si>
  <si>
    <t>30.11.2021 07:30:33</t>
  </si>
  <si>
    <t>30.11.2021 07:31:06</t>
  </si>
  <si>
    <t>30.11.2021 07:31:33</t>
  </si>
  <si>
    <t>30.11.2021 07:31:34</t>
  </si>
  <si>
    <t>30.11.2021 07:31:36</t>
  </si>
  <si>
    <t>30.11.2021 07:31:37</t>
  </si>
  <si>
    <t>30.11.2021 07:31:39</t>
  </si>
  <si>
    <t>30.11.2021 07:31:43</t>
  </si>
  <si>
    <t>30.11.2021 07:32:30</t>
  </si>
  <si>
    <t>30.11.2021 07:32:31</t>
  </si>
  <si>
    <t>30.11.2021 07:32:33</t>
  </si>
  <si>
    <t>30.11.2021 07:32:34</t>
  </si>
  <si>
    <t>30.11.2021 07:32:36</t>
  </si>
  <si>
    <t>30.11.2021 07:32:37</t>
  </si>
  <si>
    <t>30.11.2021 07:32:39</t>
  </si>
  <si>
    <t>30.11.2021 07:33:21</t>
  </si>
  <si>
    <t>30.11.2021 07:33:22</t>
  </si>
  <si>
    <t>30.11.2021 07:33:24</t>
  </si>
  <si>
    <t>30.11.2021 07:33:25</t>
  </si>
  <si>
    <t>30.11.2021 07:33:27</t>
  </si>
  <si>
    <t>30.11.2021 07:33:28</t>
  </si>
  <si>
    <t>30.11.2021 07:33:30</t>
  </si>
  <si>
    <t>30.11.2021 07:33:31</t>
  </si>
  <si>
    <t>30.11.2021 07:33:33</t>
  </si>
  <si>
    <t>30.11.2021 07:33:34</t>
  </si>
  <si>
    <t>30.11.2021 07:34:37</t>
  </si>
  <si>
    <t>30.11.2021 07:34:39</t>
  </si>
  <si>
    <t>30.11.2021 07:34:40</t>
  </si>
  <si>
    <t>30.11.2021 07:34:42</t>
  </si>
  <si>
    <t>30.11.2021 07:34:43</t>
  </si>
  <si>
    <t>30.11.2021 07:34:45</t>
  </si>
  <si>
    <t>30.11.2021 07:34:46</t>
  </si>
  <si>
    <t>30.11.2021 07:34:48</t>
  </si>
  <si>
    <t>30.11.2021 07:34:49</t>
  </si>
  <si>
    <t>30.11.2021 07:36:07</t>
  </si>
  <si>
    <t>30.11.2021 07:36:09</t>
  </si>
  <si>
    <t>30.11.2021 07:36:10</t>
  </si>
  <si>
    <t>30.11.2021 07:36:12</t>
  </si>
  <si>
    <t>30.11.2021 07:36:16</t>
  </si>
  <si>
    <t>30.11.2021 07:36:18</t>
  </si>
  <si>
    <t>30.11.2021 07:38:10</t>
  </si>
  <si>
    <t>30.11.2021 07:38:13</t>
  </si>
  <si>
    <t>30.11.2021 07:38:15</t>
  </si>
  <si>
    <t>30.11.2021 07:38:16</t>
  </si>
  <si>
    <t>30.11.2021 07:38:18</t>
  </si>
  <si>
    <t>30.11.2021 07:38:19</t>
  </si>
  <si>
    <t>30.11.2021 07:38:42</t>
  </si>
  <si>
    <t>30.11.2021 07:38:43</t>
  </si>
  <si>
    <t>30.11.2021 07:38:45</t>
  </si>
  <si>
    <t>30.11.2021 07:38:46</t>
  </si>
  <si>
    <t>30.11.2021 07:38:48</t>
  </si>
  <si>
    <t>30.11.2021 07:38:51</t>
  </si>
  <si>
    <t>30.11.2021 07:39:19</t>
  </si>
  <si>
    <t>30.11.2021 07:39:21</t>
  </si>
  <si>
    <t>30.11.2021 07:39:22</t>
  </si>
  <si>
    <t>30.11.2021 07:39:24</t>
  </si>
  <si>
    <t>30.11.2021 07:39:25</t>
  </si>
  <si>
    <t>30.11.2021 07:39:27</t>
  </si>
  <si>
    <t>30.11.2021 07:39:28</t>
  </si>
  <si>
    <t>30.11.2021 07:39:33</t>
  </si>
  <si>
    <t>30.11.2021 07:41:54</t>
  </si>
  <si>
    <t>30.11.2021 07:44:13</t>
  </si>
  <si>
    <t>30.11.2021 07:44:15</t>
  </si>
  <si>
    <t>30.11.2021 07:44:16</t>
  </si>
  <si>
    <t>30.11.2021 07:44:18</t>
  </si>
  <si>
    <t>30.11.2021 07:44:19</t>
  </si>
  <si>
    <t>30.11.2021 07:44:21</t>
  </si>
  <si>
    <t>30.11.2021 07:44:22</t>
  </si>
  <si>
    <t>30.11.2021 07:44:24</t>
  </si>
  <si>
    <t>30.11.2021 07:44:39</t>
  </si>
  <si>
    <t>30.11.2021 07:44:40</t>
  </si>
  <si>
    <t>30.11.2021 07:44:42</t>
  </si>
  <si>
    <t>30.11.2021 07:44:43</t>
  </si>
  <si>
    <t>30.11.2021 07:44:45</t>
  </si>
  <si>
    <t>30.11.2021 07:44:46</t>
  </si>
  <si>
    <t>30.11.2021 07:44:48</t>
  </si>
  <si>
    <t>30.11.2021 07:45:04</t>
  </si>
  <si>
    <t>30.11.2021 07:45:07</t>
  </si>
  <si>
    <t>30.11.2021 07:45:09</t>
  </si>
  <si>
    <t>30.11.2021 07:45:10</t>
  </si>
  <si>
    <t>30.11.2021 07:45:12</t>
  </si>
  <si>
    <t>30.11.2021 07:45:13</t>
  </si>
  <si>
    <t>30.11.2021 07:45:15</t>
  </si>
  <si>
    <t>30.11.2021 07:45:16</t>
  </si>
  <si>
    <t>30.11.2021 07:45:18</t>
  </si>
  <si>
    <t>30.11.2021 07:45:19</t>
  </si>
  <si>
    <t>30.11.2021 07:45:21</t>
  </si>
  <si>
    <t>30.11.2021 07:45:22</t>
  </si>
  <si>
    <t>30.11.2021 07:45:24</t>
  </si>
  <si>
    <t>30.11.2021 07:47:06</t>
  </si>
  <si>
    <t>30.11.2021 07:47:07</t>
  </si>
  <si>
    <t>30.11.2021 07:47:09</t>
  </si>
  <si>
    <t>30.11.2021 07:47:10</t>
  </si>
  <si>
    <t>30.11.2021 07:47:12</t>
  </si>
  <si>
    <t>30.11.2021 07:47:13</t>
  </si>
  <si>
    <t>30.11.2021 07:47:15</t>
  </si>
  <si>
    <t>30.11.2021 07:47:18</t>
  </si>
  <si>
    <t>30.11.2021 07:47:48</t>
  </si>
  <si>
    <t>30.11.2021 07:47:49</t>
  </si>
  <si>
    <t>30.11.2021 07:47:51</t>
  </si>
  <si>
    <t>30.11.2021 07:47:52</t>
  </si>
  <si>
    <t>30.11.2021 07:47:54</t>
  </si>
  <si>
    <t>30.11.2021 07:47:55</t>
  </si>
  <si>
    <t>30.11.2021 07:47:57</t>
  </si>
  <si>
    <t>30.11.2021 07:48:36</t>
  </si>
  <si>
    <t>30.11.2021 07:48:37</t>
  </si>
  <si>
    <t>30.11.2021 07:48:39</t>
  </si>
  <si>
    <t>30.11.2021 07:48:40</t>
  </si>
  <si>
    <t>30.11.2021 07:48:42</t>
  </si>
  <si>
    <t>30.11.2021 07:48:43</t>
  </si>
  <si>
    <t>30.11.2021 07:50:25</t>
  </si>
  <si>
    <t>30.11.2021 07:50:27</t>
  </si>
  <si>
    <t>30.11.2021 07:50:28</t>
  </si>
  <si>
    <t>30.11.2021 07:50:30</t>
  </si>
  <si>
    <t>30.11.2021 07:50:31</t>
  </si>
  <si>
    <t>30.11.2021 07:50:34</t>
  </si>
  <si>
    <t>30.11.2021 07:50:36</t>
  </si>
  <si>
    <t>30.11.2021 07:50:37</t>
  </si>
  <si>
    <t>30.11.2021 07:50:52</t>
  </si>
  <si>
    <t>30.11.2021 07:50:54</t>
  </si>
  <si>
    <t>30.11.2021 07:50:55</t>
  </si>
  <si>
    <t>30.11.2021 07:50:57</t>
  </si>
  <si>
    <t>30.11.2021 07:50:58</t>
  </si>
  <si>
    <t>30.11.2021 07:51:00</t>
  </si>
  <si>
    <t>30.11.2021 07:51:01</t>
  </si>
  <si>
    <t>30.11.2021 07:51:03</t>
  </si>
  <si>
    <t>30.11.2021 07:51:36</t>
  </si>
  <si>
    <t>30.11.2021 07:51:38</t>
  </si>
  <si>
    <t>30.11.2021 07:51:39</t>
  </si>
  <si>
    <t>30.11.2021 07:51:41</t>
  </si>
  <si>
    <t>30.11.2021 07:51:42</t>
  </si>
  <si>
    <t>30.11.2021 07:51:44</t>
  </si>
  <si>
    <t>30.11.2021 07:52:57</t>
  </si>
  <si>
    <t>30.11.2021 07:52:59</t>
  </si>
  <si>
    <t>30.11.2021 07:53:00</t>
  </si>
  <si>
    <t>30.11.2021 07:53:02</t>
  </si>
  <si>
    <t>30.11.2021 07:53:03</t>
  </si>
  <si>
    <t>30.11.2021 07:53:05</t>
  </si>
  <si>
    <t>30.11.2021 07:53:06</t>
  </si>
  <si>
    <t>30.11.2021 07:53:08</t>
  </si>
  <si>
    <t>30.11.2021 07:53:09</t>
  </si>
  <si>
    <t>30.11.2021 07:53:11</t>
  </si>
  <si>
    <t>30.11.2021 07:53:14</t>
  </si>
  <si>
    <t>30.11.2021 07:53:15</t>
  </si>
  <si>
    <t>30.11.2021 07:53:17</t>
  </si>
  <si>
    <t>30.11.2021 07:53:18</t>
  </si>
  <si>
    <t>30.11.2021 07:53:20</t>
  </si>
  <si>
    <t>30.11.2021 07:55:28</t>
  </si>
  <si>
    <t>30.11.2021 07:55:30</t>
  </si>
  <si>
    <t>30.11.2021 07:55:31</t>
  </si>
  <si>
    <t>30.11.2021 07:55:33</t>
  </si>
  <si>
    <t>30.11.2021 07:55:34</t>
  </si>
  <si>
    <t>30.11.2021 07:55:36</t>
  </si>
  <si>
    <t>30.11.2021 07:55:43</t>
  </si>
  <si>
    <t>30.11.2021 07:56:09</t>
  </si>
  <si>
    <t>30.11.2021 07:56:10</t>
  </si>
  <si>
    <t>30.11.2021 07:56:12</t>
  </si>
  <si>
    <t>30.11.2021 07:56:13</t>
  </si>
  <si>
    <t>30.11.2021 07:56:15</t>
  </si>
  <si>
    <t>30.11.2021 07:56:16</t>
  </si>
  <si>
    <t>30.11.2021 07:56:18</t>
  </si>
  <si>
    <t>30.11.2021 07:58:27</t>
  </si>
  <si>
    <t>30.11.2021 07:58:28</t>
  </si>
  <si>
    <t>30.11.2021 07:58:30</t>
  </si>
  <si>
    <t>30.11.2021 07:58:31</t>
  </si>
  <si>
    <t>30.11.2021 07:58:33</t>
  </si>
  <si>
    <t>30.11.2021 07:58:34</t>
  </si>
  <si>
    <t>30.11.2021 07:58:36</t>
  </si>
  <si>
    <t>30.11.2021 07:58:37</t>
  </si>
  <si>
    <t>30.11.2021 07:58:39</t>
  </si>
  <si>
    <t>30.11.2021 07:58:40</t>
  </si>
  <si>
    <t>30.11.2021 07:58:42</t>
  </si>
  <si>
    <t>30.11.2021 08:00:03</t>
  </si>
  <si>
    <t>30.11.2021 08:00:04</t>
  </si>
  <si>
    <t>30.11.2021 08:00:06</t>
  </si>
  <si>
    <t>30.11.2021 08:00:07</t>
  </si>
  <si>
    <t>30.11.2021 08:00:09</t>
  </si>
  <si>
    <t>30.11.2021 08:00:10</t>
  </si>
  <si>
    <t>30.11.2021 08:00:12</t>
  </si>
  <si>
    <t>30.11.2021 08:03:43</t>
  </si>
  <si>
    <t>30.11.2021 08:03:46</t>
  </si>
  <si>
    <t>30.11.2021 08:03:48</t>
  </si>
  <si>
    <t>30.11.2021 08:03:49</t>
  </si>
  <si>
    <t>30.11.2021 08:03:51</t>
  </si>
  <si>
    <t>30.11.2021 08:03:52</t>
  </si>
  <si>
    <t>30.11.2021 08:04:59</t>
  </si>
  <si>
    <t>30.11.2021 08:05:00</t>
  </si>
  <si>
    <t>30.11.2021 08:05:03</t>
  </si>
  <si>
    <t>30.11.2021 08:05:08</t>
  </si>
  <si>
    <t>30.11.2021 08:05:11</t>
  </si>
  <si>
    <t>30.11.2021 08:06:28</t>
  </si>
  <si>
    <t>30.11.2021 08:06:33</t>
  </si>
  <si>
    <t>30.11.2021 08:06:34</t>
  </si>
  <si>
    <t>30.11.2021 08:06:36</t>
  </si>
  <si>
    <t>30.11.2021 08:06:54</t>
  </si>
  <si>
    <t>30.11.2021 08:06:55</t>
  </si>
  <si>
    <t>30.11.2021 08:06:57</t>
  </si>
  <si>
    <t>30.11.2021 08:06:58</t>
  </si>
  <si>
    <t>30.11.2021 08:07:00</t>
  </si>
  <si>
    <t>30.11.2021 08:07:01</t>
  </si>
  <si>
    <t>30.11.2021 08:07:17</t>
  </si>
  <si>
    <t>30.11.2021 08:07:20</t>
  </si>
  <si>
    <t>30.11.2021 08:07:23</t>
  </si>
  <si>
    <t>30.11.2021 08:07:26</t>
  </si>
  <si>
    <t>30.11.2021 08:07:27</t>
  </si>
  <si>
    <t>30.11.2021 08:08:22</t>
  </si>
  <si>
    <t>30.11.2021 08:08:24</t>
  </si>
  <si>
    <t>30.11.2021 08:08:25</t>
  </si>
  <si>
    <t>30.11.2021 08:08:27</t>
  </si>
  <si>
    <t>30.11.2021 08:08:28</t>
  </si>
  <si>
    <t>30.11.2021 08:13:06</t>
  </si>
  <si>
    <t>30.11.2021 08:13:07</t>
  </si>
  <si>
    <t>30.11.2021 08:13:09</t>
  </si>
  <si>
    <t>30.11.2021 08:13:10</t>
  </si>
  <si>
    <t>30.11.2021 08:13:12</t>
  </si>
  <si>
    <t>30.11.2021 08:13:13</t>
  </si>
  <si>
    <t>30.11.2021 08:13:15</t>
  </si>
  <si>
    <t>30.11.2021 08:13:37</t>
  </si>
  <si>
    <t>30.11.2021 08:13:39</t>
  </si>
  <si>
    <t>30.11.2021 08:13:40</t>
  </si>
  <si>
    <t>30.11.2021 08:13:42</t>
  </si>
  <si>
    <t>30.11.2021 08:13:43</t>
  </si>
  <si>
    <t>30.11.2021 08:13:45</t>
  </si>
  <si>
    <t>30.11.2021 08:13:48</t>
  </si>
  <si>
    <t>30.11.2021 08:13:49</t>
  </si>
  <si>
    <t>30.11.2021 08:14:25</t>
  </si>
  <si>
    <t>30.11.2021 08:14:27</t>
  </si>
  <si>
    <t>30.11.2021 08:14:28</t>
  </si>
  <si>
    <t>30.11.2021 08:14:30</t>
  </si>
  <si>
    <t>30.11.2021 08:14:31</t>
  </si>
  <si>
    <t>30.11.2021 08:14:33</t>
  </si>
  <si>
    <t>30.11.2021 08:14:34</t>
  </si>
  <si>
    <t>30.11.2021 08:15:19</t>
  </si>
  <si>
    <t>30.11.2021 08:15:21</t>
  </si>
  <si>
    <t>30.11.2021 08:15:22</t>
  </si>
  <si>
    <t>30.11.2021 08:15:24</t>
  </si>
  <si>
    <t>30.11.2021 08:15:25</t>
  </si>
  <si>
    <t>30.11.2021 08:16:45</t>
  </si>
  <si>
    <t>30.11.2021 08:16:46</t>
  </si>
  <si>
    <t>30.11.2021 08:16:48</t>
  </si>
  <si>
    <t>30.11.2021 08:16:49</t>
  </si>
  <si>
    <t>30.11.2021 08:16:51</t>
  </si>
  <si>
    <t>30.11.2021 08:16:52</t>
  </si>
  <si>
    <t>30.11.2021 08:16:54</t>
  </si>
  <si>
    <t>30.11.2021 08:17:18</t>
  </si>
  <si>
    <t>30.11.2021 08:17:19</t>
  </si>
  <si>
    <t>30.11.2021 08:17:21</t>
  </si>
  <si>
    <t>30.11.2021 08:17:22</t>
  </si>
  <si>
    <t>30.11.2021 08:17:24</t>
  </si>
  <si>
    <t>30.11.2021 08:17:25</t>
  </si>
  <si>
    <t>30.11.2021 08:19:13</t>
  </si>
  <si>
    <t>30.11.2021 08:19:15</t>
  </si>
  <si>
    <t>30.11.2021 08:19:16</t>
  </si>
  <si>
    <t>30.11.2021 08:19:18</t>
  </si>
  <si>
    <t>30.11.2021 08:19:19</t>
  </si>
  <si>
    <t>30.11.2021 08:19:21</t>
  </si>
  <si>
    <t>30.11.2021 08:19:22</t>
  </si>
  <si>
    <t>30.11.2021 08:19:24</t>
  </si>
  <si>
    <t>30.11.2021 08:19:49</t>
  </si>
  <si>
    <t>30.11.2021 08:19:54</t>
  </si>
  <si>
    <t>30.11.2021 08:19:57</t>
  </si>
  <si>
    <t>30.11.2021 08:19:58</t>
  </si>
  <si>
    <t>30.11.2021 08:20:00</t>
  </si>
  <si>
    <t>30.11.2021 08:20:01</t>
  </si>
  <si>
    <t>30.11.2021 08:20:03</t>
  </si>
  <si>
    <t>30.11.2021 08:20:04</t>
  </si>
  <si>
    <t>30.11.2021 08:20:48</t>
  </si>
  <si>
    <t>30.11.2021 08:20:50</t>
  </si>
  <si>
    <t>30.11.2021 08:20:51</t>
  </si>
  <si>
    <t>30.11.2021 08:20:53</t>
  </si>
  <si>
    <t>30.11.2021 08:20:54</t>
  </si>
  <si>
    <t>30.11.2021 08:20:56</t>
  </si>
  <si>
    <t>30.11.2021 08:21:01</t>
  </si>
  <si>
    <t>30.11.2021 08:21:03</t>
  </si>
  <si>
    <t>30.11.2021 08:21:04</t>
  </si>
  <si>
    <t>30.11.2021 08:21:06</t>
  </si>
  <si>
    <t>30.11.2021 08:21:07</t>
  </si>
  <si>
    <t>30.11.2021 08:22:39</t>
  </si>
  <si>
    <t>30.11.2021 08:22:40</t>
  </si>
  <si>
    <t>30.11.2021 08:22:42</t>
  </si>
  <si>
    <t>30.11.2021 08:22:43</t>
  </si>
  <si>
    <t>30.11.2021 08:22:45</t>
  </si>
  <si>
    <t>30.11.2021 08:22:46</t>
  </si>
  <si>
    <t>30.11.2021 08:22:48</t>
  </si>
  <si>
    <t>30.11.2021 08:23:03</t>
  </si>
  <si>
    <t>30.11.2021 08:23:04</t>
  </si>
  <si>
    <t>30.11.2021 08:23:06</t>
  </si>
  <si>
    <t>30.11.2021 08:23:09</t>
  </si>
  <si>
    <t>30.11.2021 08:23:10</t>
  </si>
  <si>
    <t>30.11.2021 08:23:12</t>
  </si>
  <si>
    <t>30.11.2021 08:23:13</t>
  </si>
  <si>
    <t>30.11.2021 08:23:46</t>
  </si>
  <si>
    <t>30.11.2021 08:23:48</t>
  </si>
  <si>
    <t>30.11.2021 08:23:49</t>
  </si>
  <si>
    <t>30.11.2021 08:23:51</t>
  </si>
  <si>
    <t>30.11.2021 08:23:52</t>
  </si>
  <si>
    <t>30.11.2021 08:23:54</t>
  </si>
  <si>
    <t>30.11.2021 08:23:55</t>
  </si>
  <si>
    <t>30.11.2021 08:23:57</t>
  </si>
  <si>
    <t>30.11.2021 08:23:58</t>
  </si>
  <si>
    <t>30.11.2021 08:24:00</t>
  </si>
  <si>
    <t>30.11.2021 08:24:24</t>
  </si>
  <si>
    <t>30.11.2021 08:24:26</t>
  </si>
  <si>
    <t>30.11.2021 08:24:27</t>
  </si>
  <si>
    <t>30.11.2021 08:24:29</t>
  </si>
  <si>
    <t>30.11.2021 08:24:32</t>
  </si>
  <si>
    <t>30.11.2021 08:24:35</t>
  </si>
  <si>
    <t>30.11.2021 08:24:36</t>
  </si>
  <si>
    <t>30.11.2021 08:24:38</t>
  </si>
  <si>
    <t>30.11.2021 08:24:39</t>
  </si>
  <si>
    <t>30.11.2021 08:24:41</t>
  </si>
  <si>
    <t>30.11.2021 08:24:42</t>
  </si>
  <si>
    <t>30.11.2021 08:24:44</t>
  </si>
  <si>
    <t>30.11.2021 08:25:16</t>
  </si>
  <si>
    <t>30.11.2021 08:25:18</t>
  </si>
  <si>
    <t>30.11.2021 08:25:19</t>
  </si>
  <si>
    <t>30.11.2021 08:25:21</t>
  </si>
  <si>
    <t>30.11.2021 08:25:24</t>
  </si>
  <si>
    <t>30.11.2021 08:25:25</t>
  </si>
  <si>
    <t>30.11.2021 08:25:42</t>
  </si>
  <si>
    <t>30.11.2021 08:25:43</t>
  </si>
  <si>
    <t>30.11.2021 08:25:45</t>
  </si>
  <si>
    <t>30.11.2021 08:25:46</t>
  </si>
  <si>
    <t>30.11.2021 08:25:48</t>
  </si>
  <si>
    <t>30.11.2021 08:25:49</t>
  </si>
  <si>
    <t>30.11.2021 08:26:45</t>
  </si>
  <si>
    <t>30.11.2021 08:26:46</t>
  </si>
  <si>
    <t>30.11.2021 08:26:48</t>
  </si>
  <si>
    <t>30.11.2021 08:26:49</t>
  </si>
  <si>
    <t>30.11.2021 08:26:51</t>
  </si>
  <si>
    <t>30.11.2021 08:26:53</t>
  </si>
  <si>
    <t>30.11.2021 08:26:54</t>
  </si>
  <si>
    <t>30.11.2021 08:26:55</t>
  </si>
  <si>
    <t>30.11.2021 08:29:00</t>
  </si>
  <si>
    <t>30.11.2021 08:29:01</t>
  </si>
  <si>
    <t>30.11.2021 08:29:03</t>
  </si>
  <si>
    <t>30.11.2021 08:29:04</t>
  </si>
  <si>
    <t>30.11.2021 08:29:06</t>
  </si>
  <si>
    <t>30.11.2021 08:29:07</t>
  </si>
  <si>
    <t>30.11.2021 08:29:09</t>
  </si>
  <si>
    <t>30.11.2021 08:29:42</t>
  </si>
  <si>
    <t>30.11.2021 08:29:43</t>
  </si>
  <si>
    <t>30.11.2021 08:29:45</t>
  </si>
  <si>
    <t>30.11.2021 08:29:46</t>
  </si>
  <si>
    <t>30.11.2021 08:29:48</t>
  </si>
  <si>
    <t>30.11.2021 08:29:49</t>
  </si>
  <si>
    <t>30.11.2021 08:31:04</t>
  </si>
  <si>
    <t>30.11.2021 08:31:09</t>
  </si>
  <si>
    <t>30.11.2021 08:31:10</t>
  </si>
  <si>
    <t>30.11.2021 08:31:12</t>
  </si>
  <si>
    <t>30.11.2021 08:31:13</t>
  </si>
  <si>
    <t>30.11.2021 08:31:15</t>
  </si>
  <si>
    <t>30.11.2021 08:31:28</t>
  </si>
  <si>
    <t>30.11.2021 08:31:30</t>
  </si>
  <si>
    <t>30.11.2021 08:31:31</t>
  </si>
  <si>
    <t>30.11.2021 08:31:33</t>
  </si>
  <si>
    <t>30.11.2021 08:31:34</t>
  </si>
  <si>
    <t>30.11.2021 08:33:03</t>
  </si>
  <si>
    <t>30.11.2021 08:33:04</t>
  </si>
  <si>
    <t>30.11.2021 08:33:06</t>
  </si>
  <si>
    <t>30.11.2021 08:33:07</t>
  </si>
  <si>
    <t>30.11.2021 08:33:09</t>
  </si>
  <si>
    <t>30.11.2021 08:33:10</t>
  </si>
  <si>
    <t>30.11.2021 08:34:00</t>
  </si>
  <si>
    <t>30.11.2021 08:34:01</t>
  </si>
  <si>
    <t>30.11.2021 08:34:03</t>
  </si>
  <si>
    <t>30.11.2021 08:34:04</t>
  </si>
  <si>
    <t>30.11.2021 08:34:06</t>
  </si>
  <si>
    <t>30.11.2021 08:34:07</t>
  </si>
  <si>
    <t>30.11.2021 08:34:09</t>
  </si>
  <si>
    <t>30.11.2021 08:34:57</t>
  </si>
  <si>
    <t>30.11.2021 08:34:59</t>
  </si>
  <si>
    <t>30.11.2021 08:35:00</t>
  </si>
  <si>
    <t>30.11.2021 08:35:03</t>
  </si>
  <si>
    <t>30.11.2021 08:35:05</t>
  </si>
  <si>
    <t>30.11.2021 08:35:06</t>
  </si>
  <si>
    <t>30.11.2021 08:35:08</t>
  </si>
  <si>
    <t>30.11.2021 08:35:09</t>
  </si>
  <si>
    <t>30.11.2021 08:35:11</t>
  </si>
  <si>
    <t>30.11.2021 08:35:12</t>
  </si>
  <si>
    <t>30.11.2021 08:35:14</t>
  </si>
  <si>
    <t>30.11.2021 08:35:15</t>
  </si>
  <si>
    <t>30.11.2021 08:35:17</t>
  </si>
  <si>
    <t>30.11.2021 08:35:18</t>
  </si>
  <si>
    <t>30.11.2021 08:35:20</t>
  </si>
  <si>
    <t>30.11.2021 08:35:23</t>
  </si>
  <si>
    <t>30.11.2021 08:35:24</t>
  </si>
  <si>
    <t>30.11.2021 08:36:01</t>
  </si>
  <si>
    <t>30.11.2021 08:36:03</t>
  </si>
  <si>
    <t>30.11.2021 08:36:04</t>
  </si>
  <si>
    <t>30.11.2021 08:36:06</t>
  </si>
  <si>
    <t>30.11.2021 08:36:07</t>
  </si>
  <si>
    <t>30.11.2021 08:36:09</t>
  </si>
  <si>
    <t>30.11.2021 08:36:10</t>
  </si>
  <si>
    <t>30.11.2021 08:36:31</t>
  </si>
  <si>
    <t>30.11.2021 08:36:33</t>
  </si>
  <si>
    <t>30.11.2021 08:36:34</t>
  </si>
  <si>
    <t>30.11.2021 08:36:36</t>
  </si>
  <si>
    <t>30.11.2021 08:36:37</t>
  </si>
  <si>
    <t>30.11.2021 08:36:39</t>
  </si>
  <si>
    <t>30.11.2021 08:36:40</t>
  </si>
  <si>
    <t>30.11.2021 08:36:42</t>
  </si>
  <si>
    <t>30.11.2021 08:36:43</t>
  </si>
  <si>
    <t>30.11.2021 08:36:46</t>
  </si>
  <si>
    <t>30.11.2021 08:36:51</t>
  </si>
  <si>
    <t>30.11.2021 08:37:15</t>
  </si>
  <si>
    <t>30.11.2021 08:37:16</t>
  </si>
  <si>
    <t>30.11.2021 08:37:18</t>
  </si>
  <si>
    <t>30.11.2021 08:37:21</t>
  </si>
  <si>
    <t>30.11.2021 08:37:22</t>
  </si>
  <si>
    <t>30.11.2021 08:37:24</t>
  </si>
  <si>
    <t>30.11.2021 08:37:25</t>
  </si>
  <si>
    <t>30.11.2021 08:37:27</t>
  </si>
  <si>
    <t>30.11.2021 08:37:33</t>
  </si>
  <si>
    <t>30.11.2021 08:39:43</t>
  </si>
  <si>
    <t>30.11.2021 08:39:45</t>
  </si>
  <si>
    <t>30.11.2021 08:39:46</t>
  </si>
  <si>
    <t>30.11.2021 08:39:48</t>
  </si>
  <si>
    <t>30.11.2021 08:39:49</t>
  </si>
  <si>
    <t>30.11.2021 08:39:52</t>
  </si>
  <si>
    <t>30.11.2021 08:39:54</t>
  </si>
  <si>
    <t>30.11.2021 08:39:57</t>
  </si>
  <si>
    <t>30.11.2021 08:40:09</t>
  </si>
  <si>
    <t>30.11.2021 08:40:11</t>
  </si>
  <si>
    <t>30.11.2021 08:40:12</t>
  </si>
  <si>
    <t>30.11.2021 08:40:14</t>
  </si>
  <si>
    <t>30.11.2021 08:40:15</t>
  </si>
  <si>
    <t>30.11.2021 08:40:32</t>
  </si>
  <si>
    <t>30.11.2021 08:40:33</t>
  </si>
  <si>
    <t>30.11.2021 08:40:35</t>
  </si>
  <si>
    <t>30.11.2021 08:40:36</t>
  </si>
  <si>
    <t>30.11.2021 08:40:38</t>
  </si>
  <si>
    <t>30.11.2021 08:40:39</t>
  </si>
  <si>
    <t>30.11.2021 08:40:41</t>
  </si>
  <si>
    <t>30.11.2021 08:40:50</t>
  </si>
  <si>
    <t>30.11.2021 08:40:51</t>
  </si>
  <si>
    <t>30.11.2021 08:40:53</t>
  </si>
  <si>
    <t>30.11.2021 08:40:54</t>
  </si>
  <si>
    <t>30.11.2021 08:41:30</t>
  </si>
  <si>
    <t>30.11.2021 08:41:31</t>
  </si>
  <si>
    <t>30.11.2021 08:41:33</t>
  </si>
  <si>
    <t>30.11.2021 08:41:34</t>
  </si>
  <si>
    <t>30.11.2021 08:41:36</t>
  </si>
  <si>
    <t>30.11.2021 08:43:42</t>
  </si>
  <si>
    <t>30.11.2021 08:43:43</t>
  </si>
  <si>
    <t>30.11.2021 08:43:45</t>
  </si>
  <si>
    <t>30.11.2021 08:43:46</t>
  </si>
  <si>
    <t>30.11.2021 08:43:48</t>
  </si>
  <si>
    <t>30.11.2021 08:43:49</t>
  </si>
  <si>
    <t>30.11.2021 08:45:27</t>
  </si>
  <si>
    <t>30.11.2021 08:45:28</t>
  </si>
  <si>
    <t>30.11.2021 08:45:30</t>
  </si>
  <si>
    <t>30.11.2021 08:45:31</t>
  </si>
  <si>
    <t>30.11.2021 08:45:33</t>
  </si>
  <si>
    <t>30.11.2021 08:45:34</t>
  </si>
  <si>
    <t>30.11.2021 08:45:36</t>
  </si>
  <si>
    <t>30.11.2021 08:45:37</t>
  </si>
  <si>
    <t>30.11.2021 08:45:39</t>
  </si>
  <si>
    <t>30.11.2021 08:45:40</t>
  </si>
  <si>
    <t>30.11.2021 08:45:42</t>
  </si>
  <si>
    <t>30.11.2021 08:47:19</t>
  </si>
  <si>
    <t>30.11.2021 08:47:21</t>
  </si>
  <si>
    <t>30.11.2021 08:47:22</t>
  </si>
  <si>
    <t>30.11.2021 08:47:24</t>
  </si>
  <si>
    <t>30.11.2021 08:47:25</t>
  </si>
  <si>
    <t>30.11.2021 08:47:27</t>
  </si>
  <si>
    <t>30.11.2021 08:49:28</t>
  </si>
  <si>
    <t>30.11.2021 08:49:30</t>
  </si>
  <si>
    <t>30.11.2021 08:49:31</t>
  </si>
  <si>
    <t>30.11.2021 08:49:33</t>
  </si>
  <si>
    <t>30.11.2021 08:50:24</t>
  </si>
  <si>
    <t>30.11.2021 08:50:25</t>
  </si>
  <si>
    <t>30.11.2021 08:50:27</t>
  </si>
  <si>
    <t>30.11.2021 08:50:28</t>
  </si>
  <si>
    <t>30.11.2021 08:50:31</t>
  </si>
  <si>
    <t>30.11.2021 08:53:28</t>
  </si>
  <si>
    <t>30.11.2021 08:53:30</t>
  </si>
  <si>
    <t>30.11.2021 08:53:31</t>
  </si>
  <si>
    <t>30.11.2021 08:53:33</t>
  </si>
  <si>
    <t>30.11.2021 08:53:34</t>
  </si>
  <si>
    <t>30.11.2021 08:53:36</t>
  </si>
  <si>
    <t>30.11.2021 08:53:37</t>
  </si>
  <si>
    <t>30.11.2021 08:53:39</t>
  </si>
  <si>
    <t>30.11.2021 08:55:21</t>
  </si>
  <si>
    <t>30.11.2021 08:55:22</t>
  </si>
  <si>
    <t>30.11.2021 08:55:24</t>
  </si>
  <si>
    <t>30.11.2021 08:55:25</t>
  </si>
  <si>
    <t>30.11.2021 08:55:27</t>
  </si>
  <si>
    <t>30.11.2021 08:55:28</t>
  </si>
  <si>
    <t>30.11.2021 08:55:30</t>
  </si>
  <si>
    <t>30.11.2021 08:55:31</t>
  </si>
  <si>
    <t>30.11.2021 08:55:34</t>
  </si>
  <si>
    <t>30.11.2021 08:55:36</t>
  </si>
  <si>
    <t>30.11.2021 08:55:37</t>
  </si>
  <si>
    <t>30.11.2021 08:55:39</t>
  </si>
  <si>
    <t>30.11.2021 08:55:40</t>
  </si>
  <si>
    <t>30.11.2021 08:55:42</t>
  </si>
  <si>
    <t>30.11.2021 08:55:43</t>
  </si>
  <si>
    <t>30.11.2021 08:55:45</t>
  </si>
  <si>
    <t>30.11.2021 08:55:46</t>
  </si>
  <si>
    <t>30.11.2021 08:55:57</t>
  </si>
  <si>
    <t>30.11.2021 08:55:58</t>
  </si>
  <si>
    <t>30.11.2021 08:56:00</t>
  </si>
  <si>
    <t>30.11.2021 08:56:01</t>
  </si>
  <si>
    <t>30.11.2021 08:56:03</t>
  </si>
  <si>
    <t>30.11.2021 08:56:04</t>
  </si>
  <si>
    <t>30.11.2021 08:56:06</t>
  </si>
  <si>
    <t>30.11.2021 08:56:15</t>
  </si>
  <si>
    <t>30.11.2021 08:57:16</t>
  </si>
  <si>
    <t>30.11.2021 08:57:18</t>
  </si>
  <si>
    <t>30.11.2021 08:57:19</t>
  </si>
  <si>
    <t>30.11.2021 08:57:21</t>
  </si>
  <si>
    <t>30.11.2021 08:57:22</t>
  </si>
  <si>
    <t>30.11.2021 08:57:24</t>
  </si>
  <si>
    <t>30.11.2021 08:57:25</t>
  </si>
  <si>
    <t>30.11.2021 08:58:46</t>
  </si>
  <si>
    <t>30.11.2021 08:58:48</t>
  </si>
  <si>
    <t>30.11.2021 08:58:50</t>
  </si>
  <si>
    <t>30.11.2021 08:58:51</t>
  </si>
  <si>
    <t>30.11.2021 08:58:52</t>
  </si>
  <si>
    <t>30.11.2021 08:58:54</t>
  </si>
  <si>
    <t>30.11.2021 08:59:33</t>
  </si>
  <si>
    <t>30.11.2021 08:59:36</t>
  </si>
  <si>
    <t>30.11.2021 08:59:37</t>
  </si>
  <si>
    <t>30.11.2021 08:59:39</t>
  </si>
  <si>
    <t>30.11.2021 08:59:40</t>
  </si>
  <si>
    <t>30.11.2021 08:59:42</t>
  </si>
  <si>
    <t>30.11.2021 08:59:43</t>
  </si>
  <si>
    <t>30.11.2021 09:00:31</t>
  </si>
  <si>
    <t>30.11.2021 09:00:33</t>
  </si>
  <si>
    <t>30.11.2021 09:00:34</t>
  </si>
  <si>
    <t>30.11.2021 09:00:36</t>
  </si>
  <si>
    <t>30.11.2021 09:00:37</t>
  </si>
  <si>
    <t>30.11.2021 09:00:39</t>
  </si>
  <si>
    <t>30.11.2021 09:00:40</t>
  </si>
  <si>
    <t>30.11.2021 09:02:49</t>
  </si>
  <si>
    <t>30.11.2021 09:02:52</t>
  </si>
  <si>
    <t>30.11.2021 09:03:56</t>
  </si>
  <si>
    <t>30.11.2021 09:03:57</t>
  </si>
  <si>
    <t>30.11.2021 09:03:59</t>
  </si>
  <si>
    <t>30.11.2021 09:04:00</t>
  </si>
  <si>
    <t>30.11.2021 09:04:02</t>
  </si>
  <si>
    <t>30.11.2021 09:04:03</t>
  </si>
  <si>
    <t>30.11.2021 09:04:05</t>
  </si>
  <si>
    <t>30.11.2021 09:04:06</t>
  </si>
  <si>
    <t>30.11.2021 09:05:19</t>
  </si>
  <si>
    <t>30.11.2021 09:05:21</t>
  </si>
  <si>
    <t>30.11.2021 09:05:22</t>
  </si>
  <si>
    <t>30.11.2021 09:05:24</t>
  </si>
  <si>
    <t>30.11.2021 09:05:25</t>
  </si>
  <si>
    <t>30.11.2021 09:05:27</t>
  </si>
  <si>
    <t>30.11.2021 09:05:30</t>
  </si>
  <si>
    <t>30.11.2021 09:11:46</t>
  </si>
  <si>
    <t>30.11.2021 09:11:48</t>
  </si>
  <si>
    <t>30.11.2021 09:11:49</t>
  </si>
  <si>
    <t>30.11.2021 09:11:51</t>
  </si>
  <si>
    <t>30.11.2021 09:11:52</t>
  </si>
  <si>
    <t>30.11.2021 09:11:54</t>
  </si>
  <si>
    <t>30.11.2021 09:11:55</t>
  </si>
  <si>
    <t>30.11.2021 09:11:57</t>
  </si>
  <si>
    <t>30.11.2021 09:12:24</t>
  </si>
  <si>
    <t>30.11.2021 09:12:25</t>
  </si>
  <si>
    <t>30.11.2021 09:12:27</t>
  </si>
  <si>
    <t>30.11.2021 09:12:28</t>
  </si>
  <si>
    <t>30.11.2021 09:12:30</t>
  </si>
  <si>
    <t>30.11.2021 09:12:31</t>
  </si>
  <si>
    <t>30.11.2021 09:12:33</t>
  </si>
  <si>
    <t>30.11.2021 09:12:34</t>
  </si>
  <si>
    <t>30.11.2021 09:12:36</t>
  </si>
  <si>
    <t>30.11.2021 09:12:37</t>
  </si>
  <si>
    <t>30.11.2021 09:13:19</t>
  </si>
  <si>
    <t>30.11.2021 09:13:24</t>
  </si>
  <si>
    <t>30.11.2021 09:13:25</t>
  </si>
  <si>
    <t>30.11.2021 09:13:27</t>
  </si>
  <si>
    <t>30.11.2021 09:13:28</t>
  </si>
  <si>
    <t>30.11.2021 09:13:30</t>
  </si>
  <si>
    <t>30.11.2021 09:13:31</t>
  </si>
  <si>
    <t>30.11.2021 09:13:33</t>
  </si>
  <si>
    <t>30.11.2021 09:13:34</t>
  </si>
  <si>
    <t>30.11.2021 09:13:36</t>
  </si>
  <si>
    <t>30.11.2021 09:13:39</t>
  </si>
  <si>
    <t>30.11.2021 09:13:40</t>
  </si>
  <si>
    <t>30.11.2021 09:14:15</t>
  </si>
  <si>
    <t>30.11.2021 09:14:16</t>
  </si>
  <si>
    <t>30.11.2021 09:14:18</t>
  </si>
  <si>
    <t>30.11.2021 09:14:19</t>
  </si>
  <si>
    <t>30.11.2021 09:14:21</t>
  </si>
  <si>
    <t>30.11.2021 09:14:22</t>
  </si>
  <si>
    <t>30.11.2021 09:14:24</t>
  </si>
  <si>
    <t>30.11.2021 09:18:19</t>
  </si>
  <si>
    <t>30.11.2021 09:18:22</t>
  </si>
  <si>
    <t>30.11.2021 09:18:24</t>
  </si>
  <si>
    <t>30.11.2021 09:18:25</t>
  </si>
  <si>
    <t>30.11.2021 09:18:27</t>
  </si>
  <si>
    <t>30.11.2021 09:18:28</t>
  </si>
  <si>
    <t>30.11.2021 09:18:39</t>
  </si>
  <si>
    <t>30.11.2021 09:18:40</t>
  </si>
  <si>
    <t>30.11.2021 09:18:42</t>
  </si>
  <si>
    <t>30.11.2021 09:18:43</t>
  </si>
  <si>
    <t>30.11.2021 09:18:45</t>
  </si>
  <si>
    <t>30.11.2021 09:18:46</t>
  </si>
  <si>
    <t>30.11.2021 09:18:48</t>
  </si>
  <si>
    <t>30.11.2021 09:18:49</t>
  </si>
  <si>
    <t>30.11.2021 09:20:07</t>
  </si>
  <si>
    <t>30.11.2021 09:20:09</t>
  </si>
  <si>
    <t>30.11.2021 09:20:10</t>
  </si>
  <si>
    <t>30.11.2021 09:20:12</t>
  </si>
  <si>
    <t>30.11.2021 09:20:13</t>
  </si>
  <si>
    <t>30.11.2021 09:20:15</t>
  </si>
  <si>
    <t>30.11.2021 09:20:16</t>
  </si>
  <si>
    <t>30.11.2021 09:25:49</t>
  </si>
  <si>
    <t>30.11.2021 09:25:53</t>
  </si>
  <si>
    <t>30.11.2021 09:25:54</t>
  </si>
  <si>
    <t>30.11.2021 09:25:56</t>
  </si>
  <si>
    <t>30.11.2021 09:25:57</t>
  </si>
  <si>
    <t>30.11.2021 09:25:59</t>
  </si>
  <si>
    <t>30.11.2021 09:26:00</t>
  </si>
  <si>
    <t>30.11.2021 09:26:02</t>
  </si>
  <si>
    <t>30.11.2021 09:26:44</t>
  </si>
  <si>
    <t>30.11.2021 09:26:45</t>
  </si>
  <si>
    <t>30.11.2021 09:26:47</t>
  </si>
  <si>
    <t>30.11.2021 09:26:48</t>
  </si>
  <si>
    <t>30.11.2021 09:26:50</t>
  </si>
  <si>
    <t>30.11.2021 09:26:51</t>
  </si>
  <si>
    <t>30.11.2021 09:26:54</t>
  </si>
  <si>
    <t>30.11.2021 09:26:56</t>
  </si>
  <si>
    <t>30.11.2021 09:27:24</t>
  </si>
  <si>
    <t>30.11.2021 09:27:25</t>
  </si>
  <si>
    <t>30.11.2021 09:27:27</t>
  </si>
  <si>
    <t>30.11.2021 09:27:28</t>
  </si>
  <si>
    <t>30.11.2021 09:27:30</t>
  </si>
  <si>
    <t>30.11.2021 09:27:31</t>
  </si>
  <si>
    <t>30.11.2021 09:27:33</t>
  </si>
  <si>
    <t>30.11.2021 09:27:34</t>
  </si>
  <si>
    <t>30.11.2021 09:28:42</t>
  </si>
  <si>
    <t>30.11.2021 09:28:43</t>
  </si>
  <si>
    <t>30.11.2021 09:28:45</t>
  </si>
  <si>
    <t>30.11.2021 09:28:46</t>
  </si>
  <si>
    <t>30.11.2021 09:28:48</t>
  </si>
  <si>
    <t>30.11.2021 09:31:09</t>
  </si>
  <si>
    <t>30.11.2021 09:31:10</t>
  </si>
  <si>
    <t>30.11.2021 09:31:12</t>
  </si>
  <si>
    <t>30.11.2021 09:31:13</t>
  </si>
  <si>
    <t>30.11.2021 09:31:15</t>
  </si>
  <si>
    <t>30.11.2021 09:31:16</t>
  </si>
  <si>
    <t>30.11.2021 09:31:18</t>
  </si>
  <si>
    <t>30.11.2021 09:31:21</t>
  </si>
  <si>
    <t>30.11.2021 09:32:27</t>
  </si>
  <si>
    <t>30.11.2021 09:32:28</t>
  </si>
  <si>
    <t>30.11.2021 09:32:30</t>
  </si>
  <si>
    <t>30.11.2021 09:32:31</t>
  </si>
  <si>
    <t>30.11.2021 09:32:33</t>
  </si>
  <si>
    <t>30.11.2021 09:34:25</t>
  </si>
  <si>
    <t>30.11.2021 09:34:27</t>
  </si>
  <si>
    <t>30.11.2021 09:34:28</t>
  </si>
  <si>
    <t>30.11.2021 09:34:30</t>
  </si>
  <si>
    <t>30.11.2021 09:34:31</t>
  </si>
  <si>
    <t>30.11.2021 09:34:33</t>
  </si>
  <si>
    <t>30.11.2021 09:34:34</t>
  </si>
  <si>
    <t>30.11.2021 09:36:15</t>
  </si>
  <si>
    <t>30.11.2021 09:36:16</t>
  </si>
  <si>
    <t>30.11.2021 09:36:18</t>
  </si>
  <si>
    <t>30.11.2021 09:36:19</t>
  </si>
  <si>
    <t>30.11.2021 09:36:21</t>
  </si>
  <si>
    <t>30.11.2021 09:36:22</t>
  </si>
  <si>
    <t>30.11.2021 09:36:24</t>
  </si>
  <si>
    <t>30.11.2021 09:37:24</t>
  </si>
  <si>
    <t>30.11.2021 09:37:25</t>
  </si>
  <si>
    <t>30.11.2021 09:37:27</t>
  </si>
  <si>
    <t>30.11.2021 09:37:28</t>
  </si>
  <si>
    <t>30.11.2021 09:37:30</t>
  </si>
  <si>
    <t>30.11.2021 09:37:31</t>
  </si>
  <si>
    <t>30.11.2021 09:37:33</t>
  </si>
  <si>
    <t>30.11.2021 09:38:21</t>
  </si>
  <si>
    <t>30.11.2021 09:38:22</t>
  </si>
  <si>
    <t>30.11.2021 09:38:24</t>
  </si>
  <si>
    <t>30.11.2021 09:38:25</t>
  </si>
  <si>
    <t>30.11.2021 09:38:27</t>
  </si>
  <si>
    <t>30.11.2021 09:38:28</t>
  </si>
  <si>
    <t>30.11.2021 09:38:30</t>
  </si>
  <si>
    <t>30.11.2021 09:38:31</t>
  </si>
  <si>
    <t>30.11.2021 09:38:36</t>
  </si>
  <si>
    <t>30.11.2021 09:39:46</t>
  </si>
  <si>
    <t>30.11.2021 09:39:48</t>
  </si>
  <si>
    <t>30.11.2021 09:39:49</t>
  </si>
  <si>
    <t>30.11.2021 09:39:51</t>
  </si>
  <si>
    <t>30.11.2021 09:39:52</t>
  </si>
  <si>
    <t>30.11.2021 09:39:54</t>
  </si>
  <si>
    <t>30.11.2021 09:39:55</t>
  </si>
  <si>
    <t>30.11.2021 09:39:57</t>
  </si>
  <si>
    <t>30.11.2021 09:41:16</t>
  </si>
  <si>
    <t>30.11.2021 09:41:18</t>
  </si>
  <si>
    <t>30.11.2021 09:41:19</t>
  </si>
  <si>
    <t>30.11.2021 09:41:21</t>
  </si>
  <si>
    <t>30.11.2021 09:41:22</t>
  </si>
  <si>
    <t>30.11.2021 09:41:24</t>
  </si>
  <si>
    <t>30.11.2021 09:41:48</t>
  </si>
  <si>
    <t>30.11.2021 09:41:49</t>
  </si>
  <si>
    <t>30.11.2021 09:41:51</t>
  </si>
  <si>
    <t>30.11.2021 09:41:52</t>
  </si>
  <si>
    <t>30.11.2021 09:41:54</t>
  </si>
  <si>
    <t>30.11.2021 09:41:58</t>
  </si>
  <si>
    <t>30.11.2021 09:42:00</t>
  </si>
  <si>
    <t>30.11.2021 09:42:38</t>
  </si>
  <si>
    <t>30.11.2021 09:42:39</t>
  </si>
  <si>
    <t>30.11.2021 09:42:41</t>
  </si>
  <si>
    <t>30.11.2021 09:42:42</t>
  </si>
  <si>
    <t>30.11.2021 09:42:44</t>
  </si>
  <si>
    <t>30.11.2021 09:42:45</t>
  </si>
  <si>
    <t>30.11.2021 09:42:53</t>
  </si>
  <si>
    <t>30.11.2021 09:42:56</t>
  </si>
  <si>
    <t>30.11.2021 09:42:57</t>
  </si>
  <si>
    <t>30.11.2021 09:42:59</t>
  </si>
  <si>
    <t>30.11.2021 09:43:00</t>
  </si>
  <si>
    <t>30.11.2021 09:43:02</t>
  </si>
  <si>
    <t>30.11.2021 09:43:03</t>
  </si>
  <si>
    <t>30.11.2021 09:45:48</t>
  </si>
  <si>
    <t>30.11.2021 09:45:49</t>
  </si>
  <si>
    <t>30.11.2021 09:45:51</t>
  </si>
  <si>
    <t>30.11.2021 09:45:53</t>
  </si>
  <si>
    <t>30.11.2021 09:45:56</t>
  </si>
  <si>
    <t>30.11.2021 09:45:57</t>
  </si>
  <si>
    <t>30.11.2021 09:45:59</t>
  </si>
  <si>
    <t>30.11.2021 09:46:00</t>
  </si>
  <si>
    <t>30.11.2021 09:46:12</t>
  </si>
  <si>
    <t>30.11.2021 09:46:15</t>
  </si>
  <si>
    <t>30.11.2021 09:46:17</t>
  </si>
  <si>
    <t>30.11.2021 09:46:57</t>
  </si>
  <si>
    <t>30.11.2021 09:46:59</t>
  </si>
  <si>
    <t>30.11.2021 09:47:00</t>
  </si>
  <si>
    <t>30.11.2021 09:47:02</t>
  </si>
  <si>
    <t>30.11.2021 09:47:03</t>
  </si>
  <si>
    <t>30.11.2021 09:47:05</t>
  </si>
  <si>
    <t>30.11.2021 09:47:06</t>
  </si>
  <si>
    <t>30.11.2021 09:47:08</t>
  </si>
  <si>
    <t>30.11.2021 09:47:26</t>
  </si>
  <si>
    <t>30.11.2021 09:47:29</t>
  </si>
  <si>
    <t>30.11.2021 09:47:31</t>
  </si>
  <si>
    <t>30.11.2021 09:47:32</t>
  </si>
  <si>
    <t>30.11.2021 09:47:34</t>
  </si>
  <si>
    <t>30.11.2021 09:48:01</t>
  </si>
  <si>
    <t>30.11.2021 09:48:03</t>
  </si>
  <si>
    <t>30.11.2021 09:48:04</t>
  </si>
  <si>
    <t>30.11.2021 09:48:06</t>
  </si>
  <si>
    <t>30.11.2021 09:48:07</t>
  </si>
  <si>
    <t>30.11.2021 09:48:09</t>
  </si>
  <si>
    <t>30.11.2021 09:48:10</t>
  </si>
  <si>
    <t>30.11.2021 09:48:12</t>
  </si>
  <si>
    <t>30.11.2021 09:48:13</t>
  </si>
  <si>
    <t>30.11.2021 09:48:15</t>
  </si>
  <si>
    <t>30.11.2021 09:48:16</t>
  </si>
  <si>
    <t>30.11.2021 09:48:18</t>
  </si>
  <si>
    <t>30.11.2021 09:49:07</t>
  </si>
  <si>
    <t>30.11.2021 09:49:09</t>
  </si>
  <si>
    <t>30.11.2021 09:49:10</t>
  </si>
  <si>
    <t>30.11.2021 09:49:12</t>
  </si>
  <si>
    <t>30.11.2021 09:49:13</t>
  </si>
  <si>
    <t>30.11.2021 09:49:15</t>
  </si>
  <si>
    <t>30.11.2021 09:49:16</t>
  </si>
  <si>
    <t>30.11.2021 09:49:18</t>
  </si>
  <si>
    <t>30.11.2021 09:52:24</t>
  </si>
  <si>
    <t>30.11.2021 09:52:25</t>
  </si>
  <si>
    <t>30.11.2021 09:52:27</t>
  </si>
  <si>
    <t>30.11.2021 09:52:28</t>
  </si>
  <si>
    <t>30.11.2021 09:52:30</t>
  </si>
  <si>
    <t>30.11.2021 09:53:09</t>
  </si>
  <si>
    <t>30.11.2021 09:53:10</t>
  </si>
  <si>
    <t>30.11.2021 09:53:12</t>
  </si>
  <si>
    <t>30.11.2021 09:53:13</t>
  </si>
  <si>
    <t>30.11.2021 09:53:15</t>
  </si>
  <si>
    <t>30.11.2021 09:53:16</t>
  </si>
  <si>
    <t>30.11.2021 09:53:18</t>
  </si>
  <si>
    <t>30.11.2021 09:53:19</t>
  </si>
  <si>
    <t>30.11.2021 09:53:54</t>
  </si>
  <si>
    <t>30.11.2021 09:53:57</t>
  </si>
  <si>
    <t>30.11.2021 09:54:12</t>
  </si>
  <si>
    <t>30.11.2021 09:54:22</t>
  </si>
  <si>
    <t>30.11.2021 09:54:24</t>
  </si>
  <si>
    <t>30.11.2021 09:54:25</t>
  </si>
  <si>
    <t>30.11.2021 09:54:31</t>
  </si>
  <si>
    <t>30.11.2021 09:54:33</t>
  </si>
  <si>
    <t>30.11.2021 09:54:34</t>
  </si>
  <si>
    <t>30.11.2021 09:54:36</t>
  </si>
  <si>
    <t>30.11.2021 09:54:39</t>
  </si>
  <si>
    <t>30.11.2021 09:54:40</t>
  </si>
  <si>
    <t>30.11.2021 09:56:01</t>
  </si>
  <si>
    <t>30.11.2021 09:56:03</t>
  </si>
  <si>
    <t>30.11.2021 09:56:04</t>
  </si>
  <si>
    <t>30.11.2021 09:56:06</t>
  </si>
  <si>
    <t>30.11.2021 09:56:07</t>
  </si>
  <si>
    <t>30.11.2021 09:56:09</t>
  </si>
  <si>
    <t>30.11.2021 09:56:10</t>
  </si>
  <si>
    <t>30.11.2021 09:56:12</t>
  </si>
  <si>
    <t>30.11.2021 09:56:13</t>
  </si>
  <si>
    <t>30.11.2021 09:56:15</t>
  </si>
  <si>
    <t>30.11.2021 09:56:16</t>
  </si>
  <si>
    <t>30.11.2021 09:58:43</t>
  </si>
  <si>
    <t>30.11.2021 09:58:45</t>
  </si>
  <si>
    <t>30.11.2021 09:58:46</t>
  </si>
  <si>
    <t>30.11.2021 09:58:49</t>
  </si>
  <si>
    <t>30.11.2021 09:58:51</t>
  </si>
  <si>
    <t>30.11.2021 09:58:52</t>
  </si>
  <si>
    <t>30.11.2021 09:58:54</t>
  </si>
  <si>
    <t>30.11.2021 09:58:55</t>
  </si>
  <si>
    <t>30.11.2021 10:00:37</t>
  </si>
  <si>
    <t>30.11.2021 10:00:39</t>
  </si>
  <si>
    <t>30.11.2021 10:00:40</t>
  </si>
  <si>
    <t>30.11.2021 10:00:42</t>
  </si>
  <si>
    <t>30.11.2021 10:00:43</t>
  </si>
  <si>
    <t>30.11.2021 10:00:45</t>
  </si>
  <si>
    <t>30.11.2021 10:00:46</t>
  </si>
  <si>
    <t>30.11.2021 10:00:49</t>
  </si>
  <si>
    <t>30.11.2021 10:00:51</t>
  </si>
  <si>
    <t>30.11.2021 10:00:52</t>
  </si>
  <si>
    <t>30.11.2021 10:00:54</t>
  </si>
  <si>
    <t>30.11.2021 10:00:55</t>
  </si>
  <si>
    <t>30.11.2021 10:00:57</t>
  </si>
  <si>
    <t>30.11.2021 10:01:03</t>
  </si>
  <si>
    <t>30.11.2021 10:01:04</t>
  </si>
  <si>
    <t>30.11.2021 10:01:06</t>
  </si>
  <si>
    <t>30.11.2021 10:01:07</t>
  </si>
  <si>
    <t>30.11.2021 10:01:09</t>
  </si>
  <si>
    <t>30.11.2021 10:02:01</t>
  </si>
  <si>
    <t>30.11.2021 10:02:03</t>
  </si>
  <si>
    <t>30.11.2021 10:02:04</t>
  </si>
  <si>
    <t>30.11.2021 10:02:06</t>
  </si>
  <si>
    <t>30.11.2021 10:02:07</t>
  </si>
  <si>
    <t>30.11.2021 10:02:09</t>
  </si>
  <si>
    <t>30.11.2021 10:02:10</t>
  </si>
  <si>
    <t>30.11.2021 10:02:12</t>
  </si>
  <si>
    <t>30.11.2021 10:02:13</t>
  </si>
  <si>
    <t>30.11.2021 10:02:19</t>
  </si>
  <si>
    <t>30.11.2021 10:03:33</t>
  </si>
  <si>
    <t>30.11.2021 10:03:34</t>
  </si>
  <si>
    <t>30.11.2021 10:03:36</t>
  </si>
  <si>
    <t>30.11.2021 10:03:37</t>
  </si>
  <si>
    <t>30.11.2021 10:03:39</t>
  </si>
  <si>
    <t>30.11.2021 10:03:40</t>
  </si>
  <si>
    <t>30.11.2021 10:03:42</t>
  </si>
  <si>
    <t>30.11.2021 10:03:43</t>
  </si>
  <si>
    <t>30.11.2021 10:03:45</t>
  </si>
  <si>
    <t>30.11.2021 10:05:46</t>
  </si>
  <si>
    <t>30.11.2021 10:05:48</t>
  </si>
  <si>
    <t>30.11.2021 10:05:49</t>
  </si>
  <si>
    <t>30.11.2021 10:05:52</t>
  </si>
  <si>
    <t>30.11.2021 10:06:28</t>
  </si>
  <si>
    <t>30.11.2021 10:06:30</t>
  </si>
  <si>
    <t>30.11.2021 10:06:31</t>
  </si>
  <si>
    <t>30.11.2021 10:06:33</t>
  </si>
  <si>
    <t>30.11.2021 10:06:34</t>
  </si>
  <si>
    <t>30.11.2021 10:06:36</t>
  </si>
  <si>
    <t>30.11.2021 10:06:37</t>
  </si>
  <si>
    <t>30.11.2021 10:09:07</t>
  </si>
  <si>
    <t>30.11.2021 10:09:09</t>
  </si>
  <si>
    <t>30.11.2021 10:09:10</t>
  </si>
  <si>
    <t>30.11.2021 10:09:12</t>
  </si>
  <si>
    <t>30.11.2021 10:09:13</t>
  </si>
  <si>
    <t>30.11.2021 10:10:07</t>
  </si>
  <si>
    <t>30.11.2021 10:14:25</t>
  </si>
  <si>
    <t>30.11.2021 10:14:27</t>
  </si>
  <si>
    <t>30.11.2021 10:14:28</t>
  </si>
  <si>
    <t>30.11.2021 10:14:30</t>
  </si>
  <si>
    <t>30.11.2021 10:14:34</t>
  </si>
  <si>
    <t>30.11.2021 10:14:36</t>
  </si>
  <si>
    <t>30.11.2021 10:16:31</t>
  </si>
  <si>
    <t>30.11.2021 10:16:33</t>
  </si>
  <si>
    <t>30.11.2021 10:16:34</t>
  </si>
  <si>
    <t>30.11.2021 10:16:37</t>
  </si>
  <si>
    <t>30.11.2021 10:16:40</t>
  </si>
  <si>
    <t>30.11.2021 10:19:48</t>
  </si>
  <si>
    <t>30.11.2021 10:19:49</t>
  </si>
  <si>
    <t>30.11.2021 10:19:51</t>
  </si>
  <si>
    <t>30.11.2021 10:19:53</t>
  </si>
  <si>
    <t>30.11.2021 10:19:54</t>
  </si>
  <si>
    <t>30.11.2021 10:19:56</t>
  </si>
  <si>
    <t>30.11.2021 10:19:59</t>
  </si>
  <si>
    <t>30.11.2021 10:20:00</t>
  </si>
  <si>
    <t>30.11.2021 10:20:11</t>
  </si>
  <si>
    <t>30.11.2021 10:20:12</t>
  </si>
  <si>
    <t>30.11.2021 10:20:14</t>
  </si>
  <si>
    <t>30.11.2021 10:20:15</t>
  </si>
  <si>
    <t>30.11.2021 10:20:17</t>
  </si>
  <si>
    <t>30.11.2021 10:20:18</t>
  </si>
  <si>
    <t>30.11.2021 10:20:50</t>
  </si>
  <si>
    <t>30.11.2021 10:20:51</t>
  </si>
  <si>
    <t>30.11.2021 10:20:53</t>
  </si>
  <si>
    <t>30.11.2021 10:20:54</t>
  </si>
  <si>
    <t>30.11.2021 10:20:56</t>
  </si>
  <si>
    <t>30.11.2021 10:20:57</t>
  </si>
  <si>
    <t>30.11.2021 10:25:36</t>
  </si>
  <si>
    <t>30.11.2021 10:25:39</t>
  </si>
  <si>
    <t>30.11.2021 10:25:40</t>
  </si>
  <si>
    <t>30.11.2021 10:25:42</t>
  </si>
  <si>
    <t>30.11.2021 10:25:43</t>
  </si>
  <si>
    <t>30.11.2021 10:25:45</t>
  </si>
  <si>
    <t>30.11.2021 10:25:46</t>
  </si>
  <si>
    <t>30.11.2021 10:25:48</t>
  </si>
  <si>
    <t>30.11.2021 10:25:59</t>
  </si>
  <si>
    <t>30.11.2021 10:26:00</t>
  </si>
  <si>
    <t>30.11.2021 10:26:01</t>
  </si>
  <si>
    <t>30.11.2021 10:26:03</t>
  </si>
  <si>
    <t>30.11.2021 10:26:04</t>
  </si>
  <si>
    <t>30.11.2021 10:27:59</t>
  </si>
  <si>
    <t>30.11.2021 10:28:00</t>
  </si>
  <si>
    <t>30.11.2021 10:28:02</t>
  </si>
  <si>
    <t>30.11.2021 10:28:03</t>
  </si>
  <si>
    <t>30.11.2021 10:28:05</t>
  </si>
  <si>
    <t>30.11.2021 10:28:06</t>
  </si>
  <si>
    <t>30.11.2021 10:28:08</t>
  </si>
  <si>
    <t>30.11.2021 10:28:09</t>
  </si>
  <si>
    <t>30.11.2021 10:28:11</t>
  </si>
  <si>
    <t>30.11.2021 10:28:12</t>
  </si>
  <si>
    <t>30.11.2021 10:28:20</t>
  </si>
  <si>
    <t>30.11.2021 10:28:21</t>
  </si>
  <si>
    <t>30.11.2021 10:28:23</t>
  </si>
  <si>
    <t>30.11.2021 10:28:24</t>
  </si>
  <si>
    <t>30.11.2021 10:28:26</t>
  </si>
  <si>
    <t>30.11.2021 10:28:27</t>
  </si>
  <si>
    <t>30.11.2021 10:31:49</t>
  </si>
  <si>
    <t>30.11.2021 10:31:51</t>
  </si>
  <si>
    <t>30.11.2021 10:31:52</t>
  </si>
  <si>
    <t>30.11.2021 10:31:54</t>
  </si>
  <si>
    <t>30.11.2021 10:31:56</t>
  </si>
  <si>
    <t>30.11.2021 10:31:57</t>
  </si>
  <si>
    <t>30.11.2021 10:31:59</t>
  </si>
  <si>
    <t>30.11.2021 10:32:00</t>
  </si>
  <si>
    <t>30.11.2021 10:32:02</t>
  </si>
  <si>
    <t>30.11.2021 10:34:03</t>
  </si>
  <si>
    <t>30.11.2021 10:34:04</t>
  </si>
  <si>
    <t>30.11.2021 10:34:06</t>
  </si>
  <si>
    <t>30.11.2021 10:34:07</t>
  </si>
  <si>
    <t>30.11.2021 10:34:09</t>
  </si>
  <si>
    <t>30.11.2021 10:34:10</t>
  </si>
  <si>
    <t>30.11.2021 10:34:12</t>
  </si>
  <si>
    <t>30.11.2021 10:34:13</t>
  </si>
  <si>
    <t>30.11.2021 10:34:15</t>
  </si>
  <si>
    <t>30.11.2021 10:34:16</t>
  </si>
  <si>
    <t>30.11.2021 10:34:37</t>
  </si>
  <si>
    <t>30.11.2021 10:34:39</t>
  </si>
  <si>
    <t>30.11.2021 10:34:40</t>
  </si>
  <si>
    <t>30.11.2021 10:34:42</t>
  </si>
  <si>
    <t>30.11.2021 10:34:43</t>
  </si>
  <si>
    <t>30.11.2021 10:34:45</t>
  </si>
  <si>
    <t>30.11.2021 10:34:46</t>
  </si>
  <si>
    <t>30.11.2021 10:34:48</t>
  </si>
  <si>
    <t>30.11.2021 10:34:49</t>
  </si>
  <si>
    <t>30.11.2021 10:34:51</t>
  </si>
  <si>
    <t>30.11.2021 10:34:52</t>
  </si>
  <si>
    <t>30.11.2021 10:34:54</t>
  </si>
  <si>
    <t>30.11.2021 10:34:55</t>
  </si>
  <si>
    <t>30.11.2021 10:34:57</t>
  </si>
  <si>
    <t>30.11.2021 10:35:00</t>
  </si>
  <si>
    <t>30.11.2021 10:35:01</t>
  </si>
  <si>
    <t>30.11.2021 10:35:03</t>
  </si>
  <si>
    <t>30.11.2021 10:35:04</t>
  </si>
  <si>
    <t>30.11.2021 10:35:06</t>
  </si>
  <si>
    <t>30.11.2021 10:35:07</t>
  </si>
  <si>
    <t>30.11.2021 10:35:09</t>
  </si>
  <si>
    <t>30.11.2021 10:35:10</t>
  </si>
  <si>
    <t>30.11.2021 10:35:22</t>
  </si>
  <si>
    <t>30.11.2021 10:35:24</t>
  </si>
  <si>
    <t>30.11.2021 10:35:25</t>
  </si>
  <si>
    <t>30.11.2021 10:35:27</t>
  </si>
  <si>
    <t>30.11.2021 10:35:28</t>
  </si>
  <si>
    <t>30.11.2021 10:35:30</t>
  </si>
  <si>
    <t>30.11.2021 10:35:31</t>
  </si>
  <si>
    <t>30.11.2021 10:36:06</t>
  </si>
  <si>
    <t>30.11.2021 10:36:50</t>
  </si>
  <si>
    <t>30.11.2021 10:36:54</t>
  </si>
  <si>
    <t>30.11.2021 10:36:55</t>
  </si>
  <si>
    <t>30.11.2021 10:36:57</t>
  </si>
  <si>
    <t>30.11.2021 10:36:58</t>
  </si>
  <si>
    <t>30.11.2021 10:37:00</t>
  </si>
  <si>
    <t>30.11.2021 10:37:02</t>
  </si>
  <si>
    <t>30.11.2021 10:37:03</t>
  </si>
  <si>
    <t>30.11.2021 10:37:05</t>
  </si>
  <si>
    <t>30.11.2021 10:38:30</t>
  </si>
  <si>
    <t>30.11.2021 10:38:33</t>
  </si>
  <si>
    <t>30.11.2021 10:38:34</t>
  </si>
  <si>
    <t>30.11.2021 10:38:36</t>
  </si>
  <si>
    <t>30.11.2021 10:38:37</t>
  </si>
  <si>
    <t>30.11.2021 10:38:39</t>
  </si>
  <si>
    <t>30.11.2021 10:38:57</t>
  </si>
  <si>
    <t>30.11.2021 10:38:58</t>
  </si>
  <si>
    <t>30.11.2021 10:39:00</t>
  </si>
  <si>
    <t>30.11.2021 10:39:01</t>
  </si>
  <si>
    <t>30.11.2021 10:39:03</t>
  </si>
  <si>
    <t>30.11.2021 10:39:04</t>
  </si>
  <si>
    <t>30.11.2021 10:39:06</t>
  </si>
  <si>
    <t>30.11.2021 10:39:07</t>
  </si>
  <si>
    <t>30.11.2021 10:39:09</t>
  </si>
  <si>
    <t>30.11.2021 10:39:11</t>
  </si>
  <si>
    <t>30.11.2021 10:39:12</t>
  </si>
  <si>
    <t>30.11.2021 10:39:14</t>
  </si>
  <si>
    <t>30.11.2021 10:39:18</t>
  </si>
  <si>
    <t>30.11.2021 10:39:47</t>
  </si>
  <si>
    <t>30.11.2021 10:39:53</t>
  </si>
  <si>
    <t>30.11.2021 10:39:54</t>
  </si>
  <si>
    <t>30.11.2021 10:39:56</t>
  </si>
  <si>
    <t>30.11.2021 10:39:57</t>
  </si>
  <si>
    <t>30.11.2021 10:39:59</t>
  </si>
  <si>
    <t>30.11.2021 10:40:02</t>
  </si>
  <si>
    <t>30.11.2021 10:40:03</t>
  </si>
  <si>
    <t>30.11.2021 10:40:05</t>
  </si>
  <si>
    <t>30.11.2021 10:40:06</t>
  </si>
  <si>
    <t>30.11.2021 10:40:08</t>
  </si>
  <si>
    <t>30.11.2021 10:40:09</t>
  </si>
  <si>
    <t>30.11.2021 10:40:11</t>
  </si>
  <si>
    <t>30.11.2021 10:40:12</t>
  </si>
  <si>
    <t>30.11.2021 10:40:14</t>
  </si>
  <si>
    <t>30.11.2021 10:40:15</t>
  </si>
  <si>
    <t>30.11.2021 10:40:29</t>
  </si>
  <si>
    <t>30.11.2021 10:40:30</t>
  </si>
  <si>
    <t>30.11.2021 10:40:32</t>
  </si>
  <si>
    <t>30.11.2021 10:40:33</t>
  </si>
  <si>
    <t>30.11.2021 10:40:35</t>
  </si>
  <si>
    <t>30.11.2021 10:40:36</t>
  </si>
  <si>
    <t>30.11.2021 10:40:38</t>
  </si>
  <si>
    <t>30.11.2021 10:40:39</t>
  </si>
  <si>
    <t>30.11.2021 10:42:22</t>
  </si>
  <si>
    <t>30.11.2021 10:42:24</t>
  </si>
  <si>
    <t>30.11.2021 10:42:25</t>
  </si>
  <si>
    <t>30.11.2021 10:42:27</t>
  </si>
  <si>
    <t>30.11.2021 10:42:28</t>
  </si>
  <si>
    <t>30.11.2021 10:42:45</t>
  </si>
  <si>
    <t>30.11.2021 10:42:46</t>
  </si>
  <si>
    <t>30.11.2021 10:42:49</t>
  </si>
  <si>
    <t>30.11.2021 10:42:51</t>
  </si>
  <si>
    <t>30.11.2021 10:42:52</t>
  </si>
  <si>
    <t>30.11.2021 10:42:54</t>
  </si>
  <si>
    <t>30.11.2021 10:42:55</t>
  </si>
  <si>
    <t>30.11.2021 10:44:59</t>
  </si>
  <si>
    <t>30.11.2021 10:45:00</t>
  </si>
  <si>
    <t>30.11.2021 10:45:02</t>
  </si>
  <si>
    <t>30.11.2021 10:45:05</t>
  </si>
  <si>
    <t>30.11.2021 10:45:06</t>
  </si>
  <si>
    <t>30.11.2021 10:45:08</t>
  </si>
  <si>
    <t>30.11.2021 10:46:31</t>
  </si>
  <si>
    <t>30.11.2021 10:46:33</t>
  </si>
  <si>
    <t>30.11.2021 10:46:34</t>
  </si>
  <si>
    <t>30.11.2021 10:46:36</t>
  </si>
  <si>
    <t>30.11.2021 10:46:37</t>
  </si>
  <si>
    <t>30.11.2021 10:46:39</t>
  </si>
  <si>
    <t>30.11.2021 10:46:49</t>
  </si>
  <si>
    <t>30.11.2021 10:46:51</t>
  </si>
  <si>
    <t>30.11.2021 10:46:52</t>
  </si>
  <si>
    <t>30.11.2021 10:46:54</t>
  </si>
  <si>
    <t>30.11.2021 10:46:55</t>
  </si>
  <si>
    <t>30.11.2021 10:46:57</t>
  </si>
  <si>
    <t>30.11.2021 10:46:58</t>
  </si>
  <si>
    <t>30.11.2021 10:47:45</t>
  </si>
  <si>
    <t>30.11.2021 10:47:47</t>
  </si>
  <si>
    <t>30.11.2021 10:47:48</t>
  </si>
  <si>
    <t>30.11.2021 10:47:50</t>
  </si>
  <si>
    <t>30.11.2021 10:47:51</t>
  </si>
  <si>
    <t>30.11.2021 10:47:53</t>
  </si>
  <si>
    <t>30.11.2021 10:47:54</t>
  </si>
  <si>
    <t>30.11.2021 10:47:57</t>
  </si>
  <si>
    <t>30.11.2021 10:50:10</t>
  </si>
  <si>
    <t>30.11.2021 10:50:12</t>
  </si>
  <si>
    <t>30.11.2021 10:50:13</t>
  </si>
  <si>
    <t>30.11.2021 10:50:15</t>
  </si>
  <si>
    <t>30.11.2021 10:50:16</t>
  </si>
  <si>
    <t>30.11.2021 10:50:19</t>
  </si>
  <si>
    <t>30.11.2021 10:50:33</t>
  </si>
  <si>
    <t>30.11.2021 10:50:34</t>
  </si>
  <si>
    <t>30.11.2021 10:50:36</t>
  </si>
  <si>
    <t>30.11.2021 10:50:37</t>
  </si>
  <si>
    <t>30.11.2021 10:50:39</t>
  </si>
  <si>
    <t>30.11.2021 10:50:40</t>
  </si>
  <si>
    <t>30.11.2021 10:50:42</t>
  </si>
  <si>
    <t>30.11.2021 10:52:15</t>
  </si>
  <si>
    <t>30.11.2021 10:52:16</t>
  </si>
  <si>
    <t>30.11.2021 10:52:18</t>
  </si>
  <si>
    <t>30.11.2021 10:52:19</t>
  </si>
  <si>
    <t>30.11.2021 10:52:21</t>
  </si>
  <si>
    <t>30.11.2021 10:52:22</t>
  </si>
  <si>
    <t>30.11.2021 10:52:24</t>
  </si>
  <si>
    <t>30.11.2021 10:52:25</t>
  </si>
  <si>
    <t>30.11.2021 10:52:27</t>
  </si>
  <si>
    <t>30.11.2021 10:52:28</t>
  </si>
  <si>
    <t>30.11.2021 10:52:30</t>
  </si>
  <si>
    <t>30.11.2021 10:52:31</t>
  </si>
  <si>
    <t>30.11.2021 10:52:39</t>
  </si>
  <si>
    <t>30.11.2021 11:01:04</t>
  </si>
  <si>
    <t>30.11.2021 11:01:06</t>
  </si>
  <si>
    <t>30.11.2021 11:01:07</t>
  </si>
  <si>
    <t>30.11.2021 11:01:09</t>
  </si>
  <si>
    <t>30.11.2021 11:01:10</t>
  </si>
  <si>
    <t>30.11.2021 11:01:12</t>
  </si>
  <si>
    <t>30.11.2021 11:01:13</t>
  </si>
  <si>
    <t>30.11.2021 11:01:15</t>
  </si>
  <si>
    <t>30.11.2021 11:01:16</t>
  </si>
  <si>
    <t>30.11.2021 11:01:34</t>
  </si>
  <si>
    <t>30.11.2021 11:02:13</t>
  </si>
  <si>
    <t>30.11.2021 11:02:15</t>
  </si>
  <si>
    <t>30.11.2021 11:02:16</t>
  </si>
  <si>
    <t>30.11.2021 11:02:18</t>
  </si>
  <si>
    <t>30.11.2021 11:02:19</t>
  </si>
  <si>
    <t>30.11.2021 11:02:31</t>
  </si>
  <si>
    <t>30.11.2021 11:02:33</t>
  </si>
  <si>
    <t>30.11.2021 11:02:34</t>
  </si>
  <si>
    <t>30.11.2021 11:02:36</t>
  </si>
  <si>
    <t>30.11.2021 11:02:37</t>
  </si>
  <si>
    <t>30.11.2021 11:02:39</t>
  </si>
  <si>
    <t>30.11.2021 11:02:40</t>
  </si>
  <si>
    <t>30.11.2021 11:04:36</t>
  </si>
  <si>
    <t>30.11.2021 11:04:37</t>
  </si>
  <si>
    <t>30.11.2021 11:04:39</t>
  </si>
  <si>
    <t>30.11.2021 11:04:40</t>
  </si>
  <si>
    <t>30.11.2021 11:04:42</t>
  </si>
  <si>
    <t>30.11.2021 11:04:43</t>
  </si>
  <si>
    <t>30.11.2021 11:04:45</t>
  </si>
  <si>
    <t>30.11.2021 11:04:46</t>
  </si>
  <si>
    <t>30.11.2021 11:04:48</t>
  </si>
  <si>
    <t>30.11.2021 11:05:10</t>
  </si>
  <si>
    <t>30.11.2021 11:05:12</t>
  </si>
  <si>
    <t>30.11.2021 11:05:13</t>
  </si>
  <si>
    <t>30.11.2021 11:05:16</t>
  </si>
  <si>
    <t>30.11.2021 11:09:27</t>
  </si>
  <si>
    <t>30.11.2021 11:09:28</t>
  </si>
  <si>
    <t>30.11.2021 11:09:30</t>
  </si>
  <si>
    <t>30.11.2021 11:09:31</t>
  </si>
  <si>
    <t>30.11.2021 11:09:33</t>
  </si>
  <si>
    <t>30.11.2021 11:09:34</t>
  </si>
  <si>
    <t>30.11.2021 11:09:36</t>
  </si>
  <si>
    <t>30.11.2021 11:11:22</t>
  </si>
  <si>
    <t>30.11.2021 11:11:24</t>
  </si>
  <si>
    <t>30.11.2021 11:11:51</t>
  </si>
  <si>
    <t>30.11.2021 11:11:52</t>
  </si>
  <si>
    <t>30.11.2021 11:11:56</t>
  </si>
  <si>
    <t>30.11.2021 11:11:57</t>
  </si>
  <si>
    <t>30.11.2021 11:11:58</t>
  </si>
  <si>
    <t>30.11.2021 11:12:00</t>
  </si>
  <si>
    <t>30.11.2021 11:12:02</t>
  </si>
  <si>
    <t>30.11.2021 11:13:19</t>
  </si>
  <si>
    <t>30.11.2021 11:13:21</t>
  </si>
  <si>
    <t>30.11.2021 11:13:22</t>
  </si>
  <si>
    <t>30.11.2021 11:13:24</t>
  </si>
  <si>
    <t>30.11.2021 11:13:25</t>
  </si>
  <si>
    <t>30.11.2021 11:13:27</t>
  </si>
  <si>
    <t>30.11.2021 11:13:28</t>
  </si>
  <si>
    <t>30.11.2021 11:13:39</t>
  </si>
  <si>
    <t>30.11.2021 11:13:40</t>
  </si>
  <si>
    <t>30.11.2021 11:13:42</t>
  </si>
  <si>
    <t>30.11.2021 11:13:43</t>
  </si>
  <si>
    <t>30.11.2021 11:13:45</t>
  </si>
  <si>
    <t>30.11.2021 11:13:46</t>
  </si>
  <si>
    <t>30.11.2021 11:13:48</t>
  </si>
  <si>
    <t>30.11.2021 11:15:28</t>
  </si>
  <si>
    <t>30.11.2021 11:15:30</t>
  </si>
  <si>
    <t>30.11.2021 11:15:31</t>
  </si>
  <si>
    <t>30.11.2021 11:15:33</t>
  </si>
  <si>
    <t>30.11.2021 11:16:10</t>
  </si>
  <si>
    <t>30.11.2021 11:16:12</t>
  </si>
  <si>
    <t>30.11.2021 11:16:13</t>
  </si>
  <si>
    <t>30.11.2021 11:16:15</t>
  </si>
  <si>
    <t>30.11.2021 11:16:16</t>
  </si>
  <si>
    <t>30.11.2021 11:16:18</t>
  </si>
  <si>
    <t>30.11.2021 11:16:19</t>
  </si>
  <si>
    <t>30.11.2021 11:16:21</t>
  </si>
  <si>
    <t>30.11.2021 11:16:22</t>
  </si>
  <si>
    <t>30.11.2021 11:16:48</t>
  </si>
  <si>
    <t>30.11.2021 11:16:49</t>
  </si>
  <si>
    <t>30.11.2021 11:16:52</t>
  </si>
  <si>
    <t>30.11.2021 11:16:54</t>
  </si>
  <si>
    <t>30.11.2021 11:16:55</t>
  </si>
  <si>
    <t>30.11.2021 11:16:57</t>
  </si>
  <si>
    <t>30.11.2021 11:16:58</t>
  </si>
  <si>
    <t>30.11.2021 11:17:00</t>
  </si>
  <si>
    <t>30.11.2021 11:18:36</t>
  </si>
  <si>
    <t>30.11.2021 11:18:37</t>
  </si>
  <si>
    <t>30.11.2021 11:18:39</t>
  </si>
  <si>
    <t>30.11.2021 11:18:40</t>
  </si>
  <si>
    <t>30.11.2021 11:18:42</t>
  </si>
  <si>
    <t>30.11.2021 11:18:43</t>
  </si>
  <si>
    <t>30.11.2021 11:18:45</t>
  </si>
  <si>
    <t>30.11.2021 11:18:46</t>
  </si>
  <si>
    <t>30.11.2021 11:18:54</t>
  </si>
  <si>
    <t>30.11.2021 11:18:55</t>
  </si>
  <si>
    <t>30.11.2021 11:18:57</t>
  </si>
  <si>
    <t>30.11.2021 11:18:58</t>
  </si>
  <si>
    <t>30.11.2021 11:19:00</t>
  </si>
  <si>
    <t>30.11.2021 11:19:01</t>
  </si>
  <si>
    <t>30.11.2021 11:23:46</t>
  </si>
  <si>
    <t>30.11.2021 11:23:48</t>
  </si>
  <si>
    <t>30.11.2021 11:23:49</t>
  </si>
  <si>
    <t>30.11.2021 11:23:51</t>
  </si>
  <si>
    <t>30.11.2021 11:23:52</t>
  </si>
  <si>
    <t>30.11.2021 11:23:54</t>
  </si>
  <si>
    <t>30.11.2021 11:23:57</t>
  </si>
  <si>
    <t>30.11.2021 11:24:53</t>
  </si>
  <si>
    <t>30.11.2021 11:24:54</t>
  </si>
  <si>
    <t>30.11.2021 11:24:56</t>
  </si>
  <si>
    <t>30.11.2021 11:24:57</t>
  </si>
  <si>
    <t>30.11.2021 11:24:59</t>
  </si>
  <si>
    <t>30.11.2021 11:25:02</t>
  </si>
  <si>
    <t>30.11.2021 11:27:19</t>
  </si>
  <si>
    <t>30.11.2021 11:27:21</t>
  </si>
  <si>
    <t>30.11.2021 11:27:22</t>
  </si>
  <si>
    <t>30.11.2021 11:27:24</t>
  </si>
  <si>
    <t>30.11.2021 11:27:25</t>
  </si>
  <si>
    <t>30.11.2021 11:27:27</t>
  </si>
  <si>
    <t>30.11.2021 11:27:46</t>
  </si>
  <si>
    <t>30.11.2021 11:27:51</t>
  </si>
  <si>
    <t>30.11.2021 11:27:52</t>
  </si>
  <si>
    <t>30.11.2021 11:27:55</t>
  </si>
  <si>
    <t>30.11.2021 11:27:57</t>
  </si>
  <si>
    <t>30.11.2021 11:27:58</t>
  </si>
  <si>
    <t>30.11.2021 11:28:00</t>
  </si>
  <si>
    <t>30.11.2021 11:29:19</t>
  </si>
  <si>
    <t>30.11.2021 11:29:21</t>
  </si>
  <si>
    <t>30.11.2021 11:29:22</t>
  </si>
  <si>
    <t>30.11.2021 11:29:24</t>
  </si>
  <si>
    <t>30.11.2021 11:29:25</t>
  </si>
  <si>
    <t>30.11.2021 11:29:28</t>
  </si>
  <si>
    <t>30.11.2021 11:29:30</t>
  </si>
  <si>
    <t>30.11.2021 11:29:31</t>
  </si>
  <si>
    <t>30.11.2021 11:33:06</t>
  </si>
  <si>
    <t>30.11.2021 11:33:07</t>
  </si>
  <si>
    <t>30.11.2021 11:33:09</t>
  </si>
  <si>
    <t>30.11.2021 11:33:10</t>
  </si>
  <si>
    <t>30.11.2021 11:33:12</t>
  </si>
  <si>
    <t>30.11.2021 11:33:13</t>
  </si>
  <si>
    <t>30.11.2021 11:33:15</t>
  </si>
  <si>
    <t>30.11.2021 11:33:16</t>
  </si>
  <si>
    <t>30.11.2021 11:33:18</t>
  </si>
  <si>
    <t>30.11.2021 11:33:19</t>
  </si>
  <si>
    <t>30.11.2021 11:33:21</t>
  </si>
  <si>
    <t>30.11.2021 11:33:22</t>
  </si>
  <si>
    <t>30.11.2021 11:33:24</t>
  </si>
  <si>
    <t>30.11.2021 11:33:30</t>
  </si>
  <si>
    <t>30.11.2021 11:33:31</t>
  </si>
  <si>
    <t>30.11.2021 11:33:33</t>
  </si>
  <si>
    <t>30.11.2021 11:33:34</t>
  </si>
  <si>
    <t>30.11.2021 11:33:36</t>
  </si>
  <si>
    <t>30.11.2021 11:33:39</t>
  </si>
  <si>
    <t>30.11.2021 11:33:40</t>
  </si>
  <si>
    <t>30.11.2021 11:33:42</t>
  </si>
  <si>
    <t>30.11.2021 11:34:46</t>
  </si>
  <si>
    <t>30.11.2021 11:34:48</t>
  </si>
  <si>
    <t>30.11.2021 11:34:49</t>
  </si>
  <si>
    <t>30.11.2021 11:34:51</t>
  </si>
  <si>
    <t>30.11.2021 11:34:52</t>
  </si>
  <si>
    <t>30.11.2021 11:34:54</t>
  </si>
  <si>
    <t>30.11.2021 11:34:55</t>
  </si>
  <si>
    <t>30.11.2021 11:34:57</t>
  </si>
  <si>
    <t>30.11.2021 11:42:10</t>
  </si>
  <si>
    <t>30.11.2021 11:42:12</t>
  </si>
  <si>
    <t>30.11.2021 11:42:13</t>
  </si>
  <si>
    <t>30.11.2021 11:42:15</t>
  </si>
  <si>
    <t>30.11.2021 11:42:16</t>
  </si>
  <si>
    <t>30.11.2021 11:42:18</t>
  </si>
  <si>
    <t>30.11.2021 11:42:19</t>
  </si>
  <si>
    <t>30.11.2021 11:42:21</t>
  </si>
  <si>
    <t>30.11.2021 11:42:22</t>
  </si>
  <si>
    <t>30.11.2021 11:42:24</t>
  </si>
  <si>
    <t>30.11.2021 11:43:33</t>
  </si>
  <si>
    <t>30.11.2021 11:43:34</t>
  </si>
  <si>
    <t>30.11.2021 11:43:36</t>
  </si>
  <si>
    <t>30.11.2021 11:43:37</t>
  </si>
  <si>
    <t>30.11.2021 11:43:40</t>
  </si>
  <si>
    <t>30.11.2021 11:43:42</t>
  </si>
  <si>
    <t>30.11.2021 11:44:00</t>
  </si>
  <si>
    <t>30.11.2021 11:44:01</t>
  </si>
  <si>
    <t>30.11.2021 11:44:03</t>
  </si>
  <si>
    <t>30.11.2021 11:44:04</t>
  </si>
  <si>
    <t>30.11.2021 11:44:06</t>
  </si>
  <si>
    <t>30.11.2021 11:44:07</t>
  </si>
  <si>
    <t>30.11.2021 11:44:09</t>
  </si>
  <si>
    <t>30.11.2021 11:44:10</t>
  </si>
  <si>
    <t>30.11.2021 11:46:34</t>
  </si>
  <si>
    <t>30.11.2021 11:46:36</t>
  </si>
  <si>
    <t>30.11.2021 11:46:37</t>
  </si>
  <si>
    <t>30.11.2021 11:46:39</t>
  </si>
  <si>
    <t>30.11.2021 11:46:40</t>
  </si>
  <si>
    <t>30.11.2021 11:47:03</t>
  </si>
  <si>
    <t>30.11.2021 11:47:04</t>
  </si>
  <si>
    <t>30.11.2021 11:47:06</t>
  </si>
  <si>
    <t>30.11.2021 11:47:15</t>
  </si>
  <si>
    <t>30.11.2021 11:47:16</t>
  </si>
  <si>
    <t>30.11.2021 11:47:18</t>
  </si>
  <si>
    <t>30.11.2021 11:47:19</t>
  </si>
  <si>
    <t>30.11.2021 11:47:21</t>
  </si>
  <si>
    <t>30.11.2021 11:47:22</t>
  </si>
  <si>
    <t>30.11.2021 11:48:10</t>
  </si>
  <si>
    <t>30.11.2021 11:48:12</t>
  </si>
  <si>
    <t>30.11.2021 11:48:13</t>
  </si>
  <si>
    <t>30.11.2021 11:48:15</t>
  </si>
  <si>
    <t>30.11.2021 11:48:16</t>
  </si>
  <si>
    <t>30.11.2021 11:48:18</t>
  </si>
  <si>
    <t>30.11.2021 11:50:09</t>
  </si>
  <si>
    <t>30.11.2021 11:50:10</t>
  </si>
  <si>
    <t>30.11.2021 11:50:12</t>
  </si>
  <si>
    <t>30.11.2021 11:50:33</t>
  </si>
  <si>
    <t>30.11.2021 11:50:34</t>
  </si>
  <si>
    <t>30.11.2021 11:50:36</t>
  </si>
  <si>
    <t>30.11.2021 11:50:37</t>
  </si>
  <si>
    <t>30.11.2021 11:50:39</t>
  </si>
  <si>
    <t>30.11.2021 11:50:40</t>
  </si>
  <si>
    <t>30.11.2021 11:50:42</t>
  </si>
  <si>
    <t>30.11.2021 11:51:30</t>
  </si>
  <si>
    <t>30.11.2021 11:51:31</t>
  </si>
  <si>
    <t>30.11.2021 11:51:33</t>
  </si>
  <si>
    <t>30.11.2021 11:51:34</t>
  </si>
  <si>
    <t>30.11.2021 11:51:36</t>
  </si>
  <si>
    <t>30.11.2021 11:51:37</t>
  </si>
  <si>
    <t>30.11.2021 11:51:42</t>
  </si>
  <si>
    <t>30.11.2021 11:51:43</t>
  </si>
  <si>
    <t>30.11.2021 11:51:45</t>
  </si>
  <si>
    <t>30.11.2021 11:51:46</t>
  </si>
  <si>
    <t>30.11.2021 11:51:48</t>
  </si>
  <si>
    <t>30.11.2021 11:54:12</t>
  </si>
  <si>
    <t>30.11.2021 11:54:13</t>
  </si>
  <si>
    <t>30.11.2021 11:54:48</t>
  </si>
  <si>
    <t>30.11.2021 11:54:49</t>
  </si>
  <si>
    <t>30.11.2021 11:54:51</t>
  </si>
  <si>
    <t>30.11.2021 11:54:52</t>
  </si>
  <si>
    <t>30.11.2021 11:54:54</t>
  </si>
  <si>
    <t>30.11.2021 11:54:55</t>
  </si>
  <si>
    <t>30.11.2021 11:54:57</t>
  </si>
  <si>
    <t>30.11.2021 11:54:58</t>
  </si>
  <si>
    <t>30.11.2021 11:55:00</t>
  </si>
  <si>
    <t>30.11.2021 11:55:32</t>
  </si>
  <si>
    <t>30.11.2021 11:55:35</t>
  </si>
  <si>
    <t>30.11.2021 11:55:36</t>
  </si>
  <si>
    <t>30.11.2021 11:55:38</t>
  </si>
  <si>
    <t>30.11.2021 11:55:39</t>
  </si>
  <si>
    <t>30.11.2021 11:55:41</t>
  </si>
  <si>
    <t>30.11.2021 11:55:42</t>
  </si>
  <si>
    <t>30.11.2021 11:55:44</t>
  </si>
  <si>
    <t>30.11.2021 11:55:45</t>
  </si>
  <si>
    <t>30.11.2021 11:57:36</t>
  </si>
  <si>
    <t>30.11.2021 11:57:37</t>
  </si>
  <si>
    <t>30.11.2021 11:57:39</t>
  </si>
  <si>
    <t>30.11.2021 11:57:40</t>
  </si>
  <si>
    <t>30.11.2021 11:57:42</t>
  </si>
  <si>
    <t>30.11.2021 11:57:43</t>
  </si>
  <si>
    <t>30.11.2021 11:57:46</t>
  </si>
  <si>
    <t>30.11.2021 11:57:48</t>
  </si>
  <si>
    <t>30.11.2021 11:59:12</t>
  </si>
  <si>
    <t>30.11.2021 11:59:13</t>
  </si>
  <si>
    <t>30.11.2021 11:59:15</t>
  </si>
  <si>
    <t>30.11.2021 11:59:16</t>
  </si>
  <si>
    <t>30.11.2021 11:59:18</t>
  </si>
  <si>
    <t>30.11.2021 12:00:03</t>
  </si>
  <si>
    <t>30.11.2021 12:00:04</t>
  </si>
  <si>
    <t>30.11.2021 12:00:06</t>
  </si>
  <si>
    <t>30.11.2021 12:00:07</t>
  </si>
  <si>
    <t>30.11.2021 12:00:09</t>
  </si>
  <si>
    <t>30.11.2021 12:00:10</t>
  </si>
  <si>
    <t>30.11.2021 12:00:12</t>
  </si>
  <si>
    <t>30.11.2021 12:00:13</t>
  </si>
  <si>
    <t>30.11.2021 12:00:15</t>
  </si>
  <si>
    <t>30.11.2021 12:00:22</t>
  </si>
  <si>
    <t>30.11.2021 12:00:24</t>
  </si>
  <si>
    <t>30.11.2021 12:00:25</t>
  </si>
  <si>
    <t>30.11.2021 12:00:28</t>
  </si>
  <si>
    <t>30.11.2021 12:00:30</t>
  </si>
  <si>
    <t>30.11.2021 12:01:24</t>
  </si>
  <si>
    <t>30.11.2021 12:01:25</t>
  </si>
  <si>
    <t>30.11.2021 12:01:27</t>
  </si>
  <si>
    <t>30.11.2021 12:01:28</t>
  </si>
  <si>
    <t>30.11.2021 12:01:30</t>
  </si>
  <si>
    <t>30.11.2021 12:01:31</t>
  </si>
  <si>
    <t>30.11.2021 12:01:33</t>
  </si>
  <si>
    <t>30.11.2021 12:01:34</t>
  </si>
  <si>
    <t>30.11.2021 12:01:36</t>
  </si>
  <si>
    <t>30.11.2021 12:01:37</t>
  </si>
  <si>
    <t>30.11.2021 12:01:39</t>
  </si>
  <si>
    <t>30.11.2021 12:01:40</t>
  </si>
  <si>
    <t>30.11.2021 12:01:42</t>
  </si>
  <si>
    <t>30.11.2021 12:01:43</t>
  </si>
  <si>
    <t>30.11.2021 12:01:49</t>
  </si>
  <si>
    <t>30.11.2021 12:01:52</t>
  </si>
  <si>
    <t>30.11.2021 12:04:18</t>
  </si>
  <si>
    <t>30.11.2021 12:04:19</t>
  </si>
  <si>
    <t>30.11.2021 12:04:21</t>
  </si>
  <si>
    <t>30.11.2021 12:08:54</t>
  </si>
  <si>
    <t>30.11.2021 12:08:56</t>
  </si>
  <si>
    <t>30.11.2021 12:09:00</t>
  </si>
  <si>
    <t>30.11.2021 12:09:03</t>
  </si>
  <si>
    <t>30.11.2021 12:11:24</t>
  </si>
  <si>
    <t>30.11.2021 12:11:25</t>
  </si>
  <si>
    <t>30.11.2021 12:11:27</t>
  </si>
  <si>
    <t>30.11.2021 12:11:28</t>
  </si>
  <si>
    <t>30.11.2021 12:11:30</t>
  </si>
  <si>
    <t>30.11.2021 12:13:07</t>
  </si>
  <si>
    <t>30.11.2021 12:13:09</t>
  </si>
  <si>
    <t>30.11.2021 12:13:10</t>
  </si>
  <si>
    <t>30.11.2021 12:13:12</t>
  </si>
  <si>
    <t>30.11.2021 12:13:15</t>
  </si>
  <si>
    <t>30.11.2021 12:14:15</t>
  </si>
  <si>
    <t>30.11.2021 12:14:16</t>
  </si>
  <si>
    <t>30.11.2021 12:14:18</t>
  </si>
  <si>
    <t>30.11.2021 12:14:19</t>
  </si>
  <si>
    <t>30.11.2021 12:14:21</t>
  </si>
  <si>
    <t>30.11.2021 12:14:22</t>
  </si>
  <si>
    <t>30.11.2021 12:14:24</t>
  </si>
  <si>
    <t>30.11.2021 12:14:27</t>
  </si>
  <si>
    <t>30.11.2021 12:14:43</t>
  </si>
  <si>
    <t>30.11.2021 12:15:22</t>
  </si>
  <si>
    <t>30.11.2021 12:15:24</t>
  </si>
  <si>
    <t>30.11.2021 12:15:25</t>
  </si>
  <si>
    <t>30.11.2021 12:15:27</t>
  </si>
  <si>
    <t>30.11.2021 12:15:28</t>
  </si>
  <si>
    <t>30.11.2021 12:15:30</t>
  </si>
  <si>
    <t>30.11.2021 12:15:31</t>
  </si>
  <si>
    <t>30.11.2021 12:15:58</t>
  </si>
  <si>
    <t>30.11.2021 12:16:00</t>
  </si>
  <si>
    <t>30.11.2021 12:16:01</t>
  </si>
  <si>
    <t>30.11.2021 12:16:03</t>
  </si>
  <si>
    <t>30.11.2021 12:16:04</t>
  </si>
  <si>
    <t>30.11.2021 12:16:06</t>
  </si>
  <si>
    <t>30.11.2021 12:16:07</t>
  </si>
  <si>
    <t>30.11.2021 12:16:09</t>
  </si>
  <si>
    <t>30.11.2021 12:16:10</t>
  </si>
  <si>
    <t>30.11.2021 12:16:12</t>
  </si>
  <si>
    <t>30.11.2021 12:16:44</t>
  </si>
  <si>
    <t>30.11.2021 12:16:45</t>
  </si>
  <si>
    <t>30.11.2021 12:16:47</t>
  </si>
  <si>
    <t>30.11.2021 12:16:50</t>
  </si>
  <si>
    <t>30.11.2021 12:16:51</t>
  </si>
  <si>
    <t>30.11.2021 12:16:53</t>
  </si>
  <si>
    <t>30.11.2021 12:16:54</t>
  </si>
  <si>
    <t>30.11.2021 12:17:28</t>
  </si>
  <si>
    <t>30.11.2021 12:17:33</t>
  </si>
  <si>
    <t>30.11.2021 12:17:34</t>
  </si>
  <si>
    <t>30.11.2021 12:17:36</t>
  </si>
  <si>
    <t>30.11.2021 12:17:37</t>
  </si>
  <si>
    <t>30.11.2021 12:17:39</t>
  </si>
  <si>
    <t>30.11.2021 12:17:40</t>
  </si>
  <si>
    <t>30.11.2021 12:17:42</t>
  </si>
  <si>
    <t>30.11.2021 12:17:57</t>
  </si>
  <si>
    <t>30.11.2021 12:17:58</t>
  </si>
  <si>
    <t>30.11.2021 12:18:00</t>
  </si>
  <si>
    <t>30.11.2021 12:18:01</t>
  </si>
  <si>
    <t>30.11.2021 12:18:03</t>
  </si>
  <si>
    <t>30.11.2021 12:18:04</t>
  </si>
  <si>
    <t>30.11.2021 12:18:06</t>
  </si>
  <si>
    <t>30.11.2021 12:18:07</t>
  </si>
  <si>
    <t>30.11.2021 12:18:09</t>
  </si>
  <si>
    <t>30.11.2021 12:18:11</t>
  </si>
  <si>
    <t>30.11.2021 12:20:39</t>
  </si>
  <si>
    <t>30.11.2021 12:20:40</t>
  </si>
  <si>
    <t>30.11.2021 12:20:43</t>
  </si>
  <si>
    <t>30.11.2021 12:20:45</t>
  </si>
  <si>
    <t>30.11.2021 12:20:46</t>
  </si>
  <si>
    <t>30.11.2021 12:25:06</t>
  </si>
  <si>
    <t>30.11.2021 12:25:07</t>
  </si>
  <si>
    <t>30.11.2021 12:25:09</t>
  </si>
  <si>
    <t>30.11.2021 12:25:10</t>
  </si>
  <si>
    <t>30.11.2021 12:25:12</t>
  </si>
  <si>
    <t>30.11.2021 12:25:16</t>
  </si>
  <si>
    <t>30.11.2021 12:25:18</t>
  </si>
  <si>
    <t>30.11.2021 12:25:19</t>
  </si>
  <si>
    <t>30.11.2021 12:25:21</t>
  </si>
  <si>
    <t>30.11.2021 12:25:22</t>
  </si>
  <si>
    <t>30.11.2021 12:25:24</t>
  </si>
  <si>
    <t>30.11.2021 12:25:25</t>
  </si>
  <si>
    <t>30.11.2021 12:25:27</t>
  </si>
  <si>
    <t>30.11.2021 12:25:28</t>
  </si>
  <si>
    <t>30.11.2021 12:26:19</t>
  </si>
  <si>
    <t>30.11.2021 12:26:21</t>
  </si>
  <si>
    <t>30.11.2021 12:26:25</t>
  </si>
  <si>
    <t>30.11.2021 12:26:27</t>
  </si>
  <si>
    <t>30.11.2021 12:26:28</t>
  </si>
  <si>
    <t>30.11.2021 12:27:59</t>
  </si>
  <si>
    <t>30.11.2021 12:28:02</t>
  </si>
  <si>
    <t>30.11.2021 12:28:03</t>
  </si>
  <si>
    <t>30.11.2021 12:28:06</t>
  </si>
  <si>
    <t>30.11.2021 12:28:08</t>
  </si>
  <si>
    <t>30.11.2021 12:28:21</t>
  </si>
  <si>
    <t>30.11.2021 12:28:23</t>
  </si>
  <si>
    <t>30.11.2021 12:28:24</t>
  </si>
  <si>
    <t>30.11.2021 12:28:26</t>
  </si>
  <si>
    <t>30.11.2021 12:28:27</t>
  </si>
  <si>
    <t>30.11.2021 12:28:29</t>
  </si>
  <si>
    <t>30.11.2021 12:28:30</t>
  </si>
  <si>
    <t>30.11.2021 12:28:32</t>
  </si>
  <si>
    <t>30.11.2021 12:28:33</t>
  </si>
  <si>
    <t>30.11.2021 12:31:01</t>
  </si>
  <si>
    <t>30.11.2021 12:31:03</t>
  </si>
  <si>
    <t>30.11.2021 12:31:06</t>
  </si>
  <si>
    <t>30.11.2021 12:31:07</t>
  </si>
  <si>
    <t>30.11.2021 12:31:10</t>
  </si>
  <si>
    <t>30.11.2021 12:31:12</t>
  </si>
  <si>
    <t>30.11.2021 12:31:13</t>
  </si>
  <si>
    <t>30.11.2021 12:36:50</t>
  </si>
  <si>
    <t>30.11.2021 12:36:51</t>
  </si>
  <si>
    <t>30.11.2021 12:36:53</t>
  </si>
  <si>
    <t>30.11.2021 12:36:54</t>
  </si>
  <si>
    <t>30.11.2021 12:36:56</t>
  </si>
  <si>
    <t>30.11.2021 12:36:57</t>
  </si>
  <si>
    <t>30.11.2021 12:36:59</t>
  </si>
  <si>
    <t>30.11.2021 12:37:00</t>
  </si>
  <si>
    <t>30.11.2021 12:37:02</t>
  </si>
  <si>
    <t>30.11.2021 12:37:03</t>
  </si>
  <si>
    <t>30.11.2021 12:37:05</t>
  </si>
  <si>
    <t>30.11.2021 12:37:45</t>
  </si>
  <si>
    <t>30.11.2021 12:37:47</t>
  </si>
  <si>
    <t>30.11.2021 12:37:48</t>
  </si>
  <si>
    <t>30.11.2021 12:37:53</t>
  </si>
  <si>
    <t>30.11.2021 12:38:31</t>
  </si>
  <si>
    <t>30.11.2021 12:38:33</t>
  </si>
  <si>
    <t>30.11.2021 12:39:40</t>
  </si>
  <si>
    <t>30.11.2021 12:39:42</t>
  </si>
  <si>
    <t>30.11.2021 12:39:43</t>
  </si>
  <si>
    <t>30.11.2021 12:39:45</t>
  </si>
  <si>
    <t>30.11.2021 12:39:46</t>
  </si>
  <si>
    <t>30.11.2021 12:39:48</t>
  </si>
  <si>
    <t>30.11.2021 12:41:19</t>
  </si>
  <si>
    <t>30.11.2021 12:41:21</t>
  </si>
  <si>
    <t>30.11.2021 12:41:22</t>
  </si>
  <si>
    <t>30.11.2021 12:41:25</t>
  </si>
  <si>
    <t>30.11.2021 12:44:31</t>
  </si>
  <si>
    <t>30.11.2021 12:44:33</t>
  </si>
  <si>
    <t>30.11.2021 12:44:36</t>
  </si>
  <si>
    <t>30.11.2021 12:44:37</t>
  </si>
  <si>
    <t>30.11.2021 12:46:40</t>
  </si>
  <si>
    <t>30.11.2021 12:46:42</t>
  </si>
  <si>
    <t>30.11.2021 12:46:43</t>
  </si>
  <si>
    <t>30.11.2021 12:46:45</t>
  </si>
  <si>
    <t>30.11.2021 12:46:46</t>
  </si>
  <si>
    <t>30.11.2021 12:46:48</t>
  </si>
  <si>
    <t>30.11.2021 12:46:49</t>
  </si>
  <si>
    <t>30.11.2021 12:46:51</t>
  </si>
  <si>
    <t>30.11.2021 12:47:18</t>
  </si>
  <si>
    <t>30.11.2021 12:47:19</t>
  </si>
  <si>
    <t>30.11.2021 12:47:21</t>
  </si>
  <si>
    <t>30.11.2021 12:47:22</t>
  </si>
  <si>
    <t>30.11.2021 12:47:24</t>
  </si>
  <si>
    <t>30.11.2021 12:47:25</t>
  </si>
  <si>
    <t>30.11.2021 12:47:27</t>
  </si>
  <si>
    <t>30.11.2021 12:47:28</t>
  </si>
  <si>
    <t>30.11.2021 12:47:36</t>
  </si>
  <si>
    <t>30.11.2021 12:47:40</t>
  </si>
  <si>
    <t>30.11.2021 12:47:42</t>
  </si>
  <si>
    <t>30.11.2021 12:47:43</t>
  </si>
  <si>
    <t>30.11.2021 12:47:45</t>
  </si>
  <si>
    <t>30.11.2021 12:47:46</t>
  </si>
  <si>
    <t>30.11.2021 12:48:18</t>
  </si>
  <si>
    <t>30.11.2021 12:48:19</t>
  </si>
  <si>
    <t>30.11.2021 12:48:21</t>
  </si>
  <si>
    <t>30.11.2021 12:48:22</t>
  </si>
  <si>
    <t>30.11.2021 12:48:24</t>
  </si>
  <si>
    <t>30.11.2021 12:48:25</t>
  </si>
  <si>
    <t>30.11.2021 12:48:27</t>
  </si>
  <si>
    <t>30.11.2021 12:54:03</t>
  </si>
  <si>
    <t>30.11.2021 12:54:04</t>
  </si>
  <si>
    <t>30.11.2021 12:54:06</t>
  </si>
  <si>
    <t>30.11.2021 12:54:07</t>
  </si>
  <si>
    <t>30.11.2021 12:54:09</t>
  </si>
  <si>
    <t>30.11.2021 12:54:10</t>
  </si>
  <si>
    <t>30.11.2021 12:54:12</t>
  </si>
  <si>
    <t>30.11.2021 12:54:24</t>
  </si>
  <si>
    <t>30.11.2021 12:54:25</t>
  </si>
  <si>
    <t>30.11.2021 12:54:27</t>
  </si>
  <si>
    <t>30.11.2021 12:54:28</t>
  </si>
  <si>
    <t>30.11.2021 12:54:30</t>
  </si>
  <si>
    <t>30.11.2021 12:54:31</t>
  </si>
  <si>
    <t>30.11.2021 12:54:33</t>
  </si>
  <si>
    <t>30.11.2021 12:54:34</t>
  </si>
  <si>
    <t>30.11.2021 12:54:37</t>
  </si>
  <si>
    <t>30.11.2021 12:54:39</t>
  </si>
  <si>
    <t>30.11.2021 12:54:40</t>
  </si>
  <si>
    <t>30.11.2021 12:54:42</t>
  </si>
  <si>
    <t>30.11.2021 12:57:31</t>
  </si>
  <si>
    <t>30.11.2021 12:57:33</t>
  </si>
  <si>
    <t>30.11.2021 12:57:34</t>
  </si>
  <si>
    <t>30.11.2021 12:57:36</t>
  </si>
  <si>
    <t>30.11.2021 12:57:37</t>
  </si>
  <si>
    <t>30.11.2021 12:57:39</t>
  </si>
  <si>
    <t>30.11.2021 12:58:06</t>
  </si>
  <si>
    <t>30.11.2021 12:58:07</t>
  </si>
  <si>
    <t>30.11.2021 12:58:10</t>
  </si>
  <si>
    <t>30.11.2021 12:58:13</t>
  </si>
  <si>
    <t>30.11.2021 12:59:09</t>
  </si>
  <si>
    <t>30.11.2021 12:59:10</t>
  </si>
  <si>
    <t>30.11.2021 12:59:12</t>
  </si>
  <si>
    <t>30.11.2021 12:59:13</t>
  </si>
  <si>
    <t>30.11.2021 12:59:15</t>
  </si>
  <si>
    <t>30.11.2021 12:59:16</t>
  </si>
  <si>
    <t>30.11.2021 12:59:18</t>
  </si>
  <si>
    <t>30.11.2021 12:59:19</t>
  </si>
  <si>
    <t>30.11.2021 12:59:42</t>
  </si>
  <si>
    <t>30.11.2021 12:59:43</t>
  </si>
  <si>
    <t>30.11.2021 12:59:45</t>
  </si>
  <si>
    <t>30.11.2021 12:59:46</t>
  </si>
  <si>
    <t>30.11.2021 12:59:48</t>
  </si>
  <si>
    <t>30.11.2021 12:59:49</t>
  </si>
  <si>
    <t>30.11.2021 12:59:51</t>
  </si>
  <si>
    <t>30.11.2021 13:00:04</t>
  </si>
  <si>
    <t>30.11.2021 13:00:06</t>
  </si>
  <si>
    <t>30.11.2021 13:00:07</t>
  </si>
  <si>
    <t>30.11.2021 13:00:09</t>
  </si>
  <si>
    <t>30.11.2021 13:00:10</t>
  </si>
  <si>
    <t>30.11.2021 13:00:12</t>
  </si>
  <si>
    <t>30.11.2021 13:00:36</t>
  </si>
  <si>
    <t>30.11.2021 13:00:37</t>
  </si>
  <si>
    <t>30.11.2021 13:00:39</t>
  </si>
  <si>
    <t>30.11.2021 13:00:40</t>
  </si>
  <si>
    <t>30.11.2021 13:00:42</t>
  </si>
  <si>
    <t>30.11.2021 13:00:43</t>
  </si>
  <si>
    <t>30.11.2021 13:03:04</t>
  </si>
  <si>
    <t>30.11.2021 13:03:22</t>
  </si>
  <si>
    <t>30.11.2021 13:03:24</t>
  </si>
  <si>
    <t>30.11.2021 13:03:25</t>
  </si>
  <si>
    <t>30.11.2021 13:03:27</t>
  </si>
  <si>
    <t>30.11.2021 13:03:28</t>
  </si>
  <si>
    <t>30.11.2021 13:10:45</t>
  </si>
  <si>
    <t>30.11.2021 13:10:46</t>
  </si>
  <si>
    <t>30.11.2021 13:10:48</t>
  </si>
  <si>
    <t>30.11.2021 13:10:49</t>
  </si>
  <si>
    <t>30.11.2021 13:10:51</t>
  </si>
  <si>
    <t>30.11.2021 13:10:52</t>
  </si>
  <si>
    <t>30.11.2021 13:10:54</t>
  </si>
  <si>
    <t>30.11.2021 13:11:46</t>
  </si>
  <si>
    <t>30.11.2021 13:11:48</t>
  </si>
  <si>
    <t>30.11.2021 13:11:49</t>
  </si>
  <si>
    <t>30.11.2021 13:11:51</t>
  </si>
  <si>
    <t>30.11.2021 13:11:52</t>
  </si>
  <si>
    <t>30.11.2021 13:11:54</t>
  </si>
  <si>
    <t>30.11.2021 13:11:55</t>
  </si>
  <si>
    <t>30.11.2021 13:11:57</t>
  </si>
  <si>
    <t>30.11.2021 13:12:07</t>
  </si>
  <si>
    <t>30.11.2021 13:12:09</t>
  </si>
  <si>
    <t>30.11.2021 13:12:10</t>
  </si>
  <si>
    <t>30.11.2021 13:12:12</t>
  </si>
  <si>
    <t>30.11.2021 13:12:13</t>
  </si>
  <si>
    <t>30.11.2021 13:12:15</t>
  </si>
  <si>
    <t>30.11.2021 13:12:40</t>
  </si>
  <si>
    <t>30.11.2021 13:12:42</t>
  </si>
  <si>
    <t>30.11.2021 13:12:43</t>
  </si>
  <si>
    <t>30.11.2021 13:12:45</t>
  </si>
  <si>
    <t>30.11.2021 13:12:46</t>
  </si>
  <si>
    <t>30.11.2021 13:17:37</t>
  </si>
  <si>
    <t>30.11.2021 13:17:39</t>
  </si>
  <si>
    <t>30.11.2021 13:17:40</t>
  </si>
  <si>
    <t>30.11.2021 13:17:42</t>
  </si>
  <si>
    <t>30.11.2021 13:17:43</t>
  </si>
  <si>
    <t>30.11.2021 13:17:49</t>
  </si>
  <si>
    <t>30.11.2021 13:17:52</t>
  </si>
  <si>
    <t>30.11.2021 13:17:54</t>
  </si>
  <si>
    <t>30.11.2021 13:17:55</t>
  </si>
  <si>
    <t>30.11.2021 13:17:57</t>
  </si>
  <si>
    <t>30.11.2021 13:19:59</t>
  </si>
  <si>
    <t>30.11.2021 13:20:00</t>
  </si>
  <si>
    <t>30.11.2021 13:20:02</t>
  </si>
  <si>
    <t>30.11.2021 13:20:03</t>
  </si>
  <si>
    <t>30.11.2021 13:20:05</t>
  </si>
  <si>
    <t>30.11.2021 13:20:06</t>
  </si>
  <si>
    <t>30.11.2021 13:20:09</t>
  </si>
  <si>
    <t>30.11.2021 13:20:47</t>
  </si>
  <si>
    <t>30.11.2021 13:20:48</t>
  </si>
  <si>
    <t>30.11.2021 13:20:50</t>
  </si>
  <si>
    <t>30.11.2021 13:20:51</t>
  </si>
  <si>
    <t>30.11.2021 13:20:53</t>
  </si>
  <si>
    <t>30.11.2021 13:20:54</t>
  </si>
  <si>
    <t>30.11.2021 13:20:56</t>
  </si>
  <si>
    <t>30.11.2021 13:20:59</t>
  </si>
  <si>
    <t>30.11.2021 13:21:02</t>
  </si>
  <si>
    <t>30.11.2021 13:22:01</t>
  </si>
  <si>
    <t>30.11.2021 13:22:03</t>
  </si>
  <si>
    <t>30.11.2021 13:22:04</t>
  </si>
  <si>
    <t>30.11.2021 13:22:06</t>
  </si>
  <si>
    <t>30.11.2021 13:22:07</t>
  </si>
  <si>
    <t>30.11.2021 13:22:09</t>
  </si>
  <si>
    <t>30.11.2021 13:22:10</t>
  </si>
  <si>
    <t>30.11.2021 13:23:34</t>
  </si>
  <si>
    <t>30.11.2021 13:23:36</t>
  </si>
  <si>
    <t>30.11.2021 13:23:37</t>
  </si>
  <si>
    <t>30.11.2021 13:23:39</t>
  </si>
  <si>
    <t>30.11.2021 13:23:40</t>
  </si>
  <si>
    <t>30.11.2021 13:23:42</t>
  </si>
  <si>
    <t>30.11.2021 13:23:43</t>
  </si>
  <si>
    <t>30.11.2021 13:23:45</t>
  </si>
  <si>
    <t>30.11.2021 13:23:46</t>
  </si>
  <si>
    <t>30.11.2021 13:23:52</t>
  </si>
  <si>
    <t>30.11.2021 13:23:55</t>
  </si>
  <si>
    <t>30.11.2021 13:23:57</t>
  </si>
  <si>
    <t>30.11.2021 13:23:58</t>
  </si>
  <si>
    <t>30.11.2021 13:24:00</t>
  </si>
  <si>
    <t>30.11.2021 13:25:40</t>
  </si>
  <si>
    <t>30.11.2021 13:28:43</t>
  </si>
  <si>
    <t>30.11.2021 13:28:45</t>
  </si>
  <si>
    <t>30.11.2021 13:29:25</t>
  </si>
  <si>
    <t>30.11.2021 13:29:27</t>
  </si>
  <si>
    <t>30.11.2021 13:29:30</t>
  </si>
  <si>
    <t>30.11.2021 13:29:31</t>
  </si>
  <si>
    <t>30.11.2021 13:29:33</t>
  </si>
  <si>
    <t>30.11.2021 13:29:36</t>
  </si>
  <si>
    <t>30.11.2021 13:31:04</t>
  </si>
  <si>
    <t>30.11.2021 13:31:06</t>
  </si>
  <si>
    <t>30.11.2021 13:31:07</t>
  </si>
  <si>
    <t>30.11.2021 13:31:09</t>
  </si>
  <si>
    <t>30.11.2021 13:31:10</t>
  </si>
  <si>
    <t>30.11.2021 13:31:12</t>
  </si>
  <si>
    <t>30.11.2021 13:31:25</t>
  </si>
  <si>
    <t>30.11.2021 13:31:31</t>
  </si>
  <si>
    <t>30.11.2021 13:31:33</t>
  </si>
  <si>
    <t>30.11.2021 13:34:07</t>
  </si>
  <si>
    <t>30.11.2021 13:34:09</t>
  </si>
  <si>
    <t>30.11.2021 13:34:10</t>
  </si>
  <si>
    <t>30.11.2021 13:34:12</t>
  </si>
  <si>
    <t>30.11.2021 13:34:13</t>
  </si>
  <si>
    <t>30.11.2021 13:34:15</t>
  </si>
  <si>
    <t>30.11.2021 13:39:51</t>
  </si>
  <si>
    <t>30.11.2021 13:39:52</t>
  </si>
  <si>
    <t>30.11.2021 13:39:54</t>
  </si>
  <si>
    <t>30.11.2021 13:39:56</t>
  </si>
  <si>
    <t>30.11.2021 13:39:57</t>
  </si>
  <si>
    <t>30.11.2021 13:39:59</t>
  </si>
  <si>
    <t>30.11.2021 13:40:00</t>
  </si>
  <si>
    <t>30.11.2021 13:41:03</t>
  </si>
  <si>
    <t>30.11.2021 13:41:04</t>
  </si>
  <si>
    <t>30.11.2021 13:41:06</t>
  </si>
  <si>
    <t>30.11.2021 13:41:07</t>
  </si>
  <si>
    <t>30.11.2021 13:41:09</t>
  </si>
  <si>
    <t>30.11.2021 13:41:10</t>
  </si>
  <si>
    <t>30.11.2021 13:41:12</t>
  </si>
  <si>
    <t>30.11.2021 13:41:25</t>
  </si>
  <si>
    <t>30.11.2021 13:41:27</t>
  </si>
  <si>
    <t>30.11.2021 13:41:28</t>
  </si>
  <si>
    <t>30.11.2021 13:41:30</t>
  </si>
  <si>
    <t>30.11.2021 13:41:31</t>
  </si>
  <si>
    <t>30.11.2021 13:41:33</t>
  </si>
  <si>
    <t>30.11.2021 13:41:34</t>
  </si>
  <si>
    <t>30.11.2021 13:42:15</t>
  </si>
  <si>
    <t>30.11.2021 13:42:16</t>
  </si>
  <si>
    <t>30.11.2021 13:42:18</t>
  </si>
  <si>
    <t>30.11.2021 13:42:19</t>
  </si>
  <si>
    <t>30.11.2021 13:42:21</t>
  </si>
  <si>
    <t>30.11.2021 13:42:25</t>
  </si>
  <si>
    <t>30.11.2021 13:44:04</t>
  </si>
  <si>
    <t>30.11.2021 13:44:06</t>
  </si>
  <si>
    <t>30.11.2021 13:44:07</t>
  </si>
  <si>
    <t>30.11.2021 13:44:09</t>
  </si>
  <si>
    <t>30.11.2021 13:44:10</t>
  </si>
  <si>
    <t>30.11.2021 13:44:12</t>
  </si>
  <si>
    <t>30.11.2021 13:44:16</t>
  </si>
  <si>
    <t>30.11.2021 13:44:21</t>
  </si>
  <si>
    <t>30.11.2021 13:44:22</t>
  </si>
  <si>
    <t>30.11.2021 13:45:27</t>
  </si>
  <si>
    <t>30.11.2021 13:45:28</t>
  </si>
  <si>
    <t>30.11.2021 13:45:30</t>
  </si>
  <si>
    <t>30.11.2021 13:45:31</t>
  </si>
  <si>
    <t>30.11.2021 13:45:33</t>
  </si>
  <si>
    <t>30.11.2021 13:45:34</t>
  </si>
  <si>
    <t>30.11.2021 13:45:48</t>
  </si>
  <si>
    <t>30.11.2021 13:45:51</t>
  </si>
  <si>
    <t>30.11.2021 13:45:52</t>
  </si>
  <si>
    <t>30.11.2021 13:45:54</t>
  </si>
  <si>
    <t>30.11.2021 13:45:55</t>
  </si>
  <si>
    <t>30.11.2021 13:45:57</t>
  </si>
  <si>
    <t>30.11.2021 13:47:04</t>
  </si>
  <si>
    <t>30.11.2021 13:47:06</t>
  </si>
  <si>
    <t>30.11.2021 13:47:07</t>
  </si>
  <si>
    <t>30.11.2021 13:47:09</t>
  </si>
  <si>
    <t>30.11.2021 13:47:10</t>
  </si>
  <si>
    <t>30.11.2021 13:47:12</t>
  </si>
  <si>
    <t>30.11.2021 13:47:15</t>
  </si>
  <si>
    <t>30.11.2021 13:47:16</t>
  </si>
  <si>
    <t>30.11.2021 13:47:18</t>
  </si>
  <si>
    <t>30.11.2021 13:51:12</t>
  </si>
  <si>
    <t>30.11.2021 13:51:13</t>
  </si>
  <si>
    <t>30.11.2021 13:51:15</t>
  </si>
  <si>
    <t>30.11.2021 13:51:16</t>
  </si>
  <si>
    <t>30.11.2021 13:51:18</t>
  </si>
  <si>
    <t>30.11.2021 13:51:19</t>
  </si>
  <si>
    <t>30.11.2021 13:51:21</t>
  </si>
  <si>
    <t>30.11.2021 13:51:22</t>
  </si>
  <si>
    <t>30.11.2021 13:51:46</t>
  </si>
  <si>
    <t>30.11.2021 13:51:48</t>
  </si>
  <si>
    <t>30.11.2021 13:51:49</t>
  </si>
  <si>
    <t>30.11.2021 13:51:51</t>
  </si>
  <si>
    <t>30.11.2021 13:51:52</t>
  </si>
  <si>
    <t>30.11.2021 13:51:54</t>
  </si>
  <si>
    <t>30.11.2021 13:51:55</t>
  </si>
  <si>
    <t>30.11.2021 13:54:27</t>
  </si>
  <si>
    <t>30.11.2021 13:54:28</t>
  </si>
  <si>
    <t>30.11.2021 13:54:30</t>
  </si>
  <si>
    <t>30.11.2021 13:54:31</t>
  </si>
  <si>
    <t>30.11.2021 13:54:33</t>
  </si>
  <si>
    <t>30.11.2021 13:54:34</t>
  </si>
  <si>
    <t>30.11.2021 13:54:36</t>
  </si>
  <si>
    <t>30.11.2021 13:54:37</t>
  </si>
  <si>
    <t>30.11.2021 13:54:39</t>
  </si>
  <si>
    <t>30.11.2021 13:54:40</t>
  </si>
  <si>
    <t>30.11.2021 13:54:42</t>
  </si>
  <si>
    <t>30.11.2021 13:55:15</t>
  </si>
  <si>
    <t>30.11.2021 13:55:16</t>
  </si>
  <si>
    <t>30.11.2021 13:55:18</t>
  </si>
  <si>
    <t>30.11.2021 13:55:19</t>
  </si>
  <si>
    <t>30.11.2021 13:55:21</t>
  </si>
  <si>
    <t>30.11.2021 13:55:22</t>
  </si>
  <si>
    <t>30.11.2021 13:55:25</t>
  </si>
  <si>
    <t>30.11.2021 13:55:27</t>
  </si>
  <si>
    <t>30.11.2021 13:56:27</t>
  </si>
  <si>
    <t>30.11.2021 13:56:30</t>
  </si>
  <si>
    <t>30.11.2021 13:56:31</t>
  </si>
  <si>
    <t>30.11.2021 13:56:33</t>
  </si>
  <si>
    <t>30.11.2021 13:56:34</t>
  </si>
  <si>
    <t>30.11.2021 13:56:36</t>
  </si>
  <si>
    <t>30.11.2021 13:57:36</t>
  </si>
  <si>
    <t>30.11.2021 13:57:37</t>
  </si>
  <si>
    <t>30.11.2021 13:57:39</t>
  </si>
  <si>
    <t>30.11.2021 13:57:40</t>
  </si>
  <si>
    <t>30.11.2021 13:57:42</t>
  </si>
  <si>
    <t>30.11.2021 13:57:43</t>
  </si>
  <si>
    <t>30.11.2021 13:57:45</t>
  </si>
  <si>
    <t>30.11.2021 14:02:33</t>
  </si>
  <si>
    <t>30.11.2021 14:02:36</t>
  </si>
  <si>
    <t>30.11.2021 14:02:37</t>
  </si>
  <si>
    <t>30.11.2021 14:02:40</t>
  </si>
  <si>
    <t>30.11.2021 14:02:42</t>
  </si>
  <si>
    <t>30.11.2021 14:02:43</t>
  </si>
  <si>
    <t>30.11.2021 14:02:45</t>
  </si>
  <si>
    <t>30.11.2021 14:02:46</t>
  </si>
  <si>
    <t>30.11.2021 14:03:42</t>
  </si>
  <si>
    <t>30.11.2021 14:03:43</t>
  </si>
  <si>
    <t>30.11.2021 14:03:45</t>
  </si>
  <si>
    <t>30.11.2021 14:03:46</t>
  </si>
  <si>
    <t>30.11.2021 14:03:48</t>
  </si>
  <si>
    <t>30.11.2021 14:03:49</t>
  </si>
  <si>
    <t>30.11.2021 14:04:00</t>
  </si>
  <si>
    <t>30.11.2021 14:04:01</t>
  </si>
  <si>
    <t>30.11.2021 14:04:03</t>
  </si>
  <si>
    <t>30.11.2021 14:04:04</t>
  </si>
  <si>
    <t>30.11.2021 14:04:06</t>
  </si>
  <si>
    <t>30.11.2021 14:04:07</t>
  </si>
  <si>
    <t>30.11.2021 14:06:04</t>
  </si>
  <si>
    <t>30.11.2021 14:06:06</t>
  </si>
  <si>
    <t>30.11.2021 14:06:07</t>
  </si>
  <si>
    <t>30.11.2021 14:06:09</t>
  </si>
  <si>
    <t>30.11.2021 14:06:10</t>
  </si>
  <si>
    <t>30.11.2021 14:06:12</t>
  </si>
  <si>
    <t>30.11.2021 14:08:57</t>
  </si>
  <si>
    <t>30.11.2021 14:08:59</t>
  </si>
  <si>
    <t>30.11.2021 14:09:00</t>
  </si>
  <si>
    <t>30.11.2021 14:09:02</t>
  </si>
  <si>
    <t>30.11.2021 14:09:03</t>
  </si>
  <si>
    <t>30.11.2021 14:09:05</t>
  </si>
  <si>
    <t>30.11.2021 14:09:06</t>
  </si>
  <si>
    <t>30.11.2021 14:09:08</t>
  </si>
  <si>
    <t>30.11.2021 14:09:09</t>
  </si>
  <si>
    <t>30.11.2021 14:09:36</t>
  </si>
  <si>
    <t>30.11.2021 14:09:38</t>
  </si>
  <si>
    <t>30.11.2021 14:09:39</t>
  </si>
  <si>
    <t>30.11.2021 14:09:41</t>
  </si>
  <si>
    <t>30.11.2021 14:09:42</t>
  </si>
  <si>
    <t>30.11.2021 14:09:44</t>
  </si>
  <si>
    <t>30.11.2021 14:09:45</t>
  </si>
  <si>
    <t>30.11.2021 14:09:47</t>
  </si>
  <si>
    <t>30.11.2021 14:09:51</t>
  </si>
  <si>
    <t>30.11.2021 14:09:53</t>
  </si>
  <si>
    <t>30.11.2021 14:09:56</t>
  </si>
  <si>
    <t>30.11.2021 14:09:57</t>
  </si>
  <si>
    <t>30.11.2021 14:10:19</t>
  </si>
  <si>
    <t>30.11.2021 14:10:20</t>
  </si>
  <si>
    <t>30.11.2021 14:10:22</t>
  </si>
  <si>
    <t>30.11.2021 14:10:23</t>
  </si>
  <si>
    <t>30.11.2021 14:10:25</t>
  </si>
  <si>
    <t>30.11.2021 14:10:26</t>
  </si>
  <si>
    <t>30.11.2021 14:10:29</t>
  </si>
  <si>
    <t>30.11.2021 14:11:57</t>
  </si>
  <si>
    <t>30.11.2021 14:11:59</t>
  </si>
  <si>
    <t>30.11.2021 14:12:00</t>
  </si>
  <si>
    <t>30.11.2021 14:12:02</t>
  </si>
  <si>
    <t>30.11.2021 14:12:03</t>
  </si>
  <si>
    <t>30.11.2021 14:12:05</t>
  </si>
  <si>
    <t>30.11.2021 14:12:06</t>
  </si>
  <si>
    <t>30.11.2021 14:14:57</t>
  </si>
  <si>
    <t>30.11.2021 14:14:59</t>
  </si>
  <si>
    <t>30.11.2021 14:15:00</t>
  </si>
  <si>
    <t>30.11.2021 14:15:02</t>
  </si>
  <si>
    <t>30.11.2021 14:15:03</t>
  </si>
  <si>
    <t>30.11.2021 14:15:05</t>
  </si>
  <si>
    <t>30.11.2021 14:15:06</t>
  </si>
  <si>
    <t>30.11.2021 14:17:34</t>
  </si>
  <si>
    <t>30.11.2021 14:17:36</t>
  </si>
  <si>
    <t>30.11.2021 14:17:37</t>
  </si>
  <si>
    <t>30.11.2021 14:17:39</t>
  </si>
  <si>
    <t>30.11.2021 14:17:40</t>
  </si>
  <si>
    <t>30.11.2021 14:17:42</t>
  </si>
  <si>
    <t>30.11.2021 14:17:45</t>
  </si>
  <si>
    <t>30.11.2021 14:18:48</t>
  </si>
  <si>
    <t>30.11.2021 14:18:49</t>
  </si>
  <si>
    <t>30.11.2021 14:18:51</t>
  </si>
  <si>
    <t>30.11.2021 14:18:52</t>
  </si>
  <si>
    <t>30.11.2021 14:18:54</t>
  </si>
  <si>
    <t>30.11.2021 14:18:55</t>
  </si>
  <si>
    <t>30.11.2021 14:18:57</t>
  </si>
  <si>
    <t>30.11.2021 14:20:13</t>
  </si>
  <si>
    <t>30.11.2021 14:20:15</t>
  </si>
  <si>
    <t>30.11.2021 14:20:16</t>
  </si>
  <si>
    <t>30.11.2021 14:20:18</t>
  </si>
  <si>
    <t>30.11.2021 14:20:19</t>
  </si>
  <si>
    <t>30.11.2021 14:20:21</t>
  </si>
  <si>
    <t>30.11.2021 14:20:22</t>
  </si>
  <si>
    <t>30.11.2021 14:21:16</t>
  </si>
  <si>
    <t>30.11.2021 14:21:18</t>
  </si>
  <si>
    <t>30.11.2021 14:21:19</t>
  </si>
  <si>
    <t>30.11.2021 14:21:21</t>
  </si>
  <si>
    <t>30.11.2021 14:21:22</t>
  </si>
  <si>
    <t>30.11.2021 14:21:51</t>
  </si>
  <si>
    <t>30.11.2021 14:21:52</t>
  </si>
  <si>
    <t>30.11.2021 14:21:54</t>
  </si>
  <si>
    <t>30.11.2021 14:21:55</t>
  </si>
  <si>
    <t>30.11.2021 14:21:57</t>
  </si>
  <si>
    <t>30.11.2021 14:21:58</t>
  </si>
  <si>
    <t>30.11.2021 14:22:00</t>
  </si>
  <si>
    <t>30.11.2021 14:22:26</t>
  </si>
  <si>
    <t>30.11.2021 14:22:27</t>
  </si>
  <si>
    <t>30.11.2021 14:22:29</t>
  </si>
  <si>
    <t>30.11.2021 14:22:30</t>
  </si>
  <si>
    <t>30.11.2021 14:22:32</t>
  </si>
  <si>
    <t>30.11.2021 14:22:33</t>
  </si>
  <si>
    <t>30.11.2021 14:22:35</t>
  </si>
  <si>
    <t>30.11.2021 14:22:36</t>
  </si>
  <si>
    <t>30.11.2021 14:22:38</t>
  </si>
  <si>
    <t>30.11.2021 14:23:27</t>
  </si>
  <si>
    <t>30.11.2021 14:23:28</t>
  </si>
  <si>
    <t>30.11.2021 14:23:30</t>
  </si>
  <si>
    <t>30.11.2021 14:23:31</t>
  </si>
  <si>
    <t>30.11.2021 14:23:33</t>
  </si>
  <si>
    <t>30.11.2021 14:23:34</t>
  </si>
  <si>
    <t>30.11.2021 14:27:39</t>
  </si>
  <si>
    <t>30.11.2021 14:27:42</t>
  </si>
  <si>
    <t>30.11.2021 14:27:45</t>
  </si>
  <si>
    <t>30.11.2021 14:27:46</t>
  </si>
  <si>
    <t>30.11.2021 14:27:48</t>
  </si>
  <si>
    <t>30.11.2021 14:27:49</t>
  </si>
  <si>
    <t>30.11.2021 14:27:51</t>
  </si>
  <si>
    <t>30.11.2021 14:28:13</t>
  </si>
  <si>
    <t>30.11.2021 14:28:15</t>
  </si>
  <si>
    <t>30.11.2021 14:28:16</t>
  </si>
  <si>
    <t>30.11.2021 14:28:18</t>
  </si>
  <si>
    <t>30.11.2021 14:28:19</t>
  </si>
  <si>
    <t>30.11.2021 14:28:21</t>
  </si>
  <si>
    <t>30.11.2021 14:28:22</t>
  </si>
  <si>
    <t>30.11.2021 14:28:24</t>
  </si>
  <si>
    <t>30.11.2021 14:28:25</t>
  </si>
  <si>
    <t>30.11.2021 14:28:31</t>
  </si>
  <si>
    <t>30.11.2021 14:28:33</t>
  </si>
  <si>
    <t>30.11.2021 14:28:34</t>
  </si>
  <si>
    <t>30.11.2021 14:28:36</t>
  </si>
  <si>
    <t>30.11.2021 14:28:37</t>
  </si>
  <si>
    <t>30.11.2021 14:28:39</t>
  </si>
  <si>
    <t>30.11.2021 14:28:40</t>
  </si>
  <si>
    <t>30.11.2021 14:29:06</t>
  </si>
  <si>
    <t>30.11.2021 14:29:07</t>
  </si>
  <si>
    <t>30.11.2021 14:29:09</t>
  </si>
  <si>
    <t>30.11.2021 14:29:10</t>
  </si>
  <si>
    <t>30.11.2021 14:29:12</t>
  </si>
  <si>
    <t>30.11.2021 14:29:15</t>
  </si>
  <si>
    <t>30.11.2021 14:29:25</t>
  </si>
  <si>
    <t>30.11.2021 14:29:27</t>
  </si>
  <si>
    <t>30.11.2021 14:29:28</t>
  </si>
  <si>
    <t>30.11.2021 14:29:30</t>
  </si>
  <si>
    <t>30.11.2021 14:29:31</t>
  </si>
  <si>
    <t>30.11.2021 14:29:33</t>
  </si>
  <si>
    <t>30.11.2021 14:29:34</t>
  </si>
  <si>
    <t>30.11.2021 14:32:01</t>
  </si>
  <si>
    <t>30.11.2021 14:32:03</t>
  </si>
  <si>
    <t>30.11.2021 14:32:06</t>
  </si>
  <si>
    <t>30.11.2021 14:32:07</t>
  </si>
  <si>
    <t>30.11.2021 14:32:09</t>
  </si>
  <si>
    <t>30.11.2021 14:32:12</t>
  </si>
  <si>
    <t>30.11.2021 14:32:13</t>
  </si>
  <si>
    <t>30.11.2021 14:32:15</t>
  </si>
  <si>
    <t>30.11.2021 14:32:16</t>
  </si>
  <si>
    <t>30.11.2021 14:32:39</t>
  </si>
  <si>
    <t>30.11.2021 14:32:40</t>
  </si>
  <si>
    <t>30.11.2021 14:32:42</t>
  </si>
  <si>
    <t>30.11.2021 14:32:43</t>
  </si>
  <si>
    <t>30.11.2021 14:32:45</t>
  </si>
  <si>
    <t>30.11.2021 14:32:46</t>
  </si>
  <si>
    <t>30.11.2021 14:34:00</t>
  </si>
  <si>
    <t>30.11.2021 14:34:04</t>
  </si>
  <si>
    <t>30.11.2021 14:34:06</t>
  </si>
  <si>
    <t>30.11.2021 14:34:07</t>
  </si>
  <si>
    <t>30.11.2021 14:34:09</t>
  </si>
  <si>
    <t>30.11.2021 14:37:22</t>
  </si>
  <si>
    <t>30.11.2021 14:37:24</t>
  </si>
  <si>
    <t>30.11.2021 14:37:25</t>
  </si>
  <si>
    <t>30.11.2021 14:37:27</t>
  </si>
  <si>
    <t>30.11.2021 14:37:28</t>
  </si>
  <si>
    <t>30.11.2021 14:37:30</t>
  </si>
  <si>
    <t>30.11.2021 14:37:31</t>
  </si>
  <si>
    <t>30.11.2021 14:37:33</t>
  </si>
  <si>
    <t>30.11.2021 14:37:55</t>
  </si>
  <si>
    <t>30.11.2021 14:37:57</t>
  </si>
  <si>
    <t>30.11.2021 14:38:00</t>
  </si>
  <si>
    <t>30.11.2021 14:38:01</t>
  </si>
  <si>
    <t>30.11.2021 14:38:03</t>
  </si>
  <si>
    <t>30.11.2021 14:38:04</t>
  </si>
  <si>
    <t>30.11.2021 14:38:06</t>
  </si>
  <si>
    <t>30.11.2021 14:38:23</t>
  </si>
  <si>
    <t>30.11.2021 14:38:26</t>
  </si>
  <si>
    <t>30.11.2021 14:38:27</t>
  </si>
  <si>
    <t>30.11.2021 14:38:29</t>
  </si>
  <si>
    <t>30.11.2021 14:38:30</t>
  </si>
  <si>
    <t>30.11.2021 14:38:32</t>
  </si>
  <si>
    <t>30.11.2021 14:40:15</t>
  </si>
  <si>
    <t>30.11.2021 14:40:16</t>
  </si>
  <si>
    <t>30.11.2021 14:40:18</t>
  </si>
  <si>
    <t>30.11.2021 14:40:19</t>
  </si>
  <si>
    <t>30.11.2021 14:40:21</t>
  </si>
  <si>
    <t>30.11.2021 14:40:22</t>
  </si>
  <si>
    <t>30.11.2021 14:40:24</t>
  </si>
  <si>
    <t>30.11.2021 14:40:25</t>
  </si>
  <si>
    <t>30.11.2021 14:40:27</t>
  </si>
  <si>
    <t>30.11.2021 14:40:28</t>
  </si>
  <si>
    <t>30.11.2021 14:41:49</t>
  </si>
  <si>
    <t>30.11.2021 14:41:51</t>
  </si>
  <si>
    <t>30.11.2021 14:41:52</t>
  </si>
  <si>
    <t>30.11.2021 14:41:54</t>
  </si>
  <si>
    <t>30.11.2021 14:41:55</t>
  </si>
  <si>
    <t>30.11.2021 14:41:57</t>
  </si>
  <si>
    <t>30.11.2021 14:41:59</t>
  </si>
  <si>
    <t>30.11.2021 14:42:00</t>
  </si>
  <si>
    <t>30.11.2021 14:42:02</t>
  </si>
  <si>
    <t>30.11.2021 14:45:03</t>
  </si>
  <si>
    <t>30.11.2021 14:45:04</t>
  </si>
  <si>
    <t>30.11.2021 14:45:06</t>
  </si>
  <si>
    <t>30.11.2021 14:45:07</t>
  </si>
  <si>
    <t>30.11.2021 14:45:09</t>
  </si>
  <si>
    <t>30.11.2021 14:46:18</t>
  </si>
  <si>
    <t>30.11.2021 14:46:19</t>
  </si>
  <si>
    <t>30.11.2021 14:46:22</t>
  </si>
  <si>
    <t>30.11.2021 14:46:24</t>
  </si>
  <si>
    <t>30.11.2021 14:46:25</t>
  </si>
  <si>
    <t>30.11.2021 14:46:27</t>
  </si>
  <si>
    <t>30.11.2021 14:46:28</t>
  </si>
  <si>
    <t>30.11.2021 14:46:37</t>
  </si>
  <si>
    <t>30.11.2021 14:46:39</t>
  </si>
  <si>
    <t>30.11.2021 14:46:40</t>
  </si>
  <si>
    <t>30.11.2021 14:46:42</t>
  </si>
  <si>
    <t>30.11.2021 14:46:43</t>
  </si>
  <si>
    <t>30.11.2021 14:46:45</t>
  </si>
  <si>
    <t>30.11.2021 14:46:46</t>
  </si>
  <si>
    <t>30.11.2021 14:46:48</t>
  </si>
  <si>
    <t>30.11.2021 14:46:49</t>
  </si>
  <si>
    <t>30.11.2021 14:46:51</t>
  </si>
  <si>
    <t>30.11.2021 14:46:52</t>
  </si>
  <si>
    <t>30.11.2021 14:47:31</t>
  </si>
  <si>
    <t>30.11.2021 14:47:33</t>
  </si>
  <si>
    <t>30.11.2021 14:47:34</t>
  </si>
  <si>
    <t>30.11.2021 14:47:36</t>
  </si>
  <si>
    <t>30.11.2021 14:47:37</t>
  </si>
  <si>
    <t>30.11.2021 14:47:39</t>
  </si>
  <si>
    <t>30.11.2021 14:47:40</t>
  </si>
  <si>
    <t>30.11.2021 14:48:12</t>
  </si>
  <si>
    <t>30.11.2021 14:48:13</t>
  </si>
  <si>
    <t>30.11.2021 14:48:15</t>
  </si>
  <si>
    <t>30.11.2021 14:48:16</t>
  </si>
  <si>
    <t>30.11.2021 14:48:18</t>
  </si>
  <si>
    <t>30.11.2021 14:48:19</t>
  </si>
  <si>
    <t>30.11.2021 14:48:21</t>
  </si>
  <si>
    <t>30.11.2021 14:48:22</t>
  </si>
  <si>
    <t>30.11.2021 14:48:24</t>
  </si>
  <si>
    <t>30.11.2021 14:49:16</t>
  </si>
  <si>
    <t>30.11.2021 14:49:18</t>
  </si>
  <si>
    <t>30.11.2021 14:49:21</t>
  </si>
  <si>
    <t>30.11.2021 14:49:22</t>
  </si>
  <si>
    <t>30.11.2021 14:49:24</t>
  </si>
  <si>
    <t>30.11.2021 14:49:42</t>
  </si>
  <si>
    <t>30.11.2021 14:49:43</t>
  </si>
  <si>
    <t>30.11.2021 14:49:45</t>
  </si>
  <si>
    <t>30.11.2021 14:49:46</t>
  </si>
  <si>
    <t>30.11.2021 14:49:48</t>
  </si>
  <si>
    <t>30.11.2021 14:49:49</t>
  </si>
  <si>
    <t>30.11.2021 14:49:51</t>
  </si>
  <si>
    <t>30.11.2021 14:51:13</t>
  </si>
  <si>
    <t>30.11.2021 14:51:15</t>
  </si>
  <si>
    <t>30.11.2021 14:51:16</t>
  </si>
  <si>
    <t>30.11.2021 14:51:18</t>
  </si>
  <si>
    <t>30.11.2021 14:51:19</t>
  </si>
  <si>
    <t>30.11.2021 14:51:21</t>
  </si>
  <si>
    <t>30.11.2021 14:51:22</t>
  </si>
  <si>
    <t>30.11.2021 14:52:15</t>
  </si>
  <si>
    <t>30.11.2021 14:52:16</t>
  </si>
  <si>
    <t>30.11.2021 14:52:19</t>
  </si>
  <si>
    <t>30.11.2021 14:52:21</t>
  </si>
  <si>
    <t>30.11.2021 14:52:22</t>
  </si>
  <si>
    <t>30.11.2021 14:52:24</t>
  </si>
  <si>
    <t>30.11.2021 14:52:25</t>
  </si>
  <si>
    <t>30.11.2021 14:52:36</t>
  </si>
  <si>
    <t>30.11.2021 14:52:37</t>
  </si>
  <si>
    <t>30.11.2021 14:52:39</t>
  </si>
  <si>
    <t>30.11.2021 14:52:40</t>
  </si>
  <si>
    <t>30.11.2021 14:52:42</t>
  </si>
  <si>
    <t>30.11.2021 14:52:43</t>
  </si>
  <si>
    <t>30.11.2021 14:52:45</t>
  </si>
  <si>
    <t>30.11.2021 14:53:15</t>
  </si>
  <si>
    <t>30.11.2021 14:53:16</t>
  </si>
  <si>
    <t>30.11.2021 14:53:18</t>
  </si>
  <si>
    <t>30.11.2021 14:53:19</t>
  </si>
  <si>
    <t>30.11.2021 14:53:21</t>
  </si>
  <si>
    <t>30.11.2021 14:53:22</t>
  </si>
  <si>
    <t>30.11.2021 14:53:25</t>
  </si>
  <si>
    <t>30.11.2021 14:53:40</t>
  </si>
  <si>
    <t>30.11.2021 14:55:28</t>
  </si>
  <si>
    <t>30.11.2021 14:55:30</t>
  </si>
  <si>
    <t>30.11.2021 14:55:31</t>
  </si>
  <si>
    <t>30.11.2021 14:55:33</t>
  </si>
  <si>
    <t>30.11.2021 14:55:34</t>
  </si>
  <si>
    <t>30.11.2021 14:55:36</t>
  </si>
  <si>
    <t>30.11.2021 14:55:37</t>
  </si>
  <si>
    <t>30.11.2021 14:55:39</t>
  </si>
  <si>
    <t>30.11.2021 14:56:27</t>
  </si>
  <si>
    <t>30.11.2021 14:56:28</t>
  </si>
  <si>
    <t>30.11.2021 14:56:30</t>
  </si>
  <si>
    <t>30.11.2021 14:56:31</t>
  </si>
  <si>
    <t>30.11.2021 14:56:33</t>
  </si>
  <si>
    <t>30.11.2021 14:56:34</t>
  </si>
  <si>
    <t>30.11.2021 14:56:36</t>
  </si>
  <si>
    <t>30.11.2021 14:56:37</t>
  </si>
  <si>
    <t>30.11.2021 14:56:39</t>
  </si>
  <si>
    <t>30.11.2021 14:57:49</t>
  </si>
  <si>
    <t>30.11.2021 14:57:51</t>
  </si>
  <si>
    <t>30.11.2021 14:57:52</t>
  </si>
  <si>
    <t>30.11.2021 14:57:54</t>
  </si>
  <si>
    <t>30.11.2021 14:57:55</t>
  </si>
  <si>
    <t>30.11.2021 14:57:57</t>
  </si>
  <si>
    <t>30.11.2021 14:57:59</t>
  </si>
  <si>
    <t>30.11.2021 14:58:00</t>
  </si>
  <si>
    <t>30.11.2021 14:58:02</t>
  </si>
  <si>
    <t>30.11.2021 14:58:03</t>
  </si>
  <si>
    <t>30.11.2021 14:58:05</t>
  </si>
  <si>
    <t>30.11.2021 14:58:06</t>
  </si>
  <si>
    <t>30.11.2021 14:58:41</t>
  </si>
  <si>
    <t>30.11.2021 14:58:42</t>
  </si>
  <si>
    <t>30.11.2021 14:58:45</t>
  </si>
  <si>
    <t>30.11.2021 14:58:47</t>
  </si>
  <si>
    <t>30.11.2021 14:58:48</t>
  </si>
  <si>
    <t>30.11.2021 14:58:50</t>
  </si>
  <si>
    <t>30.11.2021 14:58:51</t>
  </si>
  <si>
    <t>30.11.2021 14:58:53</t>
  </si>
  <si>
    <t>30.11.2021 14:58:54</t>
  </si>
  <si>
    <t>30.11.2021 14:58:57</t>
  </si>
  <si>
    <t>30.11.2021 15:00:01</t>
  </si>
  <si>
    <t>30.11.2021 15:00:03</t>
  </si>
  <si>
    <t>30.11.2021 15:00:04</t>
  </si>
  <si>
    <t>30.11.2021 15:00:06</t>
  </si>
  <si>
    <t>30.11.2021 15:00:07</t>
  </si>
  <si>
    <t>30.11.2021 15:00:09</t>
  </si>
  <si>
    <t>30.11.2021 15:00:12</t>
  </si>
  <si>
    <t>30.11.2021 15:00:13</t>
  </si>
  <si>
    <t>30.11.2021 15:00:15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</si>
  <si>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</si>
  <si>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</si>
  <si>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</si>
  <si>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</si>
  <si>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</si>
  <si>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</si>
  <si>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</si>
  <si>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15:01:07</t>
  </si>
  <si>
    <t>30.11.2021 15:01:09</t>
  </si>
  <si>
    <t>30.11.2021 15:01:10</t>
  </si>
  <si>
    <t>30.11.2021 15:01:12</t>
  </si>
  <si>
    <t>30.11.2021 15:01:13</t>
  </si>
  <si>
    <t>30.11.2021 15:01:15</t>
  </si>
  <si>
    <t>30.11.2021 15:01:16</t>
  </si>
  <si>
    <t>30.11.2021 15:01:18</t>
  </si>
  <si>
    <t>30.11.2021 15:02:15</t>
  </si>
  <si>
    <t>30.11.2021 15:02:16</t>
  </si>
  <si>
    <t>30.11.2021 15:02:18</t>
  </si>
  <si>
    <t>30.11.2021 15:02:21</t>
  </si>
  <si>
    <t>30.11.2021 15:02:22</t>
  </si>
  <si>
    <t>30.11.2021 15:02:24</t>
  </si>
  <si>
    <t>30.11.2021 15:03:03</t>
  </si>
  <si>
    <t>30.11.2021 15:03:04</t>
  </si>
  <si>
    <t>30.11.2021 15:03:06</t>
  </si>
  <si>
    <t>30.11.2021 15:03:07</t>
  </si>
  <si>
    <t>30.11.2021 15:03:09</t>
  </si>
  <si>
    <t>30.11.2021 15:03:10</t>
  </si>
  <si>
    <t>30.11.2021 15:03:12</t>
  </si>
  <si>
    <t>30.11.2021 15:04:12</t>
  </si>
  <si>
    <t>30.11.2021 15:04:13</t>
  </si>
  <si>
    <t>30.11.2021 15:04:15</t>
  </si>
  <si>
    <t>30.11.2021 15:04:18</t>
  </si>
  <si>
    <t>30.11.2021 15:05:27</t>
  </si>
  <si>
    <t>30.11.2021 15:05:28</t>
  </si>
  <si>
    <t>30.11.2021 15:05:30</t>
  </si>
  <si>
    <t>30.11.2021 15:05:31</t>
  </si>
  <si>
    <t>30.11.2021 15:05:33</t>
  </si>
  <si>
    <t>30.11.2021 15:05:36</t>
  </si>
  <si>
    <t>30.11.2021 15:05:40</t>
  </si>
  <si>
    <t>30.11.2021 15:05:42</t>
  </si>
  <si>
    <t>30.11.2021 15:05:43</t>
  </si>
  <si>
    <t>30.11.2021 15:05:45</t>
  </si>
  <si>
    <t>30.11.2021 15:05:46</t>
  </si>
  <si>
    <t>30.11.2021 15:05:48</t>
  </si>
  <si>
    <t>30.11.2021 15:05:49</t>
  </si>
  <si>
    <t>30.11.2021 15:05:51</t>
  </si>
  <si>
    <t>30.11.2021 15:05:52</t>
  </si>
  <si>
    <t>30.11.2021 15:07:57</t>
  </si>
  <si>
    <t>30.11.2021 15:07:59</t>
  </si>
  <si>
    <t>30.11.2021 15:08:00</t>
  </si>
  <si>
    <t>30.11.2021 15:08:02</t>
  </si>
  <si>
    <t>30.11.2021 15:08:03</t>
  </si>
  <si>
    <t>30.11.2021 15:08:05</t>
  </si>
  <si>
    <t>30.11.2021 15:08:06</t>
  </si>
  <si>
    <t>30.11.2021 15:08:08</t>
  </si>
  <si>
    <t>30.11.2021 15:08:09</t>
  </si>
  <si>
    <t>30.11.2021 15:08:17</t>
  </si>
  <si>
    <t>30.11.2021 15:08:18</t>
  </si>
  <si>
    <t>30.11.2021 15:08:20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</si>
  <si>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</si>
  <si>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</si>
  <si>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</si>
  <si>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</si>
  <si>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</si>
  <si>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</si>
  <si>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15:09:24</t>
  </si>
  <si>
    <t>30.11.2021 15:09:25</t>
  </si>
  <si>
    <t>30.11.2021 15:09:27</t>
  </si>
  <si>
    <t>30.11.2021 15:09:28</t>
  </si>
  <si>
    <t>30.11.2021 15:09:30</t>
  </si>
  <si>
    <t>30.11.2021 15:09:31</t>
  </si>
  <si>
    <t>30.11.2021 15:09:33</t>
  </si>
  <si>
    <t>30.11.2021 15:10:36</t>
  </si>
  <si>
    <t>30.11.2021 15:10:37</t>
  </si>
  <si>
    <t>30.11.2021 15:10:39</t>
  </si>
  <si>
    <t>30.11.2021 15:10:40</t>
  </si>
  <si>
    <t>30.11.2021 15:10:42</t>
  </si>
  <si>
    <t>30.11.2021 15:10:43</t>
  </si>
  <si>
    <t>30.11.2021 15:10:55</t>
  </si>
  <si>
    <t>30.11.2021 15:10:57</t>
  </si>
  <si>
    <t>30.11.2021 15:10:58</t>
  </si>
  <si>
    <t>30.11.2021 15:11:00</t>
  </si>
  <si>
    <t>30.11.2021 15:11:01</t>
  </si>
  <si>
    <t>30.11.2021 15:11:03</t>
  </si>
  <si>
    <t>30.11.2021 15:11:06</t>
  </si>
  <si>
    <t>30.11.2021 15:11:08</t>
  </si>
  <si>
    <t>30.11.2021 15:12:21</t>
  </si>
  <si>
    <t>30.11.2021 15:12:22</t>
  </si>
  <si>
    <t>30.11.2021 15:12:24</t>
  </si>
  <si>
    <t>30.11.2021 15:12:25</t>
  </si>
  <si>
    <t>30.11.2021 15:12:27</t>
  </si>
  <si>
    <t>30.11.2021 15:12:28</t>
  </si>
  <si>
    <t>30.11.2021 15:12:30</t>
  </si>
  <si>
    <t>30.11.2021 15:13:07</t>
  </si>
  <si>
    <t>30.11.2021 15:13:09</t>
  </si>
  <si>
    <t>30.11.2021 15:13:10</t>
  </si>
  <si>
    <t>30.11.2021 15:13:12</t>
  </si>
  <si>
    <t>30.11.2021 15:13:13</t>
  </si>
  <si>
    <t>30.11.2021 15:13:15</t>
  </si>
  <si>
    <t>30.11.2021 15:15:03</t>
  </si>
  <si>
    <t>30.11.2021 15:15:04</t>
  </si>
  <si>
    <t>30.11.2021 15:15:06</t>
  </si>
  <si>
    <t>30.11.2021 15:15:07</t>
  </si>
  <si>
    <t>30.11.2021 15:15:09</t>
  </si>
  <si>
    <t>30.11.2021 15:15:10</t>
  </si>
  <si>
    <t>30.11.2021 15:15:12</t>
  </si>
  <si>
    <t>30.11.2021 15:16:28</t>
  </si>
  <si>
    <t>30.11.2021 15:16:30</t>
  </si>
  <si>
    <t>30.11.2021 15:16:31</t>
  </si>
  <si>
    <t>30.11.2021 15:16:33</t>
  </si>
  <si>
    <t>30.11.2021 15:16:34</t>
  </si>
  <si>
    <t>30.11.2021 15:16:36</t>
  </si>
  <si>
    <t>30.11.2021 15:16:37</t>
  </si>
  <si>
    <t>30.11.2021 15:17:12</t>
  </si>
  <si>
    <t>30.11.2021 15:17:13</t>
  </si>
  <si>
    <t>30.11.2021 15:17:15</t>
  </si>
  <si>
    <t>30.11.2021 15:17:16</t>
  </si>
  <si>
    <t>30.11.2021 15:17:18</t>
  </si>
  <si>
    <t>30.11.2021 15:17:19</t>
  </si>
  <si>
    <t>30.11.2021 15:17:21</t>
  </si>
  <si>
    <t>30.11.2021 15:17:22</t>
  </si>
  <si>
    <t>30.11.2021 15:17:24</t>
  </si>
  <si>
    <t>30.11.2021 15:17:27</t>
  </si>
  <si>
    <t>30.11.2021 15:19:19</t>
  </si>
  <si>
    <t>30.11.2021 15:19:22</t>
  </si>
  <si>
    <t>30.11.2021 15:19:24</t>
  </si>
  <si>
    <t>30.11.2021 15:19:25</t>
  </si>
  <si>
    <t>30.11.2021 15:21:34</t>
  </si>
  <si>
    <t>30.11.2021 15:21:36</t>
  </si>
  <si>
    <t>30.11.2021 15:21:37</t>
  </si>
  <si>
    <t>30.11.2021 15:21:39</t>
  </si>
  <si>
    <t>30.11.2021 15:21:43</t>
  </si>
  <si>
    <t>30.11.2021 15:21:46</t>
  </si>
  <si>
    <t>30.11.2021 15:21:49</t>
  </si>
  <si>
    <t>30.11.2021 15:21:51</t>
  </si>
  <si>
    <t>30.11.2021 15:21:52</t>
  </si>
  <si>
    <t>30.11.2021 15:21:54</t>
  </si>
  <si>
    <t>30.11.2021 15:21:55</t>
  </si>
  <si>
    <t>30.11.2021 15:21:57</t>
  </si>
  <si>
    <t>30.11.2021 15:21:58</t>
  </si>
  <si>
    <t>30.11.2021 15:22:00</t>
  </si>
  <si>
    <t>30.11.2021 15:22:01</t>
  </si>
  <si>
    <t>30.11.2021 15:22:03</t>
  </si>
  <si>
    <t>30.11.2021 15:22:04</t>
  </si>
  <si>
    <t>30.11.2021 15:25:31</t>
  </si>
  <si>
    <t>30.11.2021 15:25:33</t>
  </si>
  <si>
    <t>30.11.2021 15:25:34</t>
  </si>
  <si>
    <t>30.11.2021 15:25:36</t>
  </si>
  <si>
    <t>30.11.2021 15:25:37</t>
  </si>
  <si>
    <t>30.11.2021 15:25:39</t>
  </si>
  <si>
    <t>30.11.2021 15:25:40</t>
  </si>
  <si>
    <t>30.11.2021 15:26:40</t>
  </si>
  <si>
    <t>30.11.2021 15:26:42</t>
  </si>
  <si>
    <t>30.11.2021 15:26:43</t>
  </si>
  <si>
    <t>30.11.2021 15:26:45</t>
  </si>
  <si>
    <t>30.11.2021 15:26:48</t>
  </si>
  <si>
    <t>30.11.2021 15:27:51</t>
  </si>
  <si>
    <t>30.11.2021 15:27:52</t>
  </si>
  <si>
    <t>30.11.2021 15:27:54</t>
  </si>
  <si>
    <t>30.11.2021 15:27:56</t>
  </si>
  <si>
    <t>30.11.2021 15:27:57</t>
  </si>
  <si>
    <t>30.11.2021 15:27:59</t>
  </si>
  <si>
    <t>30.11.2021 15:28:00</t>
  </si>
  <si>
    <t>30.11.2021 15:28:02</t>
  </si>
  <si>
    <t>30.11.2021 15:28:03</t>
  </si>
  <si>
    <t>30.11.2021 15:29:12</t>
  </si>
  <si>
    <t>30.11.2021 15:29:13</t>
  </si>
  <si>
    <t>30.11.2021 15:29:15</t>
  </si>
  <si>
    <t>30.11.2021 15:29:16</t>
  </si>
  <si>
    <t>30.11.2021 15:29:18</t>
  </si>
  <si>
    <t>30.11.2021 15:29:19</t>
  </si>
  <si>
    <t>30.11.2021 15:29:57</t>
  </si>
  <si>
    <t>30.11.2021 15:29:59</t>
  </si>
  <si>
    <t>30.11.2021 15:30:00</t>
  </si>
  <si>
    <t>30.11.2021 15:30:01</t>
  </si>
  <si>
    <t>30.11.2021 15:30:03</t>
  </si>
  <si>
    <t>30.11.2021 15:30:44</t>
  </si>
  <si>
    <t>30.11.2021 15:30:45</t>
  </si>
  <si>
    <t>30.11.2021 15:30:47</t>
  </si>
  <si>
    <t>30.11.2021 15:30:48</t>
  </si>
  <si>
    <t>30.11.2021 15:30:50</t>
  </si>
  <si>
    <t>30.11.2021 15:30:51</t>
  </si>
  <si>
    <t>30.11.2021 15:31:16</t>
  </si>
  <si>
    <t>30.11.2021 15:31:18</t>
  </si>
  <si>
    <t>30.11.2021 15:31:19</t>
  </si>
  <si>
    <t>30.11.2021 15:31:21</t>
  </si>
  <si>
    <t>30.11.2021 15:31:22</t>
  </si>
  <si>
    <t>30.11.2021 15:31:24</t>
  </si>
  <si>
    <t>30.11.2021 15:31:25</t>
  </si>
  <si>
    <t>30.11.2021 15:31:40</t>
  </si>
  <si>
    <t>30.11.2021 15:31:42</t>
  </si>
  <si>
    <t>30.11.2021 15:31:43</t>
  </si>
  <si>
    <t>30.11.2021 15:31:45</t>
  </si>
  <si>
    <t>30.11.2021 15:31:46</t>
  </si>
  <si>
    <t>30.11.2021 15:31:49</t>
  </si>
  <si>
    <t>30.11.2021 15:31:51</t>
  </si>
  <si>
    <t>30.11.2021 15:31:52</t>
  </si>
  <si>
    <t>30.11.2021 15:31:54</t>
  </si>
  <si>
    <t>30.11.2021 15:31:55</t>
  </si>
  <si>
    <t>30.11.2021 15:31:57</t>
  </si>
  <si>
    <t>30.11.2021 15:31:58</t>
  </si>
  <si>
    <t>30.11.2021 15:32:01</t>
  </si>
  <si>
    <t>30.11.2021 15:32:03</t>
  </si>
  <si>
    <t>30.11.2021 15:32:07</t>
  </si>
  <si>
    <t>30.11.2021 15:32:10</t>
  </si>
  <si>
    <t>30.11.2021 15:32:12</t>
  </si>
  <si>
    <t>30.11.2021 15:32:13</t>
  </si>
  <si>
    <t>30.11.2021 15:32:15</t>
  </si>
  <si>
    <t>30.11.2021 15:32:16</t>
  </si>
  <si>
    <t>30.11.2021 15:32:24</t>
  </si>
  <si>
    <t>30.11.2021 15:32:25</t>
  </si>
  <si>
    <t>30.11.2021 15:32:27</t>
  </si>
  <si>
    <t>30.11.2021 15:32:28</t>
  </si>
  <si>
    <t>30.11.2021 15:32:30</t>
  </si>
  <si>
    <t>30.11.2021 15:35:15</t>
  </si>
  <si>
    <t>30.11.2021 15:35:16</t>
  </si>
  <si>
    <t>30.11.2021 15:35:18</t>
  </si>
  <si>
    <t>30.11.2021 15:35:19</t>
  </si>
  <si>
    <t>30.11.2021 15:35:21</t>
  </si>
  <si>
    <t>30.11.2021 15:35:22</t>
  </si>
  <si>
    <t>30.11.2021 15:35:24</t>
  </si>
  <si>
    <t>30.11.2021 15:35:25</t>
  </si>
  <si>
    <t>30.11.2021 15:35:27</t>
  </si>
  <si>
    <t>30.11.2021 15:35:30</t>
  </si>
  <si>
    <t>30.11.2021 15:35:31</t>
  </si>
  <si>
    <t>30.11.2021 15:35:33</t>
  </si>
  <si>
    <t>30.11.2021 15:35:34</t>
  </si>
  <si>
    <t>30.11.2021 15:35:36</t>
  </si>
  <si>
    <t>30.11.2021 15:35:37</t>
  </si>
  <si>
    <t>30.11.2021 15:35:39</t>
  </si>
  <si>
    <t>30.11.2021 15:37:16</t>
  </si>
  <si>
    <t>30.11.2021 15:37:18</t>
  </si>
  <si>
    <t>30.11.2021 15:37:19</t>
  </si>
  <si>
    <t>30.11.2021 15:37:21</t>
  </si>
  <si>
    <t>30.11.2021 15:37:22</t>
  </si>
  <si>
    <t>30.11.2021 15:37:24</t>
  </si>
  <si>
    <t>30.11.2021 15:38:34</t>
  </si>
  <si>
    <t>30.11.2021 15:38:36</t>
  </si>
  <si>
    <t>30.11.2021 15:38:37</t>
  </si>
  <si>
    <t>30.11.2021 15:38:39</t>
  </si>
  <si>
    <t>30.11.2021 15:38:40</t>
  </si>
  <si>
    <t>30.11.2021 15:38:42</t>
  </si>
  <si>
    <t>30.11.2021 15:38:46</t>
  </si>
  <si>
    <t>30.11.2021 15:38:48</t>
  </si>
  <si>
    <t>30.11.2021 15:38:49</t>
  </si>
  <si>
    <t>30.11.2021 15:38:51</t>
  </si>
  <si>
    <t>30.11.2021 15:38:52</t>
  </si>
  <si>
    <t>30.11.2021 15:40:00</t>
  </si>
  <si>
    <t>30.11.2021 15:40:01</t>
  </si>
  <si>
    <t>30.11.2021 15:40:03</t>
  </si>
  <si>
    <t>30.11.2021 15:40:04</t>
  </si>
  <si>
    <t>30.11.2021 15:40:06</t>
  </si>
  <si>
    <t>30.11.2021 15:40:07</t>
  </si>
  <si>
    <t>30.11.2021 15:40:34</t>
  </si>
  <si>
    <t>30.11.2021 15:40:36</t>
  </si>
  <si>
    <t>30.11.2021 15:40:37</t>
  </si>
  <si>
    <t>30.11.2021 15:40:39</t>
  </si>
  <si>
    <t>30.11.2021 15:40:40</t>
  </si>
  <si>
    <t>30.11.2021 15:40:42</t>
  </si>
  <si>
    <t>30.11.2021 15:40:49</t>
  </si>
  <si>
    <t>30.11.2021 15:40:51</t>
  </si>
  <si>
    <t>30.11.2021 15:40:52</t>
  </si>
  <si>
    <t>30.11.2021 15:40:54</t>
  </si>
  <si>
    <t>30.11.2021 15:40:55</t>
  </si>
  <si>
    <t>30.11.2021 15:40:57</t>
  </si>
  <si>
    <t>30.11.2021 15:46:34</t>
  </si>
  <si>
    <t>30.11.2021 15:46:36</t>
  </si>
  <si>
    <t>30.11.2021 15:46:37</t>
  </si>
  <si>
    <t>30.11.2021 15:47:15</t>
  </si>
  <si>
    <t>30.11.2021 15:47:16</t>
  </si>
  <si>
    <t>30.11.2021 15:47:18</t>
  </si>
  <si>
    <t>30.11.2021 15:47:19</t>
  </si>
  <si>
    <t>30.11.2021 15:47:21</t>
  </si>
  <si>
    <t>30.11.2021 15:47:22</t>
  </si>
  <si>
    <t>30.11.2021 15:47:24</t>
  </si>
  <si>
    <t>30.11.2021 15:48:13</t>
  </si>
  <si>
    <t>30.11.2021 15:48:15</t>
  </si>
  <si>
    <t>30.11.2021 15:48:18</t>
  </si>
  <si>
    <t>30.11.2021 15:48:19</t>
  </si>
  <si>
    <t>30.11.2021 15:48:21</t>
  </si>
  <si>
    <t>30.11.2021 15:48:22</t>
  </si>
  <si>
    <t>30.11.2021 15:48:24</t>
  </si>
  <si>
    <t>30.11.2021 15:48:25</t>
  </si>
  <si>
    <t>30.11.2021 15:48:28</t>
  </si>
  <si>
    <t>30.11.2021 15:48:30</t>
  </si>
  <si>
    <t>30.11.2021 15:48:31</t>
  </si>
  <si>
    <t>30.11.2021 15:48:34</t>
  </si>
  <si>
    <t>30.11.2021 15:49:30</t>
  </si>
  <si>
    <t>30.11.2021 15:49:31</t>
  </si>
  <si>
    <t>30.11.2021 15:49:33</t>
  </si>
  <si>
    <t>30.11.2021 15:49:34</t>
  </si>
  <si>
    <t>30.11.2021 15:49:36</t>
  </si>
  <si>
    <t>30.11.2021 15:49:37</t>
  </si>
  <si>
    <t>30.11.2021 15:49:39</t>
  </si>
  <si>
    <t>30.11.2021 15:51:06</t>
  </si>
  <si>
    <t>30.11.2021 15:51:09</t>
  </si>
  <si>
    <t>30.11.2021 15:51:10</t>
  </si>
  <si>
    <t>30.11.2021 15:51:12</t>
  </si>
  <si>
    <t>30.11.2021 15:51:13</t>
  </si>
  <si>
    <t>30.11.2021 15:51:15</t>
  </si>
  <si>
    <t>30.11.2021 15:51:16</t>
  </si>
  <si>
    <t>30.11.2021 15:52:18</t>
  </si>
  <si>
    <t>30.11.2021 15:52:19</t>
  </si>
  <si>
    <t>30.11.2021 15:52:21</t>
  </si>
  <si>
    <t>30.11.2021 15:52:22</t>
  </si>
  <si>
    <t>30.11.2021 15:52:25</t>
  </si>
  <si>
    <t>30.11.2021 15:52:27</t>
  </si>
  <si>
    <t>30.11.2021 15:52:30</t>
  </si>
  <si>
    <t>30.11.2021 15:52:31</t>
  </si>
  <si>
    <t>30.11.2021 15:52:33</t>
  </si>
  <si>
    <t>30.11.2021 15:52:34</t>
  </si>
  <si>
    <t>30.11.2021 15:52:36</t>
  </si>
  <si>
    <t>30.11.2021 15:52:37</t>
  </si>
  <si>
    <t>30.11.2021 15:52:39</t>
  </si>
  <si>
    <t>30.11.2021 15:52:40</t>
  </si>
  <si>
    <t>30.11.2021 15:52:45</t>
  </si>
  <si>
    <t>30.11.2021 15:52:54</t>
  </si>
  <si>
    <t>30.11.2021 15:52:55</t>
  </si>
  <si>
    <t>30.11.2021 15:52:57</t>
  </si>
  <si>
    <t>30.11.2021 15:52:58</t>
  </si>
  <si>
    <t>30.11.2021 15:53:00</t>
  </si>
  <si>
    <t>30.11.2021 15:53:01</t>
  </si>
  <si>
    <t>30.11.2021 15:53:03</t>
  </si>
  <si>
    <t>30.11.2021 15:53:04</t>
  </si>
  <si>
    <t>30.11.2021 15:53:45</t>
  </si>
  <si>
    <t>30.11.2021 15:53:47</t>
  </si>
  <si>
    <t>30.11.2021 15:53:48</t>
  </si>
  <si>
    <t>30.11.2021 15:53:50</t>
  </si>
  <si>
    <t>30.11.2021 15:53:51</t>
  </si>
  <si>
    <t>30.11.2021 15:53:53</t>
  </si>
  <si>
    <t>30.11.2021 15:53:54</t>
  </si>
  <si>
    <t>30.11.2021 15:53:57</t>
  </si>
  <si>
    <t>30.11.2021 15:53:59</t>
  </si>
  <si>
    <t>30.11.2021 15:54:00</t>
  </si>
  <si>
    <t>30.11.2021 15:54:02</t>
  </si>
  <si>
    <t>30.11.2021 15:54:03</t>
  </si>
  <si>
    <t>30.11.2021 15:54:06</t>
  </si>
  <si>
    <t>30.11.2021 15:54:11</t>
  </si>
  <si>
    <t>30.11.2021 15:54:12</t>
  </si>
  <si>
    <t>30.11.2021 15:54:14</t>
  </si>
  <si>
    <t>30.11.2021 15:54:15</t>
  </si>
  <si>
    <t>30.11.2021 15:57:51</t>
  </si>
  <si>
    <t>30.11.2021 15:57:52</t>
  </si>
  <si>
    <t>30.11.2021 15:57:54</t>
  </si>
  <si>
    <t>30.11.2021 15:57:56</t>
  </si>
  <si>
    <t>30.11.2021 15:57:57</t>
  </si>
  <si>
    <t>30.11.2021 15:57:59</t>
  </si>
  <si>
    <t>30.11.2021 15:58:00</t>
  </si>
  <si>
    <t>30.11.2021 15:58:21</t>
  </si>
  <si>
    <t>30.11.2021 15:58:23</t>
  </si>
  <si>
    <t>30.11.2021 15:58:26</t>
  </si>
  <si>
    <t>30.11.2021 15:58:27</t>
  </si>
  <si>
    <t>30.11.2021 15:58:29</t>
  </si>
  <si>
    <t>30.11.2021 15:58:30</t>
  </si>
  <si>
    <t>30.11.2021 16:00:54</t>
  </si>
  <si>
    <t>30.11.2021 16:00:56</t>
  </si>
  <si>
    <t>30.11.2021 16:00:57</t>
  </si>
  <si>
    <t>30.11.2021 16:00:59</t>
  </si>
  <si>
    <t>30.11.2021 16:01:00</t>
  </si>
  <si>
    <t>30.11.2021 16:01:02</t>
  </si>
  <si>
    <t>30.11.2021 16:01:21</t>
  </si>
  <si>
    <t>30.11.2021 16:01:23</t>
  </si>
  <si>
    <t>30.11.2021 16:01:26</t>
  </si>
  <si>
    <t>30.11.2021 16:01:27</t>
  </si>
  <si>
    <t>30.11.2021 16:01:29</t>
  </si>
  <si>
    <t>30.11.2021 16:02:19</t>
  </si>
  <si>
    <t>30.11.2021 16:02:22</t>
  </si>
  <si>
    <t>30.11.2021 16:02:24</t>
  </si>
  <si>
    <t>30.11.2021 16:02:25</t>
  </si>
  <si>
    <t>30.11.2021 16:02:27</t>
  </si>
  <si>
    <t>30.11.2021 16:02:28</t>
  </si>
  <si>
    <t>30.11.2021 16:02:30</t>
  </si>
  <si>
    <t>30.11.2021 16:02:37</t>
  </si>
  <si>
    <t>30.11.2021 16:02:40</t>
  </si>
  <si>
    <t>30.11.2021 16:02:42</t>
  </si>
  <si>
    <t>30.11.2021 16:02:43</t>
  </si>
  <si>
    <t>30.11.2021 16:02:45</t>
  </si>
  <si>
    <t>30.11.2021 16:03:42</t>
  </si>
  <si>
    <t>30.11.2021 16:03:43</t>
  </si>
  <si>
    <t>30.11.2021 16:03:45</t>
  </si>
  <si>
    <t>30.11.2021 16:03:46</t>
  </si>
  <si>
    <t>30.11.2021 16:04:36</t>
  </si>
  <si>
    <t>30.11.2021 16:04:37</t>
  </si>
  <si>
    <t>30.11.2021 16:04:39</t>
  </si>
  <si>
    <t>30.11.2021 16:04:40</t>
  </si>
  <si>
    <t>30.11.2021 16:04:42</t>
  </si>
  <si>
    <t>30.11.2021 16:04:55</t>
  </si>
  <si>
    <t>30.11.2021 16:04:57</t>
  </si>
  <si>
    <t>30.11.2021 16:04:58</t>
  </si>
  <si>
    <t>30.11.2021 16:05:00</t>
  </si>
  <si>
    <t>30.11.2021 16:05:03</t>
  </si>
  <si>
    <t>30.11.2021 16:05:29</t>
  </si>
  <si>
    <t>30.11.2021 16:05:30</t>
  </si>
  <si>
    <t>30.11.2021 16:05:32</t>
  </si>
  <si>
    <t>30.11.2021 16:05:33</t>
  </si>
  <si>
    <t>30.11.2021 16:05:35</t>
  </si>
  <si>
    <t>30.11.2021 16:05:36</t>
  </si>
  <si>
    <t>30.11.2021 16:11:24</t>
  </si>
  <si>
    <t>30.11.2021 16:11:25</t>
  </si>
  <si>
    <t>30.11.2021 16:11:27</t>
  </si>
  <si>
    <t>30.11.2021 16:11:30</t>
  </si>
  <si>
    <t>30.11.2021 16:11:31</t>
  </si>
  <si>
    <t>30.11.2021 16:11:33</t>
  </si>
  <si>
    <t>30.11.2021 16:11:54</t>
  </si>
  <si>
    <t>30.11.2021 16:11:55</t>
  </si>
  <si>
    <t>30.11.2021 16:11:57</t>
  </si>
  <si>
    <t>30.11.2021 16:12:00</t>
  </si>
  <si>
    <t>30.11.2021 16:12:01</t>
  </si>
  <si>
    <t>30.11.2021 16:12:04</t>
  </si>
  <si>
    <t>30.11.2021 16:12:06</t>
  </si>
  <si>
    <t>30.11.2021 16:12:07</t>
  </si>
  <si>
    <t>30.11.2021 16:12:09</t>
  </si>
  <si>
    <t>30.11.2021 16:12:10</t>
  </si>
  <si>
    <t>30.11.2021 16:12:12</t>
  </si>
  <si>
    <t>30.11.2021 16:12:52</t>
  </si>
  <si>
    <t>30.11.2021 16:12:54</t>
  </si>
  <si>
    <t>30.11.2021 16:12:55</t>
  </si>
  <si>
    <t>30.11.2021 16:12:58</t>
  </si>
  <si>
    <t>30.11.2021 16:14:12</t>
  </si>
  <si>
    <t>30.11.2021 16:14:13</t>
  </si>
  <si>
    <t>30.11.2021 16:14:15</t>
  </si>
  <si>
    <t>30.11.2021 16:14:18</t>
  </si>
  <si>
    <t>30.11.2021 16:19:36</t>
  </si>
  <si>
    <t>30.11.2021 16:19:37</t>
  </si>
  <si>
    <t>30.11.2021 16:19:39</t>
  </si>
  <si>
    <t>30.11.2021 16:19:40</t>
  </si>
  <si>
    <t>30.11.2021 16:19:42</t>
  </si>
  <si>
    <t>30.11.2021 16:19:43</t>
  </si>
  <si>
    <t>30.11.2021 16:19:45</t>
  </si>
  <si>
    <t>30.11.2021 16:19:46</t>
  </si>
  <si>
    <t>30.11.2021 16:19:48</t>
  </si>
  <si>
    <t>30.11.2021 16:19:49</t>
  </si>
  <si>
    <t>30.11.2021 16:19:51</t>
  </si>
  <si>
    <t>30.11.2021 16:21:46</t>
  </si>
  <si>
    <t>30.11.2021 16:21:49</t>
  </si>
  <si>
    <t>30.11.2021 16:21:51</t>
  </si>
  <si>
    <t>30.11.2021 16:21:54</t>
  </si>
  <si>
    <t>30.11.2021 16:22:07</t>
  </si>
  <si>
    <t>30.11.2021 16:22:09</t>
  </si>
  <si>
    <t>30.11.2021 16:22:10</t>
  </si>
  <si>
    <t>30.11.2021 16:22:12</t>
  </si>
  <si>
    <t>30.11.2021 16:22:13</t>
  </si>
  <si>
    <t>30.11.2021 16:23:03</t>
  </si>
  <si>
    <t>30.11.2021 16:23:04</t>
  </si>
  <si>
    <t>30.11.2021 16:23:06</t>
  </si>
  <si>
    <t>30.11.2021 16:23:07</t>
  </si>
  <si>
    <t>30.11.2021 16:23:09</t>
  </si>
  <si>
    <t>30.11.2021 16:23:10</t>
  </si>
  <si>
    <t>30.11.2021 16:23:12</t>
  </si>
  <si>
    <t>30.11.2021 16:25:19</t>
  </si>
  <si>
    <t>30.11.2021 16:25:21</t>
  </si>
  <si>
    <t>30.11.2021 16:25:22</t>
  </si>
  <si>
    <t>30.11.2021 16:25:24</t>
  </si>
  <si>
    <t>30.11.2021 16:25:25</t>
  </si>
  <si>
    <t>30.11.2021 16:25:27</t>
  </si>
  <si>
    <t>30.11.2021 16:25:55</t>
  </si>
  <si>
    <t>30.11.2021 16:25:57</t>
  </si>
  <si>
    <t>30.11.2021 16:25:58</t>
  </si>
  <si>
    <t>30.11.2021 16:26:00</t>
  </si>
  <si>
    <t>30.11.2021 16:26:03</t>
  </si>
  <si>
    <t>30.11.2021 16:26:06</t>
  </si>
  <si>
    <t>30.11.2021 16:26:08</t>
  </si>
  <si>
    <t>30.11.2021 16:26:24</t>
  </si>
  <si>
    <t>30.11.2021 16:26:26</t>
  </si>
  <si>
    <t>30.11.2021 16:26:27</t>
  </si>
  <si>
    <t>30.11.2021 16:26:29</t>
  </si>
  <si>
    <t>30.11.2021 16:26:30</t>
  </si>
  <si>
    <t>30.11.2021 16:26:32</t>
  </si>
  <si>
    <t>30.11.2021 16:26:51</t>
  </si>
  <si>
    <t>30.11.2021 16:26:53</t>
  </si>
  <si>
    <t>30.11.2021 16:26:54</t>
  </si>
  <si>
    <t>30.11.2021 16:26:56</t>
  </si>
  <si>
    <t>30.11.2021 16:26:57</t>
  </si>
  <si>
    <t>30.11.2021 16:26:59</t>
  </si>
  <si>
    <t>30.11.2021 16:27:31</t>
  </si>
  <si>
    <t>30.11.2021 16:27:32</t>
  </si>
  <si>
    <t>30.11.2021 16:27:34</t>
  </si>
  <si>
    <t>30.11.2021 16:27:35</t>
  </si>
  <si>
    <t>30.11.2021 16:27:37</t>
  </si>
  <si>
    <t>30.11.2021 16:27:38</t>
  </si>
  <si>
    <t>30.11.2021 16:27:41</t>
  </si>
  <si>
    <t>30.11.2021 16:27:43</t>
  </si>
  <si>
    <t>30.11.2021 16:27:44</t>
  </si>
  <si>
    <t>30.11.2021 16:27:46</t>
  </si>
  <si>
    <t>30.11.2021 16:27:47</t>
  </si>
  <si>
    <t>30.11.2021 16:28:04</t>
  </si>
  <si>
    <t>30.11.2021 16:28:06</t>
  </si>
  <si>
    <t>30.11.2021 16:28:07</t>
  </si>
  <si>
    <t>30.11.2021 16:28:09</t>
  </si>
  <si>
    <t>30.11.2021 16:28:10</t>
  </si>
  <si>
    <t>30.11.2021 16:28:12</t>
  </si>
  <si>
    <t>30.11.2021 16:28:13</t>
  </si>
  <si>
    <t>30.11.2021 16:28:15</t>
  </si>
  <si>
    <t>30.11.2021 16:29:03</t>
  </si>
  <si>
    <t>30.11.2021 16:29:04</t>
  </si>
  <si>
    <t>30.11.2021 16:29:06</t>
  </si>
  <si>
    <t>30.11.2021 16:29:07</t>
  </si>
  <si>
    <t>30.11.2021 16:29:09</t>
  </si>
  <si>
    <t>30.11.2021 16:29:10</t>
  </si>
  <si>
    <t>30.11.2021 16:29:12</t>
  </si>
  <si>
    <t>30.11.2021 16:29:13</t>
  </si>
  <si>
    <t>30.11.2021 16:32:22</t>
  </si>
  <si>
    <t>30.11.2021 16:32:24</t>
  </si>
  <si>
    <t>30.11.2021 16:32:25</t>
  </si>
  <si>
    <t>30.11.2021 16:32:28</t>
  </si>
  <si>
    <t>30.11.2021 16:32:30</t>
  </si>
  <si>
    <t>30.11.2021 16:32:31</t>
  </si>
  <si>
    <t>30.11.2021 16:32:54</t>
  </si>
  <si>
    <t>30.11.2021 16:32:55</t>
  </si>
  <si>
    <t>30.11.2021 16:32:57</t>
  </si>
  <si>
    <t>30.11.2021 16:32:58</t>
  </si>
  <si>
    <t>30.11.2021 16:33:00</t>
  </si>
  <si>
    <t>30.11.2021 16:33:01</t>
  </si>
  <si>
    <t>30.11.2021 16:33:03</t>
  </si>
  <si>
    <t>30.11.2021 16:33:06</t>
  </si>
  <si>
    <t>30.11.2021 16:33:07</t>
  </si>
  <si>
    <t>30.11.2021 16:33:09</t>
  </si>
  <si>
    <t>30.11.2021 16:33:10</t>
  </si>
  <si>
    <t>30.11.2021 16:33:12</t>
  </si>
  <si>
    <t>30.11.2021 16:33:13</t>
  </si>
  <si>
    <t>30.11.2021 16:33:20</t>
  </si>
  <si>
    <t>30.11.2021 16:33:21</t>
  </si>
  <si>
    <t>30.11.2021 16:33:23</t>
  </si>
  <si>
    <t>30.11.2021 16:33:24</t>
  </si>
  <si>
    <t>30.11.2021 16:33:26</t>
  </si>
  <si>
    <t>30.11.2021 16:34:00</t>
  </si>
  <si>
    <t>30.11.2021 16:34:01</t>
  </si>
  <si>
    <t>30.11.2021 16:34:03</t>
  </si>
  <si>
    <t>30.11.2021 16:34:04</t>
  </si>
  <si>
    <t>30.11.2021 16:34:06</t>
  </si>
  <si>
    <t>30.11.2021 16:34:12</t>
  </si>
  <si>
    <t>30.11.2021 16:34:13</t>
  </si>
  <si>
    <t>30.11.2021 16:34:15</t>
  </si>
  <si>
    <t>30.11.2021 16:34:16</t>
  </si>
  <si>
    <t>30.11.2021 16:34:19</t>
  </si>
  <si>
    <t>30.11.2021 16:34:21</t>
  </si>
  <si>
    <t>30.11.2021 16:34:22</t>
  </si>
  <si>
    <t>30.11.2021 16:34:24</t>
  </si>
  <si>
    <t>30.11.2021 16:34:25</t>
  </si>
  <si>
    <t>30.11.2021 16:34:27</t>
  </si>
  <si>
    <t>30.11.2021 16:34:28</t>
  </si>
  <si>
    <t>30.11.2021 16:36:16</t>
  </si>
  <si>
    <t>30.11.2021 16:36:18</t>
  </si>
  <si>
    <t>30.11.2021 16:36:19</t>
  </si>
  <si>
    <t>30.11.2021 16:36:21</t>
  </si>
  <si>
    <t>30.11.2021 16:36:36</t>
  </si>
  <si>
    <t>30.11.2021 16:36:39</t>
  </si>
  <si>
    <t>30.11.2021 16:36:40</t>
  </si>
  <si>
    <t>30.11.2021 16:36:42</t>
  </si>
  <si>
    <t>30.11.2021 16:36:43</t>
  </si>
  <si>
    <t>30.11.2021 16:36:45</t>
  </si>
  <si>
    <t>30.11.2021 16:36:46</t>
  </si>
  <si>
    <t>30.11.2021 16:37:21</t>
  </si>
  <si>
    <t>30.11.2021 16:37:24</t>
  </si>
  <si>
    <t>30.11.2021 16:37:25</t>
  </si>
  <si>
    <t>30.11.2021 16:37:27</t>
  </si>
  <si>
    <t>30.11.2021 16:37:28</t>
  </si>
  <si>
    <t>30.11.2021 16:37:30</t>
  </si>
  <si>
    <t>30.11.2021 16:37:31</t>
  </si>
  <si>
    <t>30.11.2021 16:39:53</t>
  </si>
  <si>
    <t>30.11.2021 16:39:56</t>
  </si>
  <si>
    <t>30.11.2021 16:39:57</t>
  </si>
  <si>
    <t>30.11.2021 16:40:02</t>
  </si>
  <si>
    <t>30.11.2021 16:40:03</t>
  </si>
  <si>
    <t>30.11.2021 16:40:05</t>
  </si>
  <si>
    <t>30.11.2021 16:40:06</t>
  </si>
  <si>
    <t>30.11.2021 16:40:08</t>
  </si>
  <si>
    <t>30.11.2021 16:40:09</t>
  </si>
  <si>
    <t>30.11.2021 16:40:56</t>
  </si>
  <si>
    <t>30.11.2021 16:40:57</t>
  </si>
  <si>
    <t>30.11.2021 16:40:59</t>
  </si>
  <si>
    <t>30.11.2021 16:41:00</t>
  </si>
  <si>
    <t>30.11.2021 16:42:24</t>
  </si>
  <si>
    <t>30.11.2021 16:42:25</t>
  </si>
  <si>
    <t>30.11.2021 16:42:27</t>
  </si>
  <si>
    <t>30.11.2021 16:42:28</t>
  </si>
  <si>
    <t>30.11.2021 16:42:30</t>
  </si>
  <si>
    <t>30.11.2021 16:42:31</t>
  </si>
  <si>
    <t>30.11.2021 16:43:04</t>
  </si>
  <si>
    <t>30.11.2021 16:43:06</t>
  </si>
  <si>
    <t>30.11.2021 16:43:07</t>
  </si>
  <si>
    <t>30.11.2021 16:43:09</t>
  </si>
  <si>
    <t>30.11.2021 16:43:10</t>
  </si>
  <si>
    <t>30.11.2021 16:44:56</t>
  </si>
  <si>
    <t>30.11.2021 16:44:57</t>
  </si>
  <si>
    <t>30.11.2021 16:44:59</t>
  </si>
  <si>
    <t>30.11.2021 16:45:00</t>
  </si>
  <si>
    <t>30.11.2021 16:45:02</t>
  </si>
  <si>
    <t>30.11.2021 16:45:03</t>
  </si>
  <si>
    <t>30.11.2021 16:45:29</t>
  </si>
  <si>
    <t>30.11.2021 16:45:30</t>
  </si>
  <si>
    <t>30.11.2021 16:45:32</t>
  </si>
  <si>
    <t>30.11.2021 16:45:33</t>
  </si>
  <si>
    <t>30.11.2021 16:45:35</t>
  </si>
  <si>
    <t>30.11.2021 16:45:36</t>
  </si>
  <si>
    <t>30.11.2021 16:45:38</t>
  </si>
  <si>
    <t>30.11.2021 16:47:28</t>
  </si>
  <si>
    <t>30.11.2021 16:47:30</t>
  </si>
  <si>
    <t>30.11.2021 16:47:31</t>
  </si>
  <si>
    <t>30.11.2021 16:47:33</t>
  </si>
  <si>
    <t>30.11.2021 16:47:34</t>
  </si>
  <si>
    <t>30.11.2021 16:47:36</t>
  </si>
  <si>
    <t>30.11.2021 16:47:37</t>
  </si>
  <si>
    <t>30.11.2021 16:48:19</t>
  </si>
  <si>
    <t>30.11.2021 16:48:21</t>
  </si>
  <si>
    <t>30.11.2021 16:48:22</t>
  </si>
  <si>
    <t>30.11.2021 16:48:24</t>
  </si>
  <si>
    <t>30.11.2021 16:48:27</t>
  </si>
  <si>
    <t>30.11.2021 16:48:28</t>
  </si>
  <si>
    <t>30.11.2021 16:49:04</t>
  </si>
  <si>
    <t>30.11.2021 16:49:06</t>
  </si>
  <si>
    <t>30.11.2021 16:49:07</t>
  </si>
  <si>
    <t>30.11.2021 16:49:09</t>
  </si>
  <si>
    <t>30.11.2021 16:49:10</t>
  </si>
  <si>
    <t>30.11.2021 16:49:12</t>
  </si>
  <si>
    <t>30.11.2021 16:51:24</t>
  </si>
  <si>
    <t>30.11.2021 16:51:25</t>
  </si>
  <si>
    <t>30.11.2021 16:51:27</t>
  </si>
  <si>
    <t>30.11.2021 16:51:28</t>
  </si>
  <si>
    <t>30.11.2021 16:51:30</t>
  </si>
  <si>
    <t>30.11.2021 16:51:34</t>
  </si>
  <si>
    <t>30.11.2021 16:51:36</t>
  </si>
  <si>
    <t>30.11.2021 16:51:37</t>
  </si>
  <si>
    <t>30.11.2021 16:51:39</t>
  </si>
  <si>
    <t>30.11.2021 16:51:40</t>
  </si>
  <si>
    <t>30.11.2021 16:51:42</t>
  </si>
  <si>
    <t>30.11.2021 16:51:43</t>
  </si>
  <si>
    <t>30.11.2021 16:51:45</t>
  </si>
  <si>
    <t>30.11.2021 16:52:12</t>
  </si>
  <si>
    <t>30.11.2021 16:52:15</t>
  </si>
  <si>
    <t>30.11.2021 16:52:16</t>
  </si>
  <si>
    <t>30.11.2021 16:52:18</t>
  </si>
  <si>
    <t>30.11.2021 16:52:19</t>
  </si>
  <si>
    <t>30.11.2021 16:52:21</t>
  </si>
  <si>
    <t>30.11.2021 16:52:22</t>
  </si>
  <si>
    <t>30.11.2021 16:52:24</t>
  </si>
  <si>
    <t>30.11.2021 16:54:01</t>
  </si>
  <si>
    <t>30.11.2021 16:54:03</t>
  </si>
  <si>
    <t>30.11.2021 16:54:04</t>
  </si>
  <si>
    <t>30.11.2021 16:54:06</t>
  </si>
  <si>
    <t>30.11.2021 16:54:07</t>
  </si>
  <si>
    <t>30.11.2021 16:54:39</t>
  </si>
  <si>
    <t>30.11.2021 16:55:15</t>
  </si>
  <si>
    <t>30.11.2021 16:55:16</t>
  </si>
  <si>
    <t>30.11.2021 16:55:18</t>
  </si>
  <si>
    <t>30.11.2021 16:55:19</t>
  </si>
  <si>
    <t>30.11.2021 16:55:21</t>
  </si>
  <si>
    <t>30.11.2021 16:55:22</t>
  </si>
  <si>
    <t>30.11.2021 16:55:24</t>
  </si>
  <si>
    <t>30.11.2021 16:55:25</t>
  </si>
  <si>
    <t>30.11.2021 16:55:28</t>
  </si>
  <si>
    <t>30.11.2021 16:57:25</t>
  </si>
  <si>
    <t>30.11.2021 16:57:27</t>
  </si>
  <si>
    <t>30.11.2021 16:57:28</t>
  </si>
  <si>
    <t>30.11.2021 16:57:30</t>
  </si>
  <si>
    <t>30.11.2021 16:57:31</t>
  </si>
  <si>
    <t>30.11.2021 16:57:33</t>
  </si>
  <si>
    <t>30.11.2021 16:57:57</t>
  </si>
  <si>
    <t>30.11.2021 16:58:02</t>
  </si>
  <si>
    <t>30.11.2021 16:58:03</t>
  </si>
  <si>
    <t>30.11.2021 16:58:05</t>
  </si>
  <si>
    <t>30.11.2021 16:58:06</t>
  </si>
  <si>
    <t>30.11.2021 17:00:04</t>
  </si>
  <si>
    <t>30.11.2021 17:00:06</t>
  </si>
  <si>
    <t>30.11.2021 17:00:07</t>
  </si>
  <si>
    <t>30.11.2021 17:00:09</t>
  </si>
  <si>
    <t>30.11.2021 17:00:10</t>
  </si>
  <si>
    <t>30.11.2021 17:00:12</t>
  </si>
  <si>
    <t>30.11.2021 17:00:13</t>
  </si>
  <si>
    <t>30.11.2021 17:00:36</t>
  </si>
  <si>
    <t>30.11.2021 17:00:37</t>
  </si>
  <si>
    <t>30.11.2021 17:00:39</t>
  </si>
  <si>
    <t>30.11.2021 17:00:40</t>
  </si>
  <si>
    <t>30.11.2021 17:00:42</t>
  </si>
  <si>
    <t>30.11.2021 17:00:43</t>
  </si>
  <si>
    <t>30.11.2021 17:00:45</t>
  </si>
  <si>
    <t>30.11.2021 17:00:46</t>
  </si>
  <si>
    <t>30.11.2021 17:01:04</t>
  </si>
  <si>
    <t>30.11.2021 17:03:03</t>
  </si>
  <si>
    <t>30.11.2021 17:03:06</t>
  </si>
  <si>
    <t>30.11.2021 17:03:07</t>
  </si>
  <si>
    <t>30.11.2021 17:03:09</t>
  </si>
  <si>
    <t>30.11.2021 17:03:10</t>
  </si>
  <si>
    <t>30.11.2021 17:03:49</t>
  </si>
  <si>
    <t>30.11.2021 17:03:52</t>
  </si>
  <si>
    <t>30.11.2021 17:03:54</t>
  </si>
  <si>
    <t>30.11.2021 17:03:55</t>
  </si>
  <si>
    <t>30.11.2021 17:03:57</t>
  </si>
  <si>
    <t>30.11.2021 17:03:58</t>
  </si>
  <si>
    <t>30.11.2021 17:07:16</t>
  </si>
  <si>
    <t>30.11.2021 17:07:19</t>
  </si>
  <si>
    <t>30.11.2021 17:07:21</t>
  </si>
  <si>
    <t>30.11.2021 17:07:22</t>
  </si>
  <si>
    <t>30.11.2021 17:07:24</t>
  </si>
  <si>
    <t>30.11.2021 17:07:25</t>
  </si>
  <si>
    <t>30.11.2021 17:08:25</t>
  </si>
  <si>
    <t>30.11.2021 17:08:30</t>
  </si>
  <si>
    <t>30.11.2021 17:08:31</t>
  </si>
  <si>
    <t>30.11.2021 17:08:33</t>
  </si>
  <si>
    <t>30.11.2021 17:08:34</t>
  </si>
  <si>
    <t>30.11.2021 17:08:36</t>
  </si>
  <si>
    <t>30.11.2021 17:09:13</t>
  </si>
  <si>
    <t>30.11.2021 17:09:15</t>
  </si>
  <si>
    <t>30.11.2021 17:09:16</t>
  </si>
  <si>
    <t>30.11.2021 17:09:18</t>
  </si>
  <si>
    <t>30.11.2021 17:09:19</t>
  </si>
  <si>
    <t>30.11.2021 17:09:21</t>
  </si>
  <si>
    <t>30.11.2021 17:11:43</t>
  </si>
  <si>
    <t>30.11.2021 17:11:45</t>
  </si>
  <si>
    <t>30.11.2021 17:11:46</t>
  </si>
  <si>
    <t>30.11.2021 17:11:48</t>
  </si>
  <si>
    <t>30.11.2021 17:11:49</t>
  </si>
  <si>
    <t>30.11.2021 17:11:55</t>
  </si>
  <si>
    <t>30.11.2021 17:11:57</t>
  </si>
  <si>
    <t>30.11.2021 17:11:58</t>
  </si>
  <si>
    <t>30.11.2021 17:12:00</t>
  </si>
  <si>
    <t>30.11.2021 17:12:01</t>
  </si>
  <si>
    <t>30.11.2021 17:12:03</t>
  </si>
  <si>
    <t>30.11.2021 17:12:04</t>
  </si>
  <si>
    <t>30.11.2021 17:12:06</t>
  </si>
  <si>
    <t>30.11.2021 17:12:08</t>
  </si>
  <si>
    <t>30.11.2021 17:13:18</t>
  </si>
  <si>
    <t>30.11.2021 17:13:19</t>
  </si>
  <si>
    <t>30.11.2021 17:13:21</t>
  </si>
  <si>
    <t>30.11.2021 17:13:22</t>
  </si>
  <si>
    <t>30.11.2021 17:13:24</t>
  </si>
  <si>
    <t>30.11.2021 17:13:25</t>
  </si>
  <si>
    <t>30.11.2021 17:13:28</t>
  </si>
  <si>
    <t>30.11.2021 17:13:30</t>
  </si>
  <si>
    <t>30.11.2021 17:13:33</t>
  </si>
  <si>
    <t>30.11.2021 17:13:49</t>
  </si>
  <si>
    <t>30.11.2021 17:13:51</t>
  </si>
  <si>
    <t>30.11.2021 17:13:52</t>
  </si>
  <si>
    <t>30.11.2021 17:14:46</t>
  </si>
  <si>
    <t>30.11.2021 17:14:48</t>
  </si>
  <si>
    <t>30.11.2021 17:14:49</t>
  </si>
  <si>
    <t>30.11.2021 17:14:51</t>
  </si>
  <si>
    <t>30.11.2021 17:14:52</t>
  </si>
  <si>
    <t>30.11.2021 17:14:54</t>
  </si>
  <si>
    <t>30.11.2021 17:14:55</t>
  </si>
  <si>
    <t>30.11.2021 17:17:21</t>
  </si>
  <si>
    <t>30.11.2021 17:17:22</t>
  </si>
  <si>
    <t>30.11.2021 17:17:24</t>
  </si>
  <si>
    <t>30.11.2021 17:17:25</t>
  </si>
  <si>
    <t>30.11.2021 17:18:28</t>
  </si>
  <si>
    <t>30.11.2021 17:18:30</t>
  </si>
  <si>
    <t>30.11.2021 17:21:21</t>
  </si>
  <si>
    <t>30.11.2021 17:21:22</t>
  </si>
  <si>
    <t>30.11.2021 17:21:24</t>
  </si>
  <si>
    <t>30.11.2021 17:21:25</t>
  </si>
  <si>
    <t>30.11.2021 17:21:27</t>
  </si>
  <si>
    <t>30.11.2021 17:21:36</t>
  </si>
  <si>
    <t>30.11.2021 17:21:37</t>
  </si>
  <si>
    <t>30.11.2021 17:21:39</t>
  </si>
  <si>
    <t>30.11.2021 17:21:40</t>
  </si>
  <si>
    <t>30.11.2021 17:21:42</t>
  </si>
  <si>
    <t>30.11.2021 17:21:43</t>
  </si>
  <si>
    <t>30.11.2021 17:22:48</t>
  </si>
  <si>
    <t>30.11.2021 17:22:49</t>
  </si>
  <si>
    <t>30.11.2021 17:22:51</t>
  </si>
  <si>
    <t>30.11.2021 17:22:52</t>
  </si>
  <si>
    <t>30.11.2021 17:22:54</t>
  </si>
  <si>
    <t>30.11.2021 17:22:55</t>
  </si>
  <si>
    <t>30.11.2021 17:23:26</t>
  </si>
  <si>
    <t>30.11.2021 17:23:27</t>
  </si>
  <si>
    <t>30.11.2021 17:23:29</t>
  </si>
  <si>
    <t>30.11.2021 17:23:30</t>
  </si>
  <si>
    <t>30.11.2021 17:23:32</t>
  </si>
  <si>
    <t>30.11.2021 17:23:33</t>
  </si>
  <si>
    <t>30.11.2021 17:23:38</t>
  </si>
  <si>
    <t>30.11.2021 17:23:39</t>
  </si>
  <si>
    <t>30.11.2021 17:23:41</t>
  </si>
  <si>
    <t>30.11.2021 17:23:42</t>
  </si>
  <si>
    <t>30.11.2021 17:23:44</t>
  </si>
  <si>
    <t>30.11.2021 17:23:45</t>
  </si>
  <si>
    <t>30.11.2021 17:23:47</t>
  </si>
  <si>
    <t>30.11.2021 17:23:54</t>
  </si>
  <si>
    <t>30.11.2021 17:23:56</t>
  </si>
  <si>
    <t>30.11.2021 17:23:57</t>
  </si>
  <si>
    <t>30.11.2021 17:23:59</t>
  </si>
  <si>
    <t>30.11.2021 17:24:00</t>
  </si>
  <si>
    <t>30.11.2021 17:24:02</t>
  </si>
  <si>
    <t>30.11.2021 17:24:03</t>
  </si>
  <si>
    <t>30.11.2021 17:24:06</t>
  </si>
  <si>
    <t>30.11.2021 17:24:08</t>
  </si>
  <si>
    <t>30.11.2021 17:24:09</t>
  </si>
  <si>
    <t>30.11.2021 17:24:50</t>
  </si>
  <si>
    <t>30.11.2021 17:24:52</t>
  </si>
  <si>
    <t>30.11.2021 17:24:55</t>
  </si>
  <si>
    <t>30.11.2021 17:24:56</t>
  </si>
  <si>
    <t>30.11.2021 17:24:58</t>
  </si>
  <si>
    <t>30.11.2021 17:25:35</t>
  </si>
  <si>
    <t>30.11.2021 17:25:37</t>
  </si>
  <si>
    <t>30.11.2021 17:25:40</t>
  </si>
  <si>
    <t>30.11.2021 17:25:41</t>
  </si>
  <si>
    <t>30.11.2021 17:25:43</t>
  </si>
  <si>
    <t>30.11.2021 17:25:44</t>
  </si>
  <si>
    <t>30.11.2021 17:25:46</t>
  </si>
  <si>
    <t>30.11.2021 17:25:47</t>
  </si>
  <si>
    <t>30.11.2021 17:25:49</t>
  </si>
  <si>
    <t>30.11.2021 17:28:16</t>
  </si>
  <si>
    <t>30.11.2021 17:28:46</t>
  </si>
  <si>
    <t>30.11.2021 17:28:48</t>
  </si>
  <si>
    <t>30.11.2021 17:28:49</t>
  </si>
  <si>
    <t>30.11.2021 17:28:54</t>
  </si>
  <si>
    <t>30.11.2021 17:28:55</t>
  </si>
  <si>
    <t>30.11.2021 17:28:57</t>
  </si>
  <si>
    <t>30.11.2021 17:28:58</t>
  </si>
  <si>
    <t>30.11.2021 17:29:00</t>
  </si>
  <si>
    <t>30.11.2021 17:29:03</t>
  </si>
  <si>
    <t>30.11.2021 17:29:05</t>
  </si>
  <si>
    <t>30.11.2021 17:29:06</t>
  </si>
  <si>
    <t>30.11.2021 17:29:07</t>
  </si>
  <si>
    <t>30.11.2021 17:29:32</t>
  </si>
  <si>
    <t>30.11.2021 17:29:33</t>
  </si>
  <si>
    <t>30.11.2021 17:29:35</t>
  </si>
  <si>
    <t>30.11.2021 17:33:22</t>
  </si>
  <si>
    <t>30.11.2021 17:33:24</t>
  </si>
  <si>
    <t>30.11.2021 17:33:25</t>
  </si>
  <si>
    <t>30.11.2021 17:33:27</t>
  </si>
  <si>
    <t>30.11.2021 17:33:28</t>
  </si>
  <si>
    <t>30.11.2021 17:33:30</t>
  </si>
  <si>
    <t>30.11.2021 17:34:40</t>
  </si>
  <si>
    <t>30.11.2021 17:34:43</t>
  </si>
  <si>
    <t>30.11.2021 17:34:45</t>
  </si>
  <si>
    <t>30.11.2021 17:34:46</t>
  </si>
  <si>
    <t>30.11.2021 17:34:49</t>
  </si>
  <si>
    <t>30.11.2021 17:34:51</t>
  </si>
  <si>
    <t>30.11.2021 17:35:43</t>
  </si>
  <si>
    <t>30.11.2021 17:35:45</t>
  </si>
  <si>
    <t>30.11.2021 17:35:46</t>
  </si>
  <si>
    <t>30.11.2021 17:35:48</t>
  </si>
  <si>
    <t>30.11.2021 17:35:49</t>
  </si>
  <si>
    <t>30.11.2021 17:35:51</t>
  </si>
  <si>
    <t>30.11.2021 17:35:52</t>
  </si>
  <si>
    <t>30.11.2021 17:36:57</t>
  </si>
  <si>
    <t>30.11.2021 17:36:59</t>
  </si>
  <si>
    <t>30.11.2021 17:37:00</t>
  </si>
  <si>
    <t>30.11.2021 17:37:02</t>
  </si>
  <si>
    <t>30.11.2021 17:37:03</t>
  </si>
  <si>
    <t>30.11.2021 17:37:05</t>
  </si>
  <si>
    <t>30.11.2021 17:37:06</t>
  </si>
  <si>
    <t>30.11.2021 17:37:45</t>
  </si>
  <si>
    <t>30.11.2021 17:37:47</t>
  </si>
  <si>
    <t>30.11.2021 17:37:48</t>
  </si>
  <si>
    <t>30.11.2021 17:37:50</t>
  </si>
  <si>
    <t>30.11.2021 17:37:51</t>
  </si>
  <si>
    <t>30.11.2021 17:37:53</t>
  </si>
  <si>
    <t>30.11.2021 17:37:57</t>
  </si>
  <si>
    <t>30.11.2021 17:39:09</t>
  </si>
  <si>
    <t>30.11.2021 17:39:10</t>
  </si>
  <si>
    <t>30.11.2021 17:39:12</t>
  </si>
  <si>
    <t>30.11.2021 17:39:13</t>
  </si>
  <si>
    <t>30.11.2021 17:39:15</t>
  </si>
  <si>
    <t>30.11.2021 17:39:16</t>
  </si>
  <si>
    <t>30.11.2021 17:39:18</t>
  </si>
  <si>
    <t>30.11.2021 17:39:54</t>
  </si>
  <si>
    <t>30.11.2021 17:39:55</t>
  </si>
  <si>
    <t>30.11.2021 17:39:57</t>
  </si>
  <si>
    <t>30.11.2021 17:39:58</t>
  </si>
  <si>
    <t>30.11.2021 17:40:00</t>
  </si>
  <si>
    <t>30.11.2021 17:40:07</t>
  </si>
  <si>
    <t>30.11.2021 17:40:09</t>
  </si>
  <si>
    <t>30.11.2021 17:40:10</t>
  </si>
  <si>
    <t>30.11.2021 17:40:14</t>
  </si>
  <si>
    <t>30.11.2021 17:40:17</t>
  </si>
  <si>
    <t>30.11.2021 17:40:18</t>
  </si>
  <si>
    <t>30.11.2021 17:41:28</t>
  </si>
  <si>
    <t>30.11.2021 17:41:30</t>
  </si>
  <si>
    <t>30.11.2021 17:41:31</t>
  </si>
  <si>
    <t>30.11.2021 17:41:33</t>
  </si>
  <si>
    <t>30.11.2021 17:41:34</t>
  </si>
  <si>
    <t>30.11.2021 17:42:54</t>
  </si>
  <si>
    <t>30.11.2021 17:42:56</t>
  </si>
  <si>
    <t>30.11.2021 17:42:57</t>
  </si>
  <si>
    <t>30.11.2021 17:42:59</t>
  </si>
  <si>
    <t>30.11.2021 17:43:00</t>
  </si>
  <si>
    <t>30.11.2021 17:43:02</t>
  </si>
  <si>
    <t>30.11.2021 17:43:03</t>
  </si>
  <si>
    <t>30.11.2021 17:43:44</t>
  </si>
  <si>
    <t>30.11.2021 17:43:45</t>
  </si>
  <si>
    <t>30.11.2021 17:43:47</t>
  </si>
  <si>
    <t>30.11.2021 17:43:48</t>
  </si>
  <si>
    <t>30.11.2021 17:43:50</t>
  </si>
  <si>
    <t>30.11.2021 17:43:51</t>
  </si>
  <si>
    <t>30.11.2021 17:43:53</t>
  </si>
  <si>
    <t>30.11.2021 17:43:54</t>
  </si>
  <si>
    <t>30.11.2021 17:43:56</t>
  </si>
  <si>
    <t>30.11.2021 17:43:57</t>
  </si>
  <si>
    <t>30.11.2021 17:43:59</t>
  </si>
  <si>
    <t>30.11.2021 17:47:16</t>
  </si>
  <si>
    <t>30.11.2021 17:47:18</t>
  </si>
  <si>
    <t>30.11.2021 17:47:19</t>
  </si>
  <si>
    <t>30.11.2021 17:47:21</t>
  </si>
  <si>
    <t>30.11.2021 17:47:22</t>
  </si>
  <si>
    <t>30.11.2021 17:47:24</t>
  </si>
  <si>
    <t>30.11.2021 17:47:25</t>
  </si>
  <si>
    <t>30.11.2021 17:48:04</t>
  </si>
  <si>
    <t>30.11.2021 17:48:06</t>
  </si>
  <si>
    <t>30.11.2021 17:48:07</t>
  </si>
  <si>
    <t>30.11.2021 17:48:09</t>
  </si>
  <si>
    <t>30.11.2021 17:48:10</t>
  </si>
  <si>
    <t>30.11.2021 17:48:13</t>
  </si>
  <si>
    <t>30.11.2021 17:49:24</t>
  </si>
  <si>
    <t>30.11.2021 17:49:25</t>
  </si>
  <si>
    <t>30.11.2021 17:49:28</t>
  </si>
  <si>
    <t>30.11.2021 17:49:30</t>
  </si>
  <si>
    <t>30.11.2021 17:49:31</t>
  </si>
  <si>
    <t>30.11.2021 17:52:28</t>
  </si>
  <si>
    <t>30.11.2021 17:52:30</t>
  </si>
  <si>
    <t>30.11.2021 17:52:31</t>
  </si>
  <si>
    <t>30.11.2021 17:52:33</t>
  </si>
  <si>
    <t>30.11.2021 17:52:34</t>
  </si>
  <si>
    <t>30.11.2021 17:52:36</t>
  </si>
  <si>
    <t>30.11.2021 17:52:37</t>
  </si>
  <si>
    <t>30.11.2021 17:53:09</t>
  </si>
  <si>
    <t>30.11.2021 17:53:10</t>
  </si>
  <si>
    <t>30.11.2021 17:53:12</t>
  </si>
  <si>
    <t>30.11.2021 17:53:13</t>
  </si>
  <si>
    <t>30.11.2021 17:53:15</t>
  </si>
  <si>
    <t>30.11.2021 17:53:16</t>
  </si>
  <si>
    <t>30.11.2021 17:53:55</t>
  </si>
  <si>
    <t>30.11.2021 17:53:57</t>
  </si>
  <si>
    <t>30.11.2021 17:53:58</t>
  </si>
  <si>
    <t>30.11.2021 17:54:00</t>
  </si>
  <si>
    <t>30.11.2021 17:54:01</t>
  </si>
  <si>
    <t>30.11.2021 17:54:03</t>
  </si>
  <si>
    <t>30.11.2021 17:54:04</t>
  </si>
  <si>
    <t>30.11.2021 17:54:06</t>
  </si>
  <si>
    <t>30.11.2021 17:54:07</t>
  </si>
  <si>
    <t>30.11.2021 17:56:54</t>
  </si>
  <si>
    <t>30.11.2021 17:56:56</t>
  </si>
  <si>
    <t>30.11.2021 17:56:57</t>
  </si>
  <si>
    <t>30.11.2021 17:56:59</t>
  </si>
  <si>
    <t>30.11.2021 17:57:00</t>
  </si>
  <si>
    <t>30.11.2021 17:57:02</t>
  </si>
  <si>
    <t>30.11.2021 17:57:03</t>
  </si>
  <si>
    <t>30.11.2021 17:57:05</t>
  </si>
  <si>
    <t>30.11.2021 17:57:06</t>
  </si>
  <si>
    <t>30.11.2021 17:57:12</t>
  </si>
  <si>
    <t>30.11.2021 17:57:14</t>
  </si>
  <si>
    <t>30.11.2021 17:57:15</t>
  </si>
  <si>
    <t>30.11.2021 17:57:17</t>
  </si>
  <si>
    <t>30.11.2021 17:57:18</t>
  </si>
  <si>
    <t>30.11.2021 17:57:23</t>
  </si>
  <si>
    <t>30.11.2021 18:00:33</t>
  </si>
  <si>
    <t>30.11.2021 18:00:34</t>
  </si>
  <si>
    <t>30.11.2021 18:00:36</t>
  </si>
  <si>
    <t>30.11.2021 18:00:37</t>
  </si>
  <si>
    <t>30.11.2021 18:00:39</t>
  </si>
  <si>
    <t>30.11.2021 18:00:40</t>
  </si>
  <si>
    <t>30.11.2021 18:01:24</t>
  </si>
  <si>
    <t>30.11.2021 18:01:28</t>
  </si>
  <si>
    <t>30.11.2021 18:01:30</t>
  </si>
  <si>
    <t>30.11.2021 18:01:31</t>
  </si>
  <si>
    <t>30.11.2021 18:01:33</t>
  </si>
  <si>
    <t>30.11.2021 18:05:34</t>
  </si>
  <si>
    <t>30.11.2021 18:05:37</t>
  </si>
  <si>
    <t>30.11.2021 18:05:39</t>
  </si>
  <si>
    <t>30.11.2021 18:05:40</t>
  </si>
  <si>
    <t>30.11.2021 18:05:42</t>
  </si>
  <si>
    <t>30.11.2021 18:09:45</t>
  </si>
  <si>
    <t>30.11.2021 18:09:46</t>
  </si>
  <si>
    <t>30.11.2021 18:09:48</t>
  </si>
  <si>
    <t>30.11.2021 18:09:49</t>
  </si>
  <si>
    <t>30.11.2021 18:09:54</t>
  </si>
  <si>
    <t>30.11.2021 18:09:56</t>
  </si>
  <si>
    <t>30.11.2021 18:09:57</t>
  </si>
  <si>
    <t>30.11.2021 18:09:58</t>
  </si>
  <si>
    <t>30.11.2021 18:10:00</t>
  </si>
  <si>
    <t>30.11.2021 18:10:02</t>
  </si>
  <si>
    <t>30.11.2021 18:10:03</t>
  </si>
  <si>
    <t>30.11.2021 18:10:08</t>
  </si>
  <si>
    <t>30.11.2021 18:10:11</t>
  </si>
  <si>
    <t>30.11.2021 18:10:12</t>
  </si>
  <si>
    <t>30.11.2021 18:10:45</t>
  </si>
  <si>
    <t>30.11.2021 18:10:48</t>
  </si>
  <si>
    <t>30.11.2021 18:10:50</t>
  </si>
  <si>
    <t>30.11.2021 18:10:51</t>
  </si>
  <si>
    <t>30.11.2021 18:10:57</t>
  </si>
  <si>
    <t>30.11.2021 18:10:59</t>
  </si>
  <si>
    <t>30.11.2021 18:11:00</t>
  </si>
  <si>
    <t>30.11.2021 18:11:02</t>
  </si>
  <si>
    <t>30.11.2021 18:11:03</t>
  </si>
  <si>
    <t>30.11.2021 18:11:05</t>
  </si>
  <si>
    <t>30.11.2021 18:11:06</t>
  </si>
  <si>
    <t>30.11.2021 18:16:39</t>
  </si>
  <si>
    <t>30.11.2021 18:16:40</t>
  </si>
  <si>
    <t>30.11.2021 18:16:42</t>
  </si>
  <si>
    <t>30.11.2021 18:16:43</t>
  </si>
  <si>
    <t>30.11.2021 18:16:45</t>
  </si>
  <si>
    <t>30.11.2021 18:16:46</t>
  </si>
  <si>
    <t>30.11.2021 18:16:48</t>
  </si>
  <si>
    <t>30.11.2021 18:16:49</t>
  </si>
  <si>
    <t>30.11.2021 18:17:48</t>
  </si>
  <si>
    <t>30.11.2021 18:17:49</t>
  </si>
  <si>
    <t>30.11.2021 18:17:51</t>
  </si>
  <si>
    <t>30.11.2021 18:17:52</t>
  </si>
  <si>
    <t>30.11.2021 18:17:54</t>
  </si>
  <si>
    <t>30.11.2021 18:17:55</t>
  </si>
  <si>
    <t>30.11.2021 18:17:57</t>
  </si>
  <si>
    <t>30.11.2021 18:17:58</t>
  </si>
  <si>
    <t>30.11.2021 18:18:00</t>
  </si>
  <si>
    <t>30.11.2021 18:18:02</t>
  </si>
  <si>
    <t>30.11.2021 18:18:11</t>
  </si>
  <si>
    <t>30.11.2021 18:20:40</t>
  </si>
  <si>
    <t>30.11.2021 18:20:42</t>
  </si>
  <si>
    <t>30.11.2021 18:20:43</t>
  </si>
  <si>
    <t>30.11.2021 18:20:45</t>
  </si>
  <si>
    <t>30.11.2021 18:20:46</t>
  </si>
  <si>
    <t>30.11.2021 18:20:48</t>
  </si>
  <si>
    <t>30.11.2021 18:20:49</t>
  </si>
  <si>
    <t>30.11.2021 18:21:00</t>
  </si>
  <si>
    <t>30.11.2021 18:21:01</t>
  </si>
  <si>
    <t>30.11.2021 18:21:03</t>
  </si>
  <si>
    <t>30.11.2021 18:21:04</t>
  </si>
  <si>
    <t>30.11.2021 18:21:06</t>
  </si>
  <si>
    <t>30.11.2021 18:21:07</t>
  </si>
  <si>
    <t>30.11.2021 18:21:09</t>
  </si>
  <si>
    <t>30.11.2021 18:22:43</t>
  </si>
  <si>
    <t>30.11.2021 18:22:45</t>
  </si>
  <si>
    <t>30.11.2021 18:22:46</t>
  </si>
  <si>
    <t>30.11.2021 18:22:49</t>
  </si>
  <si>
    <t>30.11.2021 18:22:51</t>
  </si>
  <si>
    <t>30.11.2021 18:22:52</t>
  </si>
  <si>
    <t>30.11.2021 18:24:09</t>
  </si>
  <si>
    <t>30.11.2021 18:24:10</t>
  </si>
  <si>
    <t>30.11.2021 18:24:12</t>
  </si>
  <si>
    <t>30.11.2021 18:24:13</t>
  </si>
  <si>
    <t>30.11.2021 18:24:15</t>
  </si>
  <si>
    <t>30.11.2021 18:24:16</t>
  </si>
  <si>
    <t>30.11.2021 18:25:06</t>
  </si>
  <si>
    <t>30.11.2021 18:25:07</t>
  </si>
  <si>
    <t>30.11.2021 18:25:09</t>
  </si>
  <si>
    <t>30.11.2021 18:25:10</t>
  </si>
  <si>
    <t>30.11.2021 18:25:12</t>
  </si>
  <si>
    <t>30.11.2021 18:25:13</t>
  </si>
  <si>
    <t>30.11.2021 18:25:15</t>
  </si>
  <si>
    <t>30.11.2021 18:28:39</t>
  </si>
  <si>
    <t>30.11.2021 18:28:40</t>
  </si>
  <si>
    <t>30.11.2021 18:28:42</t>
  </si>
  <si>
    <t>30.11.2021 18:28:43</t>
  </si>
  <si>
    <t>30.11.2021 18:28:45</t>
  </si>
  <si>
    <t>30.11.2021 18:28:46</t>
  </si>
  <si>
    <t>30.11.2021 18:28:58</t>
  </si>
  <si>
    <t>30.11.2021 18:29:00</t>
  </si>
  <si>
    <t>30.11.2021 18:29:01</t>
  </si>
  <si>
    <t>30.11.2021 18:29:03</t>
  </si>
  <si>
    <t>30.11.2021 18:29:04</t>
  </si>
  <si>
    <t>30.11.2021 18:29:06</t>
  </si>
  <si>
    <t>30.11.2021 18:30:46</t>
  </si>
  <si>
    <t>30.11.2021 18:30:48</t>
  </si>
  <si>
    <t>30.11.2021 18:30:49</t>
  </si>
  <si>
    <t>30.11.2021 18:30:51</t>
  </si>
  <si>
    <t>30.11.2021 18:30:52</t>
  </si>
  <si>
    <t>30.11.2021 18:30:54</t>
  </si>
  <si>
    <t>30.11.2021 18:30:55</t>
  </si>
  <si>
    <t>30.11.2021 18:30:57</t>
  </si>
  <si>
    <t>30.11.2021 18:31:04</t>
  </si>
  <si>
    <t>30.11.2021 18:31:07</t>
  </si>
  <si>
    <t>30.11.2021 18:31:09</t>
  </si>
  <si>
    <t>30.11.2021 18:31:10</t>
  </si>
  <si>
    <t>30.11.2021 18:32:33</t>
  </si>
  <si>
    <t>30.11.2021 18:32:34</t>
  </si>
  <si>
    <t>30.11.2021 18:32:36</t>
  </si>
  <si>
    <t>30.11.2021 18:32:37</t>
  </si>
  <si>
    <t>30.11.2021 18:32:39</t>
  </si>
  <si>
    <t>30.11.2021 18:32:40</t>
  </si>
  <si>
    <t>30.11.2021 18:32:55</t>
  </si>
  <si>
    <t>30.11.2021 18:32:57</t>
  </si>
  <si>
    <t>30.11.2021 18:32:58</t>
  </si>
  <si>
    <t>30.11.2021 18:33:00</t>
  </si>
  <si>
    <t>30.11.2021 18:33:01</t>
  </si>
  <si>
    <t>30.11.2021 18:33:03</t>
  </si>
  <si>
    <t>30.11.2021 18:33:04</t>
  </si>
  <si>
    <t>30.11.2021 18:33:21</t>
  </si>
  <si>
    <t>30.11.2021 18:33:24</t>
  </si>
  <si>
    <t>30.11.2021 18:33:26</t>
  </si>
  <si>
    <t>30.11.2021 18:33:27</t>
  </si>
  <si>
    <t>30.11.2021 18:35:36</t>
  </si>
  <si>
    <t>30.11.2021 18:35:37</t>
  </si>
  <si>
    <t>30.11.2021 18:35:39</t>
  </si>
  <si>
    <t>30.11.2021 18:35:40</t>
  </si>
  <si>
    <t>30.11.2021 18:35:43</t>
  </si>
  <si>
    <t>30.11.2021 18:35:45</t>
  </si>
  <si>
    <t>30.11.2021 18:35:46</t>
  </si>
  <si>
    <t>30.11.2021 18:37:28</t>
  </si>
  <si>
    <t>30.11.2021 18:37:30</t>
  </si>
  <si>
    <t>30.11.2021 18:37:31</t>
  </si>
  <si>
    <t>30.11.2021 18:37:33</t>
  </si>
  <si>
    <t>30.11.2021 18:37:34</t>
  </si>
  <si>
    <t>30.11.2021 18:37:36</t>
  </si>
  <si>
    <t>30.11.2021 18:37:37</t>
  </si>
  <si>
    <t>30.11.2021 18:40:34</t>
  </si>
  <si>
    <t>30.11.2021 18:40:36</t>
  </si>
  <si>
    <t>30.11.2021 18:40:39</t>
  </si>
  <si>
    <t>30.11.2021 18:40:40</t>
  </si>
  <si>
    <t>30.11.2021 18:40:42</t>
  </si>
  <si>
    <t>30.11.2021 18:42:28</t>
  </si>
  <si>
    <t>30.11.2021 18:42:30</t>
  </si>
  <si>
    <t>30.11.2021 18:42:40</t>
  </si>
  <si>
    <t>30.11.2021 18:46:12</t>
  </si>
  <si>
    <t>30.11.2021 18:46:13</t>
  </si>
  <si>
    <t>30.11.2021 18:46:15</t>
  </si>
  <si>
    <t>30.11.2021 18:46:16</t>
  </si>
  <si>
    <t>30.11.2021 18:46:18</t>
  </si>
  <si>
    <t>30.11.2021 18:46:19</t>
  </si>
  <si>
    <t>30.11.2021 18:51:54</t>
  </si>
  <si>
    <t>30.11.2021 18:51:56</t>
  </si>
  <si>
    <t>30.11.2021 18:51:59</t>
  </si>
  <si>
    <t>30.11.2021 18:52:00</t>
  </si>
  <si>
    <t>30.11.2021 18:52:02</t>
  </si>
  <si>
    <t>30.11.2021 18:52:42</t>
  </si>
  <si>
    <t>30.11.2021 18:52:44</t>
  </si>
  <si>
    <t>30.11.2021 18:52:45</t>
  </si>
  <si>
    <t>30.11.2021 18:52:47</t>
  </si>
  <si>
    <t>30.11.2021 18:52:48</t>
  </si>
  <si>
    <t>30.11.2021 18:59:37</t>
  </si>
  <si>
    <t>30.11.2021 18:59:39</t>
  </si>
  <si>
    <t>30.11.2021 18:59:40</t>
  </si>
  <si>
    <t>30.11.2021 18:59:42</t>
  </si>
  <si>
    <t>30.11.2021 18:59:43</t>
  </si>
  <si>
    <t>30.11.2021 18:59:45</t>
  </si>
  <si>
    <t>30.11.2021 18:59:46</t>
  </si>
  <si>
    <t>30.11.2021 18:59:49</t>
  </si>
  <si>
    <t>30.11.2021 18:59:51</t>
  </si>
  <si>
    <t>30.11.2021 18:59:52</t>
  </si>
  <si>
    <t>30.11.2021 18:59:55</t>
  </si>
  <si>
    <t>30.11.2021 18:59:57</t>
  </si>
  <si>
    <t>30.11.2021 18:59:58</t>
  </si>
  <si>
    <t>30.11.2021 19:00:48</t>
  </si>
  <si>
    <t>30.11.2021 19:00:50</t>
  </si>
  <si>
    <t>30.11.2021 19:00:51</t>
  </si>
  <si>
    <t>30.11.2021 19:00:53</t>
  </si>
  <si>
    <t>30.11.2021 19:00:54</t>
  </si>
  <si>
    <t>30.11.2021 19:00:56</t>
  </si>
  <si>
    <t>30.11.2021 19:02:12</t>
  </si>
  <si>
    <t>30.11.2021 19:02:13</t>
  </si>
  <si>
    <t>30.11.2021 19:02:15</t>
  </si>
  <si>
    <t>30.11.2021 19:02:18</t>
  </si>
  <si>
    <t>30.11.2021 19:03:42</t>
  </si>
  <si>
    <t>30.11.2021 19:03:43</t>
  </si>
  <si>
    <t>30.11.2021 19:03:45</t>
  </si>
  <si>
    <t>30.11.2021 19:03:46</t>
  </si>
  <si>
    <t>30.11.2021 19:03:48</t>
  </si>
  <si>
    <t>30.11.2021 19:03:49</t>
  </si>
  <si>
    <t>30.11.2021 19:06:03</t>
  </si>
  <si>
    <t>30.11.2021 19:06:04</t>
  </si>
  <si>
    <t>30.11.2021 19:06:06</t>
  </si>
  <si>
    <t>30.11.2021 19:06:07</t>
  </si>
  <si>
    <t>30.11.2021 19:06:09</t>
  </si>
  <si>
    <t>30.11.2021 19:06:10</t>
  </si>
  <si>
    <t>30.11.2021 19:06:12</t>
  </si>
  <si>
    <t>30.11.2021 19:06:13</t>
  </si>
  <si>
    <t>30.11.2021 19:07:49</t>
  </si>
  <si>
    <t>30.11.2021 19:07:51</t>
  </si>
  <si>
    <t>30.11.2021 19:07:52</t>
  </si>
  <si>
    <t>30.11.2021 19:07:54</t>
  </si>
  <si>
    <t>30.11.2021 19:07:55</t>
  </si>
  <si>
    <t>30.11.2021 19:07:57</t>
  </si>
  <si>
    <t>30.11.2021 19:07:59</t>
  </si>
  <si>
    <t>30.11.2021 19:09:21</t>
  </si>
  <si>
    <t>30.11.2021 19:09:22</t>
  </si>
  <si>
    <t>30.11.2021 19:09:24</t>
  </si>
  <si>
    <t>30.11.2021 19:09:25</t>
  </si>
  <si>
    <t>30.11.2021 19:09:27</t>
  </si>
  <si>
    <t>30.11.2021 19:09:28</t>
  </si>
  <si>
    <t>30.11.2021 19:09:30</t>
  </si>
  <si>
    <t>30.11.2021 19:09:31</t>
  </si>
  <si>
    <t>30.11.2021 19:09:33</t>
  </si>
  <si>
    <t>30.11.2021 19:11:22</t>
  </si>
  <si>
    <t>30.11.2021 19:11:24</t>
  </si>
  <si>
    <t>30.11.2021 19:11:25</t>
  </si>
  <si>
    <t>30.11.2021 19:11:28</t>
  </si>
  <si>
    <t>30.11.2021 19:11:30</t>
  </si>
  <si>
    <t>30.11.2021 19:11:31</t>
  </si>
  <si>
    <t>30.11.2021 19:13:28</t>
  </si>
  <si>
    <t>30.11.2021 19:13:31</t>
  </si>
  <si>
    <t>30.11.2021 19:13:33</t>
  </si>
  <si>
    <t>30.11.2021 19:13:34</t>
  </si>
  <si>
    <t>30.11.2021 19:13:36</t>
  </si>
  <si>
    <t>30.11.2021 19:13:37</t>
  </si>
  <si>
    <t>30.11.2021 19:13:39</t>
  </si>
  <si>
    <t>30.11.2021 19:15:01</t>
  </si>
  <si>
    <t>30.11.2021 19:15:03</t>
  </si>
  <si>
    <t>30.11.2021 19:15:04</t>
  </si>
  <si>
    <t>30.11.2021 19:15:06</t>
  </si>
  <si>
    <t>30.11.2021 19:15:07</t>
  </si>
  <si>
    <t>30.11.2021 19:15:09</t>
  </si>
  <si>
    <t>30.11.2021 19:15:10</t>
  </si>
  <si>
    <t>30.11.2021 19:20:16</t>
  </si>
  <si>
    <t>30.11.2021 19:20:18</t>
  </si>
  <si>
    <t>30.11.2021 19:20:19</t>
  </si>
  <si>
    <t>30.11.2021 19:20:21</t>
  </si>
  <si>
    <t>30.11.2021 19:20:22</t>
  </si>
  <si>
    <t>30.11.2021 19:20:24</t>
  </si>
  <si>
    <t>30.11.2021 19:20:27</t>
  </si>
  <si>
    <t>30.11.2021 19:20:28</t>
  </si>
  <si>
    <t>30.11.2021 19:20:42</t>
  </si>
  <si>
    <t>30.11.2021 19:20:43</t>
  </si>
  <si>
    <t>30.11.2021 19:20:45</t>
  </si>
  <si>
    <t>30.11.2021 19:20:46</t>
  </si>
  <si>
    <t>30.11.2021 19:20:48</t>
  </si>
  <si>
    <t>30.11.2021 19:20:49</t>
  </si>
  <si>
    <t>30.11.2021 19:20:51</t>
  </si>
  <si>
    <t>30.11.2021 19:22:06</t>
  </si>
  <si>
    <t>30.11.2021 19:22:07</t>
  </si>
  <si>
    <t>30.11.2021 19:22:10</t>
  </si>
  <si>
    <t>30.11.2021 19:22:12</t>
  </si>
  <si>
    <t>30.11.2021 19:22:13</t>
  </si>
  <si>
    <t>30.11.2021 19:22:15</t>
  </si>
  <si>
    <t>30.11.2021 19:22:59</t>
  </si>
  <si>
    <t>30.11.2021 19:23:00</t>
  </si>
  <si>
    <t>30.11.2021 19:23:02</t>
  </si>
  <si>
    <t>30.11.2021 19:23:03</t>
  </si>
  <si>
    <t>30.11.2021 19:23:05</t>
  </si>
  <si>
    <t>30.11.2021 19:23:06</t>
  </si>
  <si>
    <t>30.11.2021 19:23:08</t>
  </si>
  <si>
    <t>30.11.2021 19:23:09</t>
  </si>
  <si>
    <t>30.11.2021 19:24:43</t>
  </si>
  <si>
    <t>30.11.2021 19:24:45</t>
  </si>
  <si>
    <t>30.11.2021 19:24:46</t>
  </si>
  <si>
    <t>30.11.2021 19:24:48</t>
  </si>
  <si>
    <t>30.11.2021 19:24:49</t>
  </si>
  <si>
    <t>30.11.2021 19:24:51</t>
  </si>
  <si>
    <t>30.11.2021 19:27:21</t>
  </si>
  <si>
    <t>30.11.2021 19:27:22</t>
  </si>
  <si>
    <t>30.11.2021 19:27:25</t>
  </si>
  <si>
    <t>30.11.2021 19:27:27</t>
  </si>
  <si>
    <t>30.11.2021 19:27:28</t>
  </si>
  <si>
    <t>30.11.2021 19:27:30</t>
  </si>
  <si>
    <t>30.11.2021 19:28:19</t>
  </si>
  <si>
    <t>30.11.2021 19:28:21</t>
  </si>
  <si>
    <t>30.11.2021 19:28:22</t>
  </si>
  <si>
    <t>30.11.2021 19:28:24</t>
  </si>
  <si>
    <t>30.11.2021 19:28:25</t>
  </si>
  <si>
    <t>30.11.2021 19:28:27</t>
  </si>
  <si>
    <t>30.11.2021 19:28:28</t>
  </si>
  <si>
    <t>30.11.2021 19:32:28</t>
  </si>
  <si>
    <t>30.11.2021 19:32:30</t>
  </si>
  <si>
    <t>30.11.2021 19:32:31</t>
  </si>
  <si>
    <t>30.11.2021 19:32:33</t>
  </si>
  <si>
    <t>30.11.2021 19:32:34</t>
  </si>
  <si>
    <t>30.11.2021 19:32:36</t>
  </si>
  <si>
    <t>30.11.2021 19:32:37</t>
  </si>
  <si>
    <t>30.11.2021 19:32:39</t>
  </si>
  <si>
    <t>30.11.2021 19:32:40</t>
  </si>
  <si>
    <t>30.11.2021 19:32:42</t>
  </si>
  <si>
    <t>30.11.2021 19:32:43</t>
  </si>
  <si>
    <t>30.11.2021 19:32:45</t>
  </si>
  <si>
    <t>30.11.2021 19:32:58</t>
  </si>
  <si>
    <t>30.11.2021 19:33:00</t>
  </si>
  <si>
    <t>30.11.2021 19:33:03</t>
  </si>
  <si>
    <t>30.11.2021 19:33:04</t>
  </si>
  <si>
    <t>30.11.2021 19:33:06</t>
  </si>
  <si>
    <t>30.11.2021 19:33:07</t>
  </si>
  <si>
    <t>30.11.2021 19:33:09</t>
  </si>
  <si>
    <t>30.11.2021 19:33:10</t>
  </si>
  <si>
    <t>30.11.2021 19:33:12</t>
  </si>
  <si>
    <t>30.11.2021 19:33:13</t>
  </si>
  <si>
    <t>30.11.2021 19:33:15</t>
  </si>
  <si>
    <t>30.11.2021 19:33:16</t>
  </si>
  <si>
    <t>30.11.2021 19:33:18</t>
  </si>
  <si>
    <t>30.11.2021 19:33:36</t>
  </si>
  <si>
    <t>30.11.2021 19:33:38</t>
  </si>
  <si>
    <t>30.11.2021 19:33:39</t>
  </si>
  <si>
    <t>30.11.2021 19:33:41</t>
  </si>
  <si>
    <t>30.11.2021 19:33:42</t>
  </si>
  <si>
    <t>30.11.2021 19:33:44</t>
  </si>
  <si>
    <t>30.11.2021 19:33:45</t>
  </si>
  <si>
    <t>30.11.2021 19:33:47</t>
  </si>
  <si>
    <t>30.11.2021 19:33:48</t>
  </si>
  <si>
    <t>30.11.2021 19:35:22</t>
  </si>
  <si>
    <t>30.11.2021 19:35:24</t>
  </si>
  <si>
    <t>30.11.2021 19:35:25</t>
  </si>
  <si>
    <t>30.11.2021 19:35:27</t>
  </si>
  <si>
    <t>30.11.2021 19:35:28</t>
  </si>
  <si>
    <t>30.11.2021 19:35:30</t>
  </si>
  <si>
    <t>30.11.2021 19:35:33</t>
  </si>
  <si>
    <t>30.11.2021 19:35:34</t>
  </si>
  <si>
    <t>30.11.2021 19:35:36</t>
  </si>
  <si>
    <t>30.11.2021 19:35:37</t>
  </si>
  <si>
    <t>30.11.2021 19:35:39</t>
  </si>
  <si>
    <t>30.11.2021 19:40:13</t>
  </si>
  <si>
    <t>30.11.2021 19:40:15</t>
  </si>
  <si>
    <t>30.11.2021 19:40:16</t>
  </si>
  <si>
    <t>30.11.2021 19:40:18</t>
  </si>
  <si>
    <t>30.11.2021 19:40:24</t>
  </si>
  <si>
    <t>30.11.2021 19:40:27</t>
  </si>
  <si>
    <t>30.11.2021 19:40:37</t>
  </si>
  <si>
    <t>30.11.2021 19:40:54</t>
  </si>
  <si>
    <t>30.11.2021 19:40:55</t>
  </si>
  <si>
    <t>30.11.2021 19:40:57</t>
  </si>
  <si>
    <t>30.11.2021 19:40:58</t>
  </si>
  <si>
    <t>30.11.2021 19:41:00</t>
  </si>
  <si>
    <t>30.11.2021 19:41:01</t>
  </si>
  <si>
    <t>30.11.2021 19:41:03</t>
  </si>
  <si>
    <t>30.11.2021 19:42:51</t>
  </si>
  <si>
    <t>30.11.2021 19:42:52</t>
  </si>
  <si>
    <t>30.11.2021 19:42:54</t>
  </si>
  <si>
    <t>30.11.2021 19:42:55</t>
  </si>
  <si>
    <t>30.11.2021 19:42:57</t>
  </si>
  <si>
    <t>30.11.2021 19:42:58</t>
  </si>
  <si>
    <t>30.11.2021 19:43:00</t>
  </si>
  <si>
    <t>30.11.2021 19:43:02</t>
  </si>
  <si>
    <t>30.11.2021 19:44:00</t>
  </si>
  <si>
    <t>30.11.2021 19:44:01</t>
  </si>
  <si>
    <t>30.11.2021 19:44:03</t>
  </si>
  <si>
    <t>30.11.2021 19:44:04</t>
  </si>
  <si>
    <t>30.11.2021 19:44:06</t>
  </si>
  <si>
    <t>30.11.2021 19:44:07</t>
  </si>
  <si>
    <t>30.11.2021 19:44:09</t>
  </si>
  <si>
    <t>30.11.2021 19:44:10</t>
  </si>
  <si>
    <t>30.11.2021 19:44:12</t>
  </si>
  <si>
    <t>30.11.2021 19:44:13</t>
  </si>
  <si>
    <t>30.11.2021 19:44:15</t>
  </si>
  <si>
    <t>30.11.2021 19:44:16</t>
  </si>
  <si>
    <t>30.11.2021 19:45:09</t>
  </si>
  <si>
    <t>30.11.2021 19:45:10</t>
  </si>
  <si>
    <t>30.11.2021 19:45:12</t>
  </si>
  <si>
    <t>30.11.2021 19:45:13</t>
  </si>
  <si>
    <t>30.11.2021 19:45:15</t>
  </si>
  <si>
    <t>30.11.2021 19:45:16</t>
  </si>
  <si>
    <t>30.11.2021 19:47:37</t>
  </si>
  <si>
    <t>30.11.2021 19:47:39</t>
  </si>
  <si>
    <t>30.11.2021 19:47:40</t>
  </si>
  <si>
    <t>30.11.2021 19:47:42</t>
  </si>
  <si>
    <t>30.11.2021 19:47:43</t>
  </si>
  <si>
    <t>30.11.2021 19:47:45</t>
  </si>
  <si>
    <t>30.11.2021 19:47:46</t>
  </si>
  <si>
    <t>30.11.2021 19:47:48</t>
  </si>
  <si>
    <t>30.11.2021 19:49:43</t>
  </si>
  <si>
    <t>30.11.2021 19:49:45</t>
  </si>
  <si>
    <t>30.11.2021 19:49:46</t>
  </si>
  <si>
    <t>30.11.2021 19:49:48</t>
  </si>
  <si>
    <t>30.11.2021 19:49:49</t>
  </si>
  <si>
    <t>30.11.2021 19:49:51</t>
  </si>
  <si>
    <t>30.11.2021 19:49:52</t>
  </si>
  <si>
    <t>30.11.2021 19:50:01</t>
  </si>
  <si>
    <t>30.11.2021 19:50:04</t>
  </si>
  <si>
    <t>30.11.2021 19:50:06</t>
  </si>
  <si>
    <t>30.11.2021 19:50:07</t>
  </si>
  <si>
    <t>30.11.2021 19:50:09</t>
  </si>
  <si>
    <t>30.11.2021 19:50:55</t>
  </si>
  <si>
    <t>30.11.2021 19:50:57</t>
  </si>
  <si>
    <t>30.11.2021 19:51:00</t>
  </si>
  <si>
    <t>30.11.2021 19:51:01</t>
  </si>
  <si>
    <t>30.11.2021 19:51:03</t>
  </si>
  <si>
    <t>30.11.2021 19:51:04</t>
  </si>
  <si>
    <t>30.11.2021 19:51:06</t>
  </si>
  <si>
    <t>30.11.2021 19:51:07</t>
  </si>
  <si>
    <t>30.11.2021 19:51:35</t>
  </si>
  <si>
    <t>30.11.2021 19:51:36</t>
  </si>
  <si>
    <t>30.11.2021 19:51:38</t>
  </si>
  <si>
    <t>30.11.2021 19:51:39</t>
  </si>
  <si>
    <t>30.11.2021 19:51:41</t>
  </si>
  <si>
    <t>30.11.2021 19:51:42</t>
  </si>
  <si>
    <t>30.11.2021 19:51:44</t>
  </si>
  <si>
    <t>30.11.2021 19:51:45</t>
  </si>
  <si>
    <t>30.11.2021 19:51:47</t>
  </si>
  <si>
    <t>30.11.2021 19:53:51</t>
  </si>
  <si>
    <t>30.11.2021 19:53:52</t>
  </si>
  <si>
    <t>30.11.2021 19:53:54</t>
  </si>
  <si>
    <t>30.11.2021 19:53:56</t>
  </si>
  <si>
    <t>30.11.2021 19:53:59</t>
  </si>
  <si>
    <t>30.11.2021 19:54:00</t>
  </si>
  <si>
    <t>30.11.2021 19:58:45</t>
  </si>
  <si>
    <t>30.11.2021 19:58:46</t>
  </si>
  <si>
    <t>30.11.2021 19:58:48</t>
  </si>
  <si>
    <t>30.11.2021 19:58:49</t>
  </si>
  <si>
    <t>30.11.2021 19:58:52</t>
  </si>
  <si>
    <t>30.11.2021 19:58:54</t>
  </si>
  <si>
    <t>30.11.2021 19:58:55</t>
  </si>
  <si>
    <t>30.11.2021 19:58:57</t>
  </si>
  <si>
    <t>30.11.2021 19:58:58</t>
  </si>
  <si>
    <t>30.11.2021 19:59:00</t>
  </si>
  <si>
    <t>30.11.2021 19:59:01</t>
  </si>
  <si>
    <t>30.11.2021 20:00:48</t>
  </si>
  <si>
    <t>30.11.2021 20:00:49</t>
  </si>
  <si>
    <t>30.11.2021 20:00:51</t>
  </si>
  <si>
    <t>30.11.2021 20:00:52</t>
  </si>
  <si>
    <t>30.11.2021 20:00:54</t>
  </si>
  <si>
    <t>30.11.2021 20:00:55</t>
  </si>
  <si>
    <t>30.11.2021 20:00:57</t>
  </si>
  <si>
    <t>30.11.2021 20:05:25</t>
  </si>
  <si>
    <t>30.11.2021 20:05:27</t>
  </si>
  <si>
    <t>30.11.2021 20:05:28</t>
  </si>
  <si>
    <t>30.11.2021 20:05:30</t>
  </si>
  <si>
    <t>30.11.2021 20:05:31</t>
  </si>
  <si>
    <t>30.11.2021 20:05:33</t>
  </si>
  <si>
    <t>30.11.2021 20:06:27</t>
  </si>
  <si>
    <t>30.11.2021 20:06:28</t>
  </si>
  <si>
    <t>30.11.2021 20:06:30</t>
  </si>
  <si>
    <t>30.11.2021 20:06:31</t>
  </si>
  <si>
    <t>30.11.2021 20:06:33</t>
  </si>
  <si>
    <t>30.11.2021 20:06:34</t>
  </si>
  <si>
    <t>30.11.2021 20:06:36</t>
  </si>
  <si>
    <t>30.11.2021 20:06:37</t>
  </si>
  <si>
    <t>30.11.2021 20:09:46</t>
  </si>
  <si>
    <t>30.11.2021 20:09:48</t>
  </si>
  <si>
    <t>30.11.2021 20:09:49</t>
  </si>
  <si>
    <t>30.11.2021 20:09:51</t>
  </si>
  <si>
    <t>30.11.2021 20:09:52</t>
  </si>
  <si>
    <t>30.11.2021 20:09:54</t>
  </si>
  <si>
    <t>30.11.2021 20:09:55</t>
  </si>
  <si>
    <t>30.11.2021 20:09:57</t>
  </si>
  <si>
    <t>30.11.2021 20:09:58</t>
  </si>
  <si>
    <t>30.11.2021 20:15:06</t>
  </si>
  <si>
    <t>30.11.2021 20:15:07</t>
  </si>
  <si>
    <t>30.11.2021 20:15:09</t>
  </si>
  <si>
    <t>30.11.2021 20:15:10</t>
  </si>
  <si>
    <t>30.11.2021 20:15:12</t>
  </si>
  <si>
    <t>30.11.2021 20:15:13</t>
  </si>
  <si>
    <t>30.11.2021 20:15:15</t>
  </si>
  <si>
    <t>30.11.2021 20:17:54</t>
  </si>
  <si>
    <t>30.11.2021 20:17:56</t>
  </si>
  <si>
    <t>30.11.2021 20:17:57</t>
  </si>
  <si>
    <t>30.11.2021 20:17:59</t>
  </si>
  <si>
    <t>30.11.2021 20:18:00</t>
  </si>
  <si>
    <t>30.11.2021 20:18:02</t>
  </si>
  <si>
    <t>30.11.2021 20:18:03</t>
  </si>
  <si>
    <t>30.11.2021 20:19:27</t>
  </si>
  <si>
    <t>30.11.2021 20:19:28</t>
  </si>
  <si>
    <t>30.11.2021 20:19:30</t>
  </si>
  <si>
    <t>30.11.2021 20:19:31</t>
  </si>
  <si>
    <t>30.11.2021 20:19:33</t>
  </si>
  <si>
    <t>30.11.2021 20:19:34</t>
  </si>
  <si>
    <t>30.11.2021 20:19:36</t>
  </si>
  <si>
    <t>30.11.2021 20:19:37</t>
  </si>
  <si>
    <t>30.11.2021 20:19:39</t>
  </si>
  <si>
    <t>30.11.2021 20:19:46</t>
  </si>
  <si>
    <t>30.11.2021 20:19:48</t>
  </si>
  <si>
    <t>30.11.2021 20:19:49</t>
  </si>
  <si>
    <t>30.11.2021 20:19:51</t>
  </si>
  <si>
    <t>30.11.2021 20:19:52</t>
  </si>
  <si>
    <t>30.11.2021 20:19:55</t>
  </si>
  <si>
    <t>30.11.2021 20:29:28</t>
  </si>
  <si>
    <t>30.11.2021 20:29:30</t>
  </si>
  <si>
    <t>30.11.2021 20:29:31</t>
  </si>
  <si>
    <t>30.11.2021 20:29:33</t>
  </si>
  <si>
    <t>30.11.2021 20:29:34</t>
  </si>
  <si>
    <t>30.11.2021 20:29:36</t>
  </si>
  <si>
    <t>30.11.2021 20:29:37</t>
  </si>
  <si>
    <t>30.11.2021 20:29:40</t>
  </si>
  <si>
    <t>30.11.2021 20:29:42</t>
  </si>
  <si>
    <t>30.11.2021 20:29:43</t>
  </si>
  <si>
    <t>30.11.2021 20:29:45</t>
  </si>
  <si>
    <t>30.11.2021 20:29:46</t>
  </si>
  <si>
    <t>30.11.2021 20:29:48</t>
  </si>
  <si>
    <t>30.11.2021 20:29:49</t>
  </si>
  <si>
    <t>30.11.2021 20:33:03</t>
  </si>
  <si>
    <t>30.11.2021 20:33:04</t>
  </si>
  <si>
    <t>30.11.2021 20:33:06</t>
  </si>
  <si>
    <t>30.11.2021 20:33:07</t>
  </si>
  <si>
    <t>30.11.2021 20:33:10</t>
  </si>
  <si>
    <t>30.11.2021 20:33:12</t>
  </si>
  <si>
    <t>30.11.2021 20:36:54</t>
  </si>
  <si>
    <t>30.11.2021 20:44:03</t>
  </si>
  <si>
    <t>30.11.2021 20:44:04</t>
  </si>
  <si>
    <t>30.11.2021 20:44:06</t>
  </si>
  <si>
    <t>30.11.2021 20:44:07</t>
  </si>
  <si>
    <t>30.11.2021 20:44:09</t>
  </si>
  <si>
    <t>30.11.2021 20:44:10</t>
  </si>
  <si>
    <t>30.11.2021 20:44:12</t>
  </si>
  <si>
    <t>30.11.2021 20:58:19</t>
  </si>
  <si>
    <t>30.11.2021 20:58:21</t>
  </si>
  <si>
    <t>30.11.2021 20:58:22</t>
  </si>
  <si>
    <t>30.11.2021 20:58:24</t>
  </si>
  <si>
    <t>30.11.2021 20:58:25</t>
  </si>
  <si>
    <t>30.11.2021 20:58:27</t>
  </si>
  <si>
    <t>30.11.2021 20:58:28</t>
  </si>
  <si>
    <t>30.11.2021 20:58:30</t>
  </si>
  <si>
    <t>30.11.2021 20:58:57</t>
  </si>
  <si>
    <t>30.11.2021 20:58:58</t>
  </si>
  <si>
    <t>30.11.2021 20:59:00</t>
  </si>
  <si>
    <t>30.11.2021 20:59:01</t>
  </si>
  <si>
    <t>30.11.2021 20:59:03</t>
  </si>
  <si>
    <t>30.11.2021 20:59:04</t>
  </si>
  <si>
    <t>30.11.2021 20:59:06</t>
  </si>
  <si>
    <t>30.11.2021 21:02:01</t>
  </si>
  <si>
    <t>30.11.2021 21:02:03</t>
  </si>
  <si>
    <t>30.11.2021 21:02:04</t>
  </si>
  <si>
    <t>30.11.2021 21:02:06</t>
  </si>
  <si>
    <t>30.11.2021 21:02:09</t>
  </si>
  <si>
    <t>30.11.2021 21:05:13</t>
  </si>
  <si>
    <t>30.11.2021 21:05:15</t>
  </si>
  <si>
    <t>30.11.2021 21:05:16</t>
  </si>
  <si>
    <t>30.11.2021 21:05:18</t>
  </si>
  <si>
    <t>30.11.2021 21:05:19</t>
  </si>
  <si>
    <t>30.11.2021 21:05:21</t>
  </si>
  <si>
    <t>30.11.2021 21:05:22</t>
  </si>
  <si>
    <t>30.11.2021 21:05:24</t>
  </si>
  <si>
    <t>30.11.2021 21:15:21</t>
  </si>
  <si>
    <t>30.11.2021 21:15:49</t>
  </si>
  <si>
    <t>30.11.2021 21:15:51</t>
  </si>
  <si>
    <t>30.11.2021 21:15:52</t>
  </si>
  <si>
    <t>30.11.2021 21:15:54</t>
  </si>
  <si>
    <t>30.11.2021 21:15:55</t>
  </si>
  <si>
    <t>30.11.2021 21:15:57</t>
  </si>
  <si>
    <t>30.11.2021 21:15:58</t>
  </si>
  <si>
    <t>30.11.2021 21:16:00</t>
  </si>
  <si>
    <t>30.11.2021 21:16:01</t>
  </si>
  <si>
    <t>30.11.2021 21:43:18</t>
  </si>
  <si>
    <t>30.11.2021 21:43:19</t>
  </si>
  <si>
    <t>30.11.2021 21:43:21</t>
  </si>
  <si>
    <t>30.11.2021 21:43:22</t>
  </si>
  <si>
    <t>30.11.2021 21:43:24</t>
  </si>
  <si>
    <t>30.11.2021 21:43:25</t>
  </si>
  <si>
    <t>30.11.2021 21:43:27</t>
  </si>
  <si>
    <t>30.11.2021 21:43:43</t>
  </si>
  <si>
    <t>30.11.2021 21:43:45</t>
  </si>
  <si>
    <t>30.11.2021 21:43:46</t>
  </si>
  <si>
    <t>30.11.2021 21:43:48</t>
  </si>
  <si>
    <t>30.11.2021 21:43:49</t>
  </si>
  <si>
    <t>30.11.2021 21:43:51</t>
  </si>
  <si>
    <t>30.11.2021 21:43:52</t>
  </si>
  <si>
    <t>30.11.2021 21:43:54</t>
  </si>
  <si>
    <t>30.11.2021 22:01:30</t>
  </si>
  <si>
    <t>30.11.2021 22:01:31</t>
  </si>
  <si>
    <t>30.11.2021 22:01:33</t>
  </si>
  <si>
    <t>30.11.2021 22:01:34</t>
  </si>
  <si>
    <t>30.11.2021 22:01:36</t>
  </si>
  <si>
    <t>30.11.2021 22:01:37</t>
  </si>
  <si>
    <t>30.11.2021 22:01:39</t>
  </si>
  <si>
    <t>30.11.2021 22:02:01</t>
  </si>
  <si>
    <t>30.11.2021 22:02:03</t>
  </si>
  <si>
    <t>30.11.2021 22:02:04</t>
  </si>
  <si>
    <t>30.11.2021 22:02:06</t>
  </si>
  <si>
    <t>30.11.2021 22:02:07</t>
  </si>
  <si>
    <t>30.11.2021 22:02:09</t>
  </si>
  <si>
    <t>30.11.2021 22:02:10</t>
  </si>
  <si>
    <t>30.11.2021 22:11:07</t>
  </si>
  <si>
    <t>30.11.2021 22:11:10</t>
  </si>
  <si>
    <t>30.11.2021 22:11:12</t>
  </si>
  <si>
    <t>30.11.2021 22:11:13</t>
  </si>
  <si>
    <t>30.11.2021 22:11:15</t>
  </si>
  <si>
    <t>30.11.2021 22:14:16</t>
  </si>
  <si>
    <t>30.11.2021 22:14:18</t>
  </si>
  <si>
    <t>30.11.2021 22:14:19</t>
  </si>
  <si>
    <t>30.11.2021 22:14:21</t>
  </si>
  <si>
    <t>30.11.2021 22:14:22</t>
  </si>
  <si>
    <t>30.11.2021 22:14:24</t>
  </si>
  <si>
    <t>30.11.2021 22:14:25</t>
  </si>
  <si>
    <t>30.11.2021 22:23:13</t>
  </si>
  <si>
    <t>30.11.2021 22:23:15</t>
  </si>
  <si>
    <t>30.11.2021 22:23:16</t>
  </si>
  <si>
    <t>30.11.2021 22:23:18</t>
  </si>
  <si>
    <t>30.11.2021 22:23:19</t>
  </si>
  <si>
    <t>30.11.2021 22:23:21</t>
  </si>
  <si>
    <t>30.11.2021 22:23:22</t>
  </si>
  <si>
    <t>30.11.2021 22:30:19</t>
  </si>
  <si>
    <t>30.11.2021 22:30:21</t>
  </si>
  <si>
    <t>30.11.2021 22:30:22</t>
  </si>
  <si>
    <t>30.11.2021 22:30:24</t>
  </si>
  <si>
    <t>30.11.2021 22:30:25</t>
  </si>
  <si>
    <t>30.11.2021 22:30:27</t>
  </si>
  <si>
    <t>30.11.2021 22:30:28</t>
  </si>
  <si>
    <t>30.11.2021 22:37:40</t>
  </si>
  <si>
    <t>30.11.2021 22:37:45</t>
  </si>
  <si>
    <t>30.11.2021 22:37:46</t>
  </si>
  <si>
    <t>30.11.2021 22:37:48</t>
  </si>
  <si>
    <t>30.11.2021 22:37:49</t>
  </si>
  <si>
    <t>30.11.2021 23:18:36</t>
  </si>
  <si>
    <t>30.11.2021 23:18:39</t>
  </si>
  <si>
    <t>30.11.2021 23:18:40</t>
  </si>
  <si>
    <t>30.11.2021 23:18:42</t>
  </si>
  <si>
    <t>30.11.2021 23:18:43</t>
  </si>
  <si>
    <t>30.11.2021 23:19:16</t>
  </si>
  <si>
    <t>30.11.2021 23:19:18</t>
  </si>
  <si>
    <t>30.11.2021 23:19:19</t>
  </si>
  <si>
    <t>30.11.2021 23:19:21</t>
  </si>
  <si>
    <t>30.11.2021 23:19:22</t>
  </si>
  <si>
    <t>30.11.2021 23:19:24</t>
  </si>
  <si>
    <t>30.11.2021 23:19:25</t>
  </si>
  <si>
    <t>01.12.2021 00:09:27</t>
  </si>
  <si>
    <t>01.12.2021 00:14:04</t>
  </si>
  <si>
    <t>01.12.2021 00:14:06</t>
  </si>
  <si>
    <t>01.12.2021 00:14:07</t>
  </si>
  <si>
    <t>01.12.2021 00:14:09</t>
  </si>
  <si>
    <t>01.12.2021 00:14:10</t>
  </si>
  <si>
    <t>01.12.2021 00:14:12</t>
  </si>
  <si>
    <t>01.12.2021 00:36:06</t>
  </si>
  <si>
    <t>01.12.2021 00:40:54</t>
  </si>
  <si>
    <t>01.12.2021 00:40:56</t>
  </si>
  <si>
    <t>01.12.2021 00:40:57</t>
  </si>
  <si>
    <t>01.12.2021 00:40:59</t>
  </si>
  <si>
    <t>01.12.2021 00:41:00</t>
  </si>
  <si>
    <t>01.12.2021 00:41:02</t>
  </si>
  <si>
    <t>01.12.2021 00:41:03</t>
  </si>
  <si>
    <t>01.12.2021 00:41:05</t>
  </si>
  <si>
    <t>01.12.2021 01:00:09</t>
  </si>
  <si>
    <t>01.12.2021 01:00:10</t>
  </si>
  <si>
    <t>01.12.2021 01:00:12</t>
  </si>
  <si>
    <t>01.12.2021 01:00:13</t>
  </si>
  <si>
    <t>01.12.2021 01:00:15</t>
  </si>
  <si>
    <t>01.12.2021 01:00:16</t>
  </si>
  <si>
    <t>01.12.2021 01:04:45</t>
  </si>
  <si>
    <t>01.12.2021 01:04:46</t>
  </si>
  <si>
    <t>01.12.2021 01:04:49</t>
  </si>
  <si>
    <t>01.12.2021 01:04:51</t>
  </si>
  <si>
    <t>01.12.2021 01:04:52</t>
  </si>
  <si>
    <t>01.12.2021 01:33:33</t>
  </si>
  <si>
    <t>01.12.2021 01:33:34</t>
  </si>
  <si>
    <t>01.12.2021 01:33:36</t>
  </si>
  <si>
    <t>01.12.2021 01:33:37</t>
  </si>
  <si>
    <t>01.12.2021 01:33:39</t>
  </si>
  <si>
    <t>01.12.2021 01:33:40</t>
  </si>
  <si>
    <t>01.12.2021 01:33:42</t>
  </si>
  <si>
    <t>01.12.2021 03:56:48</t>
  </si>
  <si>
    <t>01.12.2021 03:56:49</t>
  </si>
  <si>
    <t>01.12.2021 03:56:51</t>
  </si>
  <si>
    <t>01.12.2021 03:56:52</t>
  </si>
  <si>
    <t>01.12.2021 03:56:54</t>
  </si>
  <si>
    <t>01.12.2021 03:56:55</t>
  </si>
  <si>
    <t>01.12.2021 03:56:59</t>
  </si>
  <si>
    <t>01.12.2021 04:45:13</t>
  </si>
  <si>
    <t>01.12.2021 04:45:15</t>
  </si>
  <si>
    <t>01.12.2021 04:45:16</t>
  </si>
  <si>
    <t>01.12.2021 04:45:18</t>
  </si>
  <si>
    <t>01.12.2021 04:45:19</t>
  </si>
  <si>
    <t>01.12.2021 04:45:21</t>
  </si>
  <si>
    <t>01.12.2021 04:45:22</t>
  </si>
  <si>
    <t>01.12.2021 04:45:24</t>
  </si>
  <si>
    <t>01.12.2021 04:45:25</t>
  </si>
  <si>
    <t>01.12.2021 05:13:31</t>
  </si>
  <si>
    <t>01.12.2021 05:13:33</t>
  </si>
  <si>
    <t>01.12.2021 05:13:34</t>
  </si>
  <si>
    <t>01.12.2021 05:13:36</t>
  </si>
  <si>
    <t>01.12.2021 05:13:37</t>
  </si>
  <si>
    <t>01.12.2021 05:13:39</t>
  </si>
  <si>
    <t>01.12.2021 05:13:40</t>
  </si>
  <si>
    <t>01.12.2021 05:13:42</t>
  </si>
  <si>
    <t>01.12.2021 05:13:43</t>
  </si>
  <si>
    <t>01.12.2021 05:14:24</t>
  </si>
  <si>
    <t>01.12.2021 05:14:25</t>
  </si>
  <si>
    <t>01.12.2021 05:14:27</t>
  </si>
  <si>
    <t>01.12.2021 05:14:28</t>
  </si>
  <si>
    <t>01.12.2021 05:14:30</t>
  </si>
  <si>
    <t>01.12.2021 05:14:31</t>
  </si>
  <si>
    <t>01.12.2021 05:14:33</t>
  </si>
  <si>
    <t>01.12.2021 05:14:34</t>
  </si>
  <si>
    <t>01.12.2021 05:16:57</t>
  </si>
  <si>
    <t>01.12.2021 05:16:59</t>
  </si>
  <si>
    <t>01.12.2021 05:17:06</t>
  </si>
  <si>
    <t>01.12.2021 05:17:08</t>
  </si>
  <si>
    <t>01.12.2021 05:17:09</t>
  </si>
  <si>
    <t>01.12.2021 05:17:26</t>
  </si>
  <si>
    <t>01.12.2021 05:17:27</t>
  </si>
  <si>
    <t>01.12.2021 05:17:29</t>
  </si>
  <si>
    <t>01.12.2021 05:17:30</t>
  </si>
  <si>
    <t>01.12.2021 05:24:15</t>
  </si>
  <si>
    <t>01.12.2021 05:24:16</t>
  </si>
  <si>
    <t>01.12.2021 05:24:18</t>
  </si>
  <si>
    <t>01.12.2021 05:24:19</t>
  </si>
  <si>
    <t>01.12.2021 05:24:21</t>
  </si>
  <si>
    <t>01.12.2021 05:24:22</t>
  </si>
  <si>
    <t>01.12.2021 05:24:24</t>
  </si>
  <si>
    <t>01.12.2021 05:24:25</t>
  </si>
  <si>
    <t>01.12.2021 05:33:01</t>
  </si>
  <si>
    <t>01.12.2021 05:33:03</t>
  </si>
  <si>
    <t>01.12.2021 05:33:04</t>
  </si>
  <si>
    <t>01.12.2021 05:33:06</t>
  </si>
  <si>
    <t>01.12.2021 05:33:07</t>
  </si>
  <si>
    <t>01.12.2021 05:33:09</t>
  </si>
  <si>
    <t>01.12.2021 05:34:12</t>
  </si>
  <si>
    <t>01.12.2021 05:34:13</t>
  </si>
  <si>
    <t>01.12.2021 05:34:15</t>
  </si>
  <si>
    <t>01.12.2021 05:34:16</t>
  </si>
  <si>
    <t>01.12.2021 05:34:18</t>
  </si>
  <si>
    <t>01.12.2021 05:34:19</t>
  </si>
  <si>
    <t>01.12.2021 05:35:28</t>
  </si>
  <si>
    <t>01.12.2021 05:35:30</t>
  </si>
  <si>
    <t>01.12.2021 05:35:31</t>
  </si>
  <si>
    <t>01.12.2021 05:35:33</t>
  </si>
  <si>
    <t>01.12.2021 05:35:34</t>
  </si>
  <si>
    <t>01.12.2021 05:35:36</t>
  </si>
  <si>
    <t>01.12.2021 05:35:37</t>
  </si>
  <si>
    <t>01.12.2021 05:41:31</t>
  </si>
  <si>
    <t>01.12.2021 05:41:33</t>
  </si>
  <si>
    <t>01.12.2021 05:41:34</t>
  </si>
  <si>
    <t>01.12.2021 05:41:36</t>
  </si>
  <si>
    <t>01.12.2021 05:53:43</t>
  </si>
  <si>
    <t>01.12.2021 05:53:45</t>
  </si>
  <si>
    <t>01.12.2021 05:53:46</t>
  </si>
  <si>
    <t>01.12.2021 05:53:48</t>
  </si>
  <si>
    <t>01.12.2021 05:53:49</t>
  </si>
  <si>
    <t>01.12.2021 05:53:51</t>
  </si>
  <si>
    <t>01.12.2021 06:03:00</t>
  </si>
  <si>
    <t>01.12.2021 06:03:01</t>
  </si>
  <si>
    <t>01.12.2021 06:03:03</t>
  </si>
  <si>
    <t>01.12.2021 06:03:04</t>
  </si>
  <si>
    <t>01.12.2021 06:03:06</t>
  </si>
  <si>
    <t>01.12.2021 06:03:07</t>
  </si>
  <si>
    <t>01.12.2021 06:05:07</t>
  </si>
  <si>
    <t>01.12.2021 06:05:09</t>
  </si>
  <si>
    <t>01.12.2021 06:05:10</t>
  </si>
  <si>
    <t>01.12.2021 06:05:12</t>
  </si>
  <si>
    <t>01.12.2021 06:05:13</t>
  </si>
  <si>
    <t>01.12.2021 06:05:15</t>
  </si>
  <si>
    <t>01.12.2021 06:05:16</t>
  </si>
  <si>
    <t>01.12.2021 06:05:39</t>
  </si>
  <si>
    <t>01.12.2021 06:05:40</t>
  </si>
  <si>
    <t>01.12.2021 06:05:42</t>
  </si>
  <si>
    <t>01.12.2021 06:05:43</t>
  </si>
  <si>
    <t>01.12.2021 06:05:45</t>
  </si>
  <si>
    <t>01.12.2021 06:05:46</t>
  </si>
  <si>
    <t>01.12.2021 06:05:48</t>
  </si>
  <si>
    <t>01.12.2021 06:05:49</t>
  </si>
  <si>
    <t>01.12.2021 06:05:51</t>
  </si>
  <si>
    <t>01.12.2021 06:11:01</t>
  </si>
  <si>
    <t>01.12.2021 06:11:03</t>
  </si>
  <si>
    <t>01.12.2021 06:11:04</t>
  </si>
  <si>
    <t>01.12.2021 06:11:06</t>
  </si>
  <si>
    <t>01.12.2021 06:11:07</t>
  </si>
  <si>
    <t>01.12.2021 06:11:09</t>
  </si>
  <si>
    <t>01.12.2021 06:12:09</t>
  </si>
  <si>
    <t>01.12.2021 06:12:10</t>
  </si>
  <si>
    <t>01.12.2021 06:12:12</t>
  </si>
  <si>
    <t>01.12.2021 06:12:13</t>
  </si>
  <si>
    <t>01.12.2021 06:12:15</t>
  </si>
  <si>
    <t>01.12.2021 06:12:16</t>
  </si>
  <si>
    <t>01.12.2021 06:12:18</t>
  </si>
  <si>
    <t>01.12.2021 06:13:18</t>
  </si>
  <si>
    <t>01.12.2021 06:13:19</t>
  </si>
  <si>
    <t>01.12.2021 06:13:21</t>
  </si>
  <si>
    <t>01.12.2021 06:13:22</t>
  </si>
  <si>
    <t>01.12.2021 06:13:24</t>
  </si>
  <si>
    <t>01.12.2021 06:13:25</t>
  </si>
  <si>
    <t>01.12.2021 06:13:27</t>
  </si>
  <si>
    <t>01.12.2021 06:13:28</t>
  </si>
  <si>
    <t>01.12.2021 06:25:56</t>
  </si>
  <si>
    <t>01.12.2021 06:25:57</t>
  </si>
  <si>
    <t>01.12.2021 06:25:59</t>
  </si>
  <si>
    <t>01.12.2021 06:26:00</t>
  </si>
  <si>
    <t>01.12.2021 06:26:02</t>
  </si>
  <si>
    <t>01.12.2021 06:26:05</t>
  </si>
  <si>
    <t>01.12.2021 06:26:06</t>
  </si>
  <si>
    <t>01.12.2021 06:28:45</t>
  </si>
  <si>
    <t>01.12.2021 06:28:46</t>
  </si>
  <si>
    <t>01.12.2021 06:28:48</t>
  </si>
  <si>
    <t>01.12.2021 06:28:51</t>
  </si>
  <si>
    <t>01.12.2021 06:28:52</t>
  </si>
  <si>
    <t>01.12.2021 06:28:54</t>
  </si>
  <si>
    <t>01.12.2021 06:28:55</t>
  </si>
  <si>
    <t>01.12.2021 06:28:57</t>
  </si>
  <si>
    <t>01.12.2021 06:29:00</t>
  </si>
  <si>
    <t>01.12.2021 06:29:01</t>
  </si>
  <si>
    <t>01.12.2021 06:34:09</t>
  </si>
  <si>
    <t>01.12.2021 06:34:10</t>
  </si>
  <si>
    <t>01.12.2021 06:34:12</t>
  </si>
  <si>
    <t>01.12.2021 06:34:13</t>
  </si>
  <si>
    <t>01.12.2021 06:34:15</t>
  </si>
  <si>
    <t>01.12.2021 06:34:16</t>
  </si>
  <si>
    <t>01.12.2021 06:34:19</t>
  </si>
  <si>
    <t>01.12.2021 06:35:31</t>
  </si>
  <si>
    <t>01.12.2021 06:35:33</t>
  </si>
  <si>
    <t>01.12.2021 06:35:34</t>
  </si>
  <si>
    <t>01.12.2021 06:35:36</t>
  </si>
  <si>
    <t>01.12.2021 06:35:37</t>
  </si>
  <si>
    <t>01.12.2021 06:35:39</t>
  </si>
  <si>
    <t>01.12.2021 06:35:40</t>
  </si>
  <si>
    <t>01.12.2021 06:35:42</t>
  </si>
  <si>
    <t>01.12.2021 06:36:13</t>
  </si>
  <si>
    <t>01.12.2021 06:36:15</t>
  </si>
  <si>
    <t>01.12.2021 06:36:16</t>
  </si>
  <si>
    <t>01.12.2021 06:36:18</t>
  </si>
  <si>
    <t>01.12.2021 06:36:19</t>
  </si>
  <si>
    <t>01.12.2021 06:36:21</t>
  </si>
  <si>
    <t>01.12.2021 06:36:22</t>
  </si>
  <si>
    <t>01.12.2021 06:36:25</t>
  </si>
  <si>
    <t>01.12.2021 06:42:40</t>
  </si>
  <si>
    <t>01.12.2021 06:42:42</t>
  </si>
  <si>
    <t>01.12.2021 06:42:43</t>
  </si>
  <si>
    <t>01.12.2021 06:42:45</t>
  </si>
  <si>
    <t>01.12.2021 06:42:46</t>
  </si>
  <si>
    <t>01.12.2021 06:42:48</t>
  </si>
  <si>
    <t>01.12.2021 06:42:49</t>
  </si>
  <si>
    <t>01.12.2021 06:42:51</t>
  </si>
  <si>
    <t>01.12.2021 06:42:52</t>
  </si>
  <si>
    <t>01.12.2021 06:45:06</t>
  </si>
  <si>
    <t>01.12.2021 06:45:07</t>
  </si>
  <si>
    <t>01.12.2021 06:45:09</t>
  </si>
  <si>
    <t>01.12.2021 06:45:10</t>
  </si>
  <si>
    <t>01.12.2021 06:45:12</t>
  </si>
  <si>
    <t>01.12.2021 06:45:13</t>
  </si>
  <si>
    <t>01.12.2021 06:50:04</t>
  </si>
  <si>
    <t>01.12.2021 06:50:06</t>
  </si>
  <si>
    <t>01.12.2021 06:50:07</t>
  </si>
  <si>
    <t>01.12.2021 06:50:09</t>
  </si>
  <si>
    <t>01.12.2021 06:50:10</t>
  </si>
  <si>
    <t>01.12.2021 06:50:12</t>
  </si>
  <si>
    <t>01.12.2021 06:50:13</t>
  </si>
  <si>
    <t>01.12.2021 06:50:15</t>
  </si>
  <si>
    <t>01.12.2021 06:52:27</t>
  </si>
  <si>
    <t>01.12.2021 06:52:28</t>
  </si>
  <si>
    <t>01.12.2021 06:52:30</t>
  </si>
  <si>
    <t>01.12.2021 06:52:31</t>
  </si>
  <si>
    <t>01.12.2021 06:52:33</t>
  </si>
  <si>
    <t>01.12.2021 06:52:34</t>
  </si>
  <si>
    <t>01.12.2021 06:52:36</t>
  </si>
  <si>
    <t>01.12.2021 06:52:37</t>
  </si>
  <si>
    <t>01.12.2021 06:52:39</t>
  </si>
  <si>
    <t>01.12.2021 06:52:40</t>
  </si>
  <si>
    <t>01.12.2021 06:52:42</t>
  </si>
  <si>
    <t>01.12.2021 06:52:43</t>
  </si>
  <si>
    <t>01.12.2021 06:52:45</t>
  </si>
  <si>
    <t>01.12.2021 06:52:46</t>
  </si>
  <si>
    <t>01.12.2021 06:53:22</t>
  </si>
  <si>
    <t>01.12.2021 06:53:24</t>
  </si>
  <si>
    <t>01.12.2021 06:53:25</t>
  </si>
  <si>
    <t>01.12.2021 06:53:27</t>
  </si>
  <si>
    <t>01.12.2021 06:53:28</t>
  </si>
  <si>
    <t>01.12.2021 06:53:30</t>
  </si>
  <si>
    <t>01.12.2021 06:53:31</t>
  </si>
  <si>
    <t>01.12.2021 06:56:28</t>
  </si>
  <si>
    <t>01.12.2021 06:58:48</t>
  </si>
  <si>
    <t>01.12.2021 06:58:49</t>
  </si>
  <si>
    <t>01.12.2021 06:58:51</t>
  </si>
  <si>
    <t>01.12.2021 06:59:46</t>
  </si>
  <si>
    <t>01.12.2021 06:59:48</t>
  </si>
  <si>
    <t>01.12.2021 06:59:49</t>
  </si>
  <si>
    <t>01.12.2021 06:59:51</t>
  </si>
  <si>
    <t>01.12.2021 07:00:18</t>
  </si>
  <si>
    <t>01.12.2021 07:00:19</t>
  </si>
  <si>
    <t>01.12.2021 07:00:21</t>
  </si>
  <si>
    <t>01.12.2021 07:00:22</t>
  </si>
  <si>
    <t>01.12.2021 07:00:24</t>
  </si>
  <si>
    <t>01.12.2021 07:00:25</t>
  </si>
  <si>
    <t>01.12.2021 07:00:27</t>
  </si>
  <si>
    <t>01.12.2021 07:00:28</t>
  </si>
  <si>
    <t>01.12.2021 07:00:30</t>
  </si>
  <si>
    <t>01.12.2021 07:00:31</t>
  </si>
  <si>
    <t>01.12.2021 07:01:52</t>
  </si>
  <si>
    <t>01.12.2021 07:01:54</t>
  </si>
  <si>
    <t>01.12.2021 07:01:56</t>
  </si>
  <si>
    <t>01.12.2021 07:01:57</t>
  </si>
  <si>
    <t>01.12.2021 07:01:59</t>
  </si>
  <si>
    <t>01.12.2021 07:02:00</t>
  </si>
  <si>
    <t>01.12.2021 07:02:02</t>
  </si>
  <si>
    <t>01.12.2021 07:03:51</t>
  </si>
  <si>
    <t>01.12.2021 07:03:52</t>
  </si>
  <si>
    <t>01.12.2021 07:03:54</t>
  </si>
  <si>
    <t>01.12.2021 07:03:55</t>
  </si>
  <si>
    <t>01.12.2021 07:03:57</t>
  </si>
  <si>
    <t>01.12.2021 07:03:58</t>
  </si>
  <si>
    <t>01.12.2021 07:04:44</t>
  </si>
  <si>
    <t>01.12.2021 07:04:45</t>
  </si>
  <si>
    <t>01.12.2021 07:04:47</t>
  </si>
  <si>
    <t>01.12.2021 07:04:48</t>
  </si>
  <si>
    <t>01.12.2021 07:04:50</t>
  </si>
  <si>
    <t>01.12.2021 07:04:51</t>
  </si>
  <si>
    <t>01.12.2021 07:04:53</t>
  </si>
  <si>
    <t>01.12.2021 07:04:54</t>
  </si>
  <si>
    <t>01.12.2021 07:06:25</t>
  </si>
  <si>
    <t>01.12.2021 07:06:27</t>
  </si>
  <si>
    <t>01.12.2021 07:06:28</t>
  </si>
  <si>
    <t>01.12.2021 07:06:30</t>
  </si>
  <si>
    <t>01.12.2021 07:06:31</t>
  </si>
  <si>
    <t>01.12.2021 07:06:34</t>
  </si>
  <si>
    <t>01.12.2021 07:07:21</t>
  </si>
  <si>
    <t>01.12.2021 07:07:22</t>
  </si>
  <si>
    <t>01.12.2021 07:07:24</t>
  </si>
  <si>
    <t>01.12.2021 07:07:25</t>
  </si>
  <si>
    <t>01.12.2021 07:07:27</t>
  </si>
  <si>
    <t>01.12.2021 07:07:28</t>
  </si>
  <si>
    <t>01.12.2021 07:07:30</t>
  </si>
  <si>
    <t>01.12.2021 07:10:25</t>
  </si>
  <si>
    <t>01.12.2021 07:10:27</t>
  </si>
  <si>
    <t>01.12.2021 07:10:30</t>
  </si>
  <si>
    <t>01.12.2021 07:10:33</t>
  </si>
  <si>
    <t>01.12.2021 07:10:34</t>
  </si>
  <si>
    <t>01.12.2021 07:10:37</t>
  </si>
  <si>
    <t>01.12.2021 07:10:39</t>
  </si>
  <si>
    <t>01.12.2021 07:10:40</t>
  </si>
  <si>
    <t>01.12.2021 07:10:42</t>
  </si>
  <si>
    <t>01.12.2021 07:10:43</t>
  </si>
  <si>
    <t>01.12.2021 07:10:45</t>
  </si>
  <si>
    <t>01.12.2021 07:10:46</t>
  </si>
  <si>
    <t>01.12.2021 07:10:49</t>
  </si>
  <si>
    <t>01.12.2021 07:12:01</t>
  </si>
  <si>
    <t>01.12.2021 07:12:03</t>
  </si>
  <si>
    <t>01.12.2021 07:12:04</t>
  </si>
  <si>
    <t>01.12.2021 07:12:06</t>
  </si>
  <si>
    <t>01.12.2021 07:12:07</t>
  </si>
  <si>
    <t>01.12.2021 07:12:09</t>
  </si>
  <si>
    <t>01.12.2021 07:12:10</t>
  </si>
  <si>
    <t>01.12.2021 07:12:12</t>
  </si>
  <si>
    <t>01.12.2021 07:13:13</t>
  </si>
  <si>
    <t>01.12.2021 07:13:15</t>
  </si>
  <si>
    <t>01.12.2021 07:13:16</t>
  </si>
  <si>
    <t>01.12.2021 07:13:18</t>
  </si>
  <si>
    <t>01.12.2021 07:13:19</t>
  </si>
  <si>
    <t>01.12.2021 07:13:21</t>
  </si>
  <si>
    <t>01.12.2021 07:13:22</t>
  </si>
  <si>
    <t>01.12.2021 07:13:37</t>
  </si>
  <si>
    <t>01.12.2021 07:13:39</t>
  </si>
  <si>
    <t>01.12.2021 07:13:40</t>
  </si>
  <si>
    <t>01.12.2021 07:13:42</t>
  </si>
  <si>
    <t>01.12.2021 07:13:43</t>
  </si>
  <si>
    <t>01.12.2021 07:13:46</t>
  </si>
  <si>
    <t>01.12.2021 07:13:48</t>
  </si>
  <si>
    <t>01.12.2021 07:13:49</t>
  </si>
  <si>
    <t>01.12.2021 07:13:51</t>
  </si>
  <si>
    <t>01.12.2021 07:14:57</t>
  </si>
  <si>
    <t>01.12.2021 07:14:59</t>
  </si>
  <si>
    <t>01.12.2021 07:15:00</t>
  </si>
  <si>
    <t>01.12.2021 07:15:02</t>
  </si>
  <si>
    <t>01.12.2021 07:15:03</t>
  </si>
  <si>
    <t>01.12.2021 07:15:05</t>
  </si>
  <si>
    <t>01.12.2021 07:15:06</t>
  </si>
  <si>
    <t>01.12.2021 07:15:53</t>
  </si>
  <si>
    <t>01.12.2021 07:15:54</t>
  </si>
  <si>
    <t>01.12.2021 07:15:56</t>
  </si>
  <si>
    <t>01.12.2021 07:15:57</t>
  </si>
  <si>
    <t>01.12.2021 07:15:59</t>
  </si>
  <si>
    <t>01.12.2021 07:16:00</t>
  </si>
  <si>
    <t>01.12.2021 07:16:02</t>
  </si>
  <si>
    <t>01.12.2021 07:16:03</t>
  </si>
  <si>
    <t>01.12.2021 07:16:05</t>
  </si>
  <si>
    <t>01.12.2021 07:16:08</t>
  </si>
  <si>
    <t>01.12.2021 07:16:09</t>
  </si>
  <si>
    <t>01.12.2021 07:16:11</t>
  </si>
  <si>
    <t>01.12.2021 07:16:12</t>
  </si>
  <si>
    <t>01.12.2021 07:16:15</t>
  </si>
  <si>
    <t>01.12.2021 07:17:03</t>
  </si>
  <si>
    <t>01.12.2021 07:17:04</t>
  </si>
  <si>
    <t>01.12.2021 07:17:06</t>
  </si>
  <si>
    <t>01.12.2021 07:17:07</t>
  </si>
  <si>
    <t>01.12.2021 07:17:09</t>
  </si>
  <si>
    <t>01.12.2021 07:17:10</t>
  </si>
  <si>
    <t>01.12.2021 07:17:12</t>
  </si>
  <si>
    <t>01.12.2021 07:17:13</t>
  </si>
  <si>
    <t>01.12.2021 07:18:06</t>
  </si>
  <si>
    <t>01.12.2021 07:18:07</t>
  </si>
  <si>
    <t>01.12.2021 07:18:09</t>
  </si>
  <si>
    <t>01.12.2021 07:18:10</t>
  </si>
  <si>
    <t>01.12.2021 07:18:12</t>
  </si>
  <si>
    <t>01.12.2021 07:18:13</t>
  </si>
  <si>
    <t>01.12.2021 07:18:15</t>
  </si>
  <si>
    <t>01.12.2021 07:18:16</t>
  </si>
  <si>
    <t>01.12.2021 07:18:18</t>
  </si>
  <si>
    <t>01.12.2021 07:18:40</t>
  </si>
  <si>
    <t>01.12.2021 07:18:42</t>
  </si>
  <si>
    <t>01.12.2021 07:18:43</t>
  </si>
  <si>
    <t>01.12.2021 07:18:45</t>
  </si>
  <si>
    <t>01.12.2021 07:18:46</t>
  </si>
  <si>
    <t>01.12.2021 07:18:48</t>
  </si>
  <si>
    <t>01.12.2021 07:21:39</t>
  </si>
  <si>
    <t>01.12.2021 07:21:40</t>
  </si>
  <si>
    <t>01.12.2021 07:21:42</t>
  </si>
  <si>
    <t>01.12.2021 07:21:43</t>
  </si>
  <si>
    <t>01.12.2021 07:21:45</t>
  </si>
  <si>
    <t>01.12.2021 07:21:46</t>
  </si>
  <si>
    <t>01.12.2021 07:23:07</t>
  </si>
  <si>
    <t>01.12.2021 07:23:09</t>
  </si>
  <si>
    <t>01.12.2021 07:23:10</t>
  </si>
  <si>
    <t>01.12.2021 07:23:12</t>
  </si>
  <si>
    <t>01.12.2021 07:23:13</t>
  </si>
  <si>
    <t>01.12.2021 07:23:15</t>
  </si>
  <si>
    <t>01.12.2021 07:23:16</t>
  </si>
  <si>
    <t>01.12.2021 07:23:18</t>
  </si>
  <si>
    <t>01.12.2021 07:24:03</t>
  </si>
  <si>
    <t>01.12.2021 07:24:04</t>
  </si>
  <si>
    <t>01.12.2021 07:24:06</t>
  </si>
  <si>
    <t>01.12.2021 07:24:07</t>
  </si>
  <si>
    <t>01.12.2021 07:24:09</t>
  </si>
  <si>
    <t>01.12.2021 07:24:10</t>
  </si>
  <si>
    <t>01.12.2021 07:24:45</t>
  </si>
  <si>
    <t>01.12.2021 07:24:46</t>
  </si>
  <si>
    <t>01.12.2021 07:24:48</t>
  </si>
  <si>
    <t>01.12.2021 07:24:49</t>
  </si>
  <si>
    <t>01.12.2021 07:24:51</t>
  </si>
  <si>
    <t>01.12.2021 07:24:52</t>
  </si>
  <si>
    <t>01.12.2021 07:24:54</t>
  </si>
  <si>
    <t>01.12.2021 07:27:30</t>
  </si>
  <si>
    <t>01.12.2021 07:27:31</t>
  </si>
  <si>
    <t>01.12.2021 07:27:33</t>
  </si>
  <si>
    <t>01.12.2021 07:27:34</t>
  </si>
  <si>
    <t>01.12.2021 07:27:36</t>
  </si>
  <si>
    <t>01.12.2021 07:27:59</t>
  </si>
  <si>
    <t>01.12.2021 07:28:00</t>
  </si>
  <si>
    <t>01.12.2021 07:28:02</t>
  </si>
  <si>
    <t>01.12.2021 07:28:03</t>
  </si>
  <si>
    <t>01.12.2021 07:28:05</t>
  </si>
  <si>
    <t>01.12.2021 07:28:06</t>
  </si>
  <si>
    <t>01.12.2021 07:28:08</t>
  </si>
  <si>
    <t>01.12.2021 07:28:35</t>
  </si>
  <si>
    <t>01.12.2021 07:28:36</t>
  </si>
  <si>
    <t>01.12.2021 07:28:38</t>
  </si>
  <si>
    <t>01.12.2021 07:28:39</t>
  </si>
  <si>
    <t>01.12.2021 07:28:41</t>
  </si>
  <si>
    <t>01.12.2021 07:28:42</t>
  </si>
  <si>
    <t>01.12.2021 07:28:44</t>
  </si>
  <si>
    <t>01.12.2021 07:28:45</t>
  </si>
  <si>
    <t>01.12.2021 07:30:24</t>
  </si>
  <si>
    <t>01.12.2021 07:30:25</t>
  </si>
  <si>
    <t>01.12.2021 07:30:27</t>
  </si>
  <si>
    <t>01.12.2021 07:30:28</t>
  </si>
  <si>
    <t>01.12.2021 07:30:30</t>
  </si>
  <si>
    <t>01.12.2021 07:30:31</t>
  </si>
  <si>
    <t>01.12.2021 07:30:33</t>
  </si>
  <si>
    <t>01.12.2021 07:30:34</t>
  </si>
  <si>
    <t>01.12.2021 07:30:37</t>
  </si>
  <si>
    <t>01.12.2021 07:31:34</t>
  </si>
  <si>
    <t>01.12.2021 07:31:36</t>
  </si>
  <si>
    <t>01.12.2021 07:31:37</t>
  </si>
  <si>
    <t>01.12.2021 07:31:39</t>
  </si>
  <si>
    <t>01.12.2021 07:31:40</t>
  </si>
  <si>
    <t>01.12.2021 07:31:42</t>
  </si>
  <si>
    <t>01.12.2021 07:31:43</t>
  </si>
  <si>
    <t>01.12.2021 07:31:45</t>
  </si>
  <si>
    <t>01.12.2021 07:31:46</t>
  </si>
  <si>
    <t>01.12.2021 07:31:49</t>
  </si>
  <si>
    <t>01.12.2021 07:31:51</t>
  </si>
  <si>
    <t>01.12.2021 07:31:52</t>
  </si>
  <si>
    <t>01.12.2021 07:31:54</t>
  </si>
  <si>
    <t>01.12.2021 07:31:55</t>
  </si>
  <si>
    <t>01.12.2021 07:31:57</t>
  </si>
  <si>
    <t>01.12.2021 07:31:58</t>
  </si>
  <si>
    <t>01.12.2021 07:32:00</t>
  </si>
  <si>
    <t>01.12.2021 07:32:01</t>
  </si>
  <si>
    <t>01.12.2021 07:32:03</t>
  </si>
  <si>
    <t>01.12.2021 07:32:04</t>
  </si>
  <si>
    <t>01.12.2021 07:32:06</t>
  </si>
  <si>
    <t>01.12.2021 07:33:39</t>
  </si>
  <si>
    <t>01.12.2021 07:33:40</t>
  </si>
  <si>
    <t>01.12.2021 07:33:42</t>
  </si>
  <si>
    <t>01.12.2021 07:33:43</t>
  </si>
  <si>
    <t>01.12.2021 07:33:45</t>
  </si>
  <si>
    <t>01.12.2021 07:33:46</t>
  </si>
  <si>
    <t>01.12.2021 07:33:57</t>
  </si>
  <si>
    <t>01.12.2021 07:33:58</t>
  </si>
  <si>
    <t>01.12.2021 07:34:00</t>
  </si>
  <si>
    <t>01.12.2021 07:34:01</t>
  </si>
  <si>
    <t>01.12.2021 07:34:03</t>
  </si>
  <si>
    <t>01.12.2021 07:34:05</t>
  </si>
  <si>
    <t>01.12.2021 07:34:06</t>
  </si>
  <si>
    <t>01.12.2021 07:34:08</t>
  </si>
  <si>
    <t>01.12.2021 07:34:09</t>
  </si>
  <si>
    <t>01.12.2021 07:35:27</t>
  </si>
  <si>
    <t>01.12.2021 07:35:28</t>
  </si>
  <si>
    <t>01.12.2021 07:35:30</t>
  </si>
  <si>
    <t>01.12.2021 07:35:31</t>
  </si>
  <si>
    <t>01.12.2021 07:35:33</t>
  </si>
  <si>
    <t>01.12.2021 07:35:36</t>
  </si>
  <si>
    <t>01.12.2021 07:35:37</t>
  </si>
  <si>
    <t>01.12.2021 07:37:01</t>
  </si>
  <si>
    <t>01.12.2021 07:37:03</t>
  </si>
  <si>
    <t>01.12.2021 07:37:04</t>
  </si>
  <si>
    <t>01.12.2021 07:37:06</t>
  </si>
  <si>
    <t>01.12.2021 07:37:07</t>
  </si>
  <si>
    <t>01.12.2021 07:41:27</t>
  </si>
  <si>
    <t>01.12.2021 07:41:28</t>
  </si>
  <si>
    <t>01.12.2021 07:41:30</t>
  </si>
  <si>
    <t>01.12.2021 07:41:31</t>
  </si>
  <si>
    <t>01.12.2021 07:41:33</t>
  </si>
  <si>
    <t>01.12.2021 07:41:34</t>
  </si>
  <si>
    <t>01.12.2021 07:41:36</t>
  </si>
  <si>
    <t>01.12.2021 07:41:40</t>
  </si>
  <si>
    <t>01.12.2021 07:41:45</t>
  </si>
  <si>
    <t>01.12.2021 07:41:46</t>
  </si>
  <si>
    <t>01.12.2021 07:41:48</t>
  </si>
  <si>
    <t>01.12.2021 07:42:04</t>
  </si>
  <si>
    <t>01.12.2021 07:42:06</t>
  </si>
  <si>
    <t>01.12.2021 07:42:07</t>
  </si>
  <si>
    <t>01.12.2021 07:42:09</t>
  </si>
  <si>
    <t>01.12.2021 07:48:33</t>
  </si>
  <si>
    <t>01.12.2021 07:48:34</t>
  </si>
  <si>
    <t>01.12.2021 07:48:36</t>
  </si>
  <si>
    <t>01.12.2021 07:48:37</t>
  </si>
  <si>
    <t>01.12.2021 07:48:39</t>
  </si>
  <si>
    <t>01.12.2021 07:48:40</t>
  </si>
  <si>
    <t>01.12.2021 07:48:42</t>
  </si>
  <si>
    <t>01.12.2021 07:48:43</t>
  </si>
  <si>
    <t>01.12.2021 07:48:54</t>
  </si>
  <si>
    <t>01.12.2021 07:48:55</t>
  </si>
  <si>
    <t>01.12.2021 07:48:57</t>
  </si>
  <si>
    <t>01.12.2021 07:48:58</t>
  </si>
  <si>
    <t>01.12.2021 07:49:00</t>
  </si>
  <si>
    <t>01.12.2021 07:49:01</t>
  </si>
  <si>
    <t>01.12.2021 07:49:03</t>
  </si>
  <si>
    <t>01.12.2021 07:53:21</t>
  </si>
  <si>
    <t>01.12.2021 07:53:25</t>
  </si>
  <si>
    <t>01.12.2021 07:53:27</t>
  </si>
  <si>
    <t>01.12.2021 07:53:28</t>
  </si>
  <si>
    <t>01.12.2021 07:53:30</t>
  </si>
  <si>
    <t>01.12.2021 07:53:31</t>
  </si>
  <si>
    <t>01.12.2021 07:53:33</t>
  </si>
  <si>
    <t>01.12.2021 07:53:34</t>
  </si>
  <si>
    <t>01.12.2021 07:53:36</t>
  </si>
  <si>
    <t>01.12.2021 07:53:37</t>
  </si>
  <si>
    <t>01.12.2021 07:53:39</t>
  </si>
  <si>
    <t>01.12.2021 07:55:52</t>
  </si>
  <si>
    <t>01.12.2021 07:55:54</t>
  </si>
  <si>
    <t>01.12.2021 07:55:56</t>
  </si>
  <si>
    <t>01.12.2021 07:55:57</t>
  </si>
  <si>
    <t>01.12.2021 07:55:59</t>
  </si>
  <si>
    <t>01.12.2021 07:56:00</t>
  </si>
  <si>
    <t>01.12.2021 07:58:10</t>
  </si>
  <si>
    <t>01.12.2021 07:58:16</t>
  </si>
  <si>
    <t>01.12.2021 07:58:18</t>
  </si>
  <si>
    <t>01.12.2021 07:58:19</t>
  </si>
  <si>
    <t>01.12.2021 07:58:21</t>
  </si>
  <si>
    <t>01.12.2021 07:58:22</t>
  </si>
  <si>
    <t>01.12.2021 07:58:24</t>
  </si>
  <si>
    <t>01.12.2021 07:58:27</t>
  </si>
  <si>
    <t>01.12.2021 07:58:30</t>
  </si>
  <si>
    <t>01.12.2021 07:58:31</t>
  </si>
  <si>
    <t>01.12.2021 07:58:33</t>
  </si>
  <si>
    <t>01.12.2021 07:58:34</t>
  </si>
  <si>
    <t>01.12.2021 07:58:36</t>
  </si>
  <si>
    <t>01.12.2021 08:01:31</t>
  </si>
  <si>
    <t>01.12.2021 08:01:33</t>
  </si>
  <si>
    <t>01.12.2021 08:01:34</t>
  </si>
  <si>
    <t>01.12.2021 08:01:36</t>
  </si>
  <si>
    <t>01.12.2021 08:01:37</t>
  </si>
  <si>
    <t>01.12.2021 08:01:39</t>
  </si>
  <si>
    <t>01.12.2021 08:01:46</t>
  </si>
  <si>
    <t>01.12.2021 08:01:48</t>
  </si>
  <si>
    <t>01.12.2021 08:01:49</t>
  </si>
  <si>
    <t>01.12.2021 08:01:51</t>
  </si>
  <si>
    <t>01.12.2021 08:01:52</t>
  </si>
  <si>
    <t>01.12.2021 08:01:54</t>
  </si>
  <si>
    <t>01.12.2021 08:01:55</t>
  </si>
  <si>
    <t>01.12.2021 08:01:57</t>
  </si>
  <si>
    <t>01.12.2021 08:03:06</t>
  </si>
  <si>
    <t>01.12.2021 08:03:07</t>
  </si>
  <si>
    <t>01.12.2021 08:03:09</t>
  </si>
  <si>
    <t>01.12.2021 08:03:10</t>
  </si>
  <si>
    <t>01.12.2021 08:03:12</t>
  </si>
  <si>
    <t>01.12.2021 08:03:15</t>
  </si>
  <si>
    <t>01.12.2021 08:03:16</t>
  </si>
  <si>
    <t>01.12.2021 08:03:34</t>
  </si>
  <si>
    <t>01.12.2021 08:03:36</t>
  </si>
  <si>
    <t>01.12.2021 08:03:37</t>
  </si>
  <si>
    <t>01.12.2021 08:03:39</t>
  </si>
  <si>
    <t>01.12.2021 08:03:40</t>
  </si>
  <si>
    <t>01.12.2021 08:03:42</t>
  </si>
  <si>
    <t>01.12.2021 08:03:45</t>
  </si>
  <si>
    <t>01.12.2021 08:04:04</t>
  </si>
  <si>
    <t>01.12.2021 08:04:06</t>
  </si>
  <si>
    <t>01.12.2021 08:04:07</t>
  </si>
  <si>
    <t>01.12.2021 08:04:09</t>
  </si>
  <si>
    <t>01.12.2021 08:04:10</t>
  </si>
  <si>
    <t>01.12.2021 08:04:12</t>
  </si>
  <si>
    <t>01.12.2021 08:04:13</t>
  </si>
  <si>
    <t>01.12.2021 08:04:15</t>
  </si>
  <si>
    <t>01.12.2021 08:04:40</t>
  </si>
  <si>
    <t>01.12.2021 08:04:42</t>
  </si>
  <si>
    <t>01.12.2021 08:04:43</t>
  </si>
  <si>
    <t>01.12.2021 08:04:45</t>
  </si>
  <si>
    <t>01.12.2021 08:04:46</t>
  </si>
  <si>
    <t>01.12.2021 08:04:48</t>
  </si>
  <si>
    <t>01.12.2021 08:04:49</t>
  </si>
  <si>
    <t>01.12.2021 08:04:51</t>
  </si>
  <si>
    <t>01.12.2021 08:04:52</t>
  </si>
  <si>
    <t>01.12.2021 08:04:54</t>
  </si>
  <si>
    <t>01.12.2021 08:04:57</t>
  </si>
  <si>
    <t>01.12.2021 08:04:58</t>
  </si>
  <si>
    <t>01.12.2021 08:05:00</t>
  </si>
  <si>
    <t>01.12.2021 08:05:01</t>
  </si>
  <si>
    <t>01.12.2021 08:05:03</t>
  </si>
  <si>
    <t>01.12.2021 08:05:04</t>
  </si>
  <si>
    <t>01.12.2021 08:07:06</t>
  </si>
  <si>
    <t>01.12.2021 08:07:07</t>
  </si>
  <si>
    <t>01.12.2021 08:07:09</t>
  </si>
  <si>
    <t>01.12.2021 08:07:10</t>
  </si>
  <si>
    <t>01.12.2021 08:07:13</t>
  </si>
  <si>
    <t>01.12.2021 08:07:15</t>
  </si>
  <si>
    <t>01.12.2021 08:07:16</t>
  </si>
  <si>
    <t>01.12.2021 08:07:43</t>
  </si>
  <si>
    <t>01.12.2021 08:07:45</t>
  </si>
  <si>
    <t>01.12.2021 08:07:46</t>
  </si>
  <si>
    <t>01.12.2021 08:07:48</t>
  </si>
  <si>
    <t>01.12.2021 08:07:49</t>
  </si>
  <si>
    <t>01.12.2021 08:07:51</t>
  </si>
  <si>
    <t>01.12.2021 08:07:54</t>
  </si>
  <si>
    <t>01.12.2021 08:08:28</t>
  </si>
  <si>
    <t>01.12.2021 08:08:30</t>
  </si>
  <si>
    <t>01.12.2021 08:08:31</t>
  </si>
  <si>
    <t>01.12.2021 08:08:33</t>
  </si>
  <si>
    <t>01.12.2021 08:08:34</t>
  </si>
  <si>
    <t>01.12.2021 08:08:36</t>
  </si>
  <si>
    <t>01.12.2021 08:08:37</t>
  </si>
  <si>
    <t>01.12.2021 08:09:06</t>
  </si>
  <si>
    <t>01.12.2021 08:09:09</t>
  </si>
  <si>
    <t>01.12.2021 08:09:24</t>
  </si>
  <si>
    <t>01.12.2021 08:09:25</t>
  </si>
  <si>
    <t>01.12.2021 08:09:27</t>
  </si>
  <si>
    <t>01.12.2021 08:09:28</t>
  </si>
  <si>
    <t>01.12.2021 08:09:30</t>
  </si>
  <si>
    <t>01.12.2021 08:09:31</t>
  </si>
  <si>
    <t>01.12.2021 08:09:33</t>
  </si>
  <si>
    <t>01.12.2021 08:09:34</t>
  </si>
  <si>
    <t>01.12.2021 08:09:36</t>
  </si>
  <si>
    <t>01.12.2021 08:09:40</t>
  </si>
  <si>
    <t>01.12.2021 08:09:42</t>
  </si>
  <si>
    <t>01.12.2021 08:09:43</t>
  </si>
  <si>
    <t>01.12.2021 08:09:45</t>
  </si>
  <si>
    <t>01.12.2021 08:09:46</t>
  </si>
  <si>
    <t>01.12.2021 08:09:48</t>
  </si>
  <si>
    <t>01.12.2021 08:09:49</t>
  </si>
  <si>
    <t>01.12.2021 08:10:43</t>
  </si>
  <si>
    <t>01.12.2021 08:10:45</t>
  </si>
  <si>
    <t>01.12.2021 08:10:48</t>
  </si>
  <si>
    <t>01.12.2021 08:10:49</t>
  </si>
  <si>
    <t>01.12.2021 08:10:51</t>
  </si>
  <si>
    <t>01.12.2021 08:10:52</t>
  </si>
  <si>
    <t>01.12.2021 08:11:12</t>
  </si>
  <si>
    <t>01.12.2021 08:11:13</t>
  </si>
  <si>
    <t>01.12.2021 08:11:18</t>
  </si>
  <si>
    <t>01.12.2021 08:11:19</t>
  </si>
  <si>
    <t>01.12.2021 08:12:45</t>
  </si>
  <si>
    <t>01.12.2021 08:12:46</t>
  </si>
  <si>
    <t>01.12.2021 08:12:48</t>
  </si>
  <si>
    <t>01.12.2021 08:12:49</t>
  </si>
  <si>
    <t>01.12.2021 08:12:51</t>
  </si>
  <si>
    <t>01.12.2021 08:12:52</t>
  </si>
  <si>
    <t>01.12.2021 08:12:54</t>
  </si>
  <si>
    <t>01.12.2021 08:12:58</t>
  </si>
  <si>
    <t>01.12.2021 08:13:00</t>
  </si>
  <si>
    <t>01.12.2021 08:13:01</t>
  </si>
  <si>
    <t>01.12.2021 08:13:03</t>
  </si>
  <si>
    <t>01.12.2021 08:13:04</t>
  </si>
  <si>
    <t>01.12.2021 08:13:06</t>
  </si>
  <si>
    <t>01.12.2021 08:13:08</t>
  </si>
  <si>
    <t>01.12.2021 08:13:09</t>
  </si>
  <si>
    <t>01.12.2021 08:16:36</t>
  </si>
  <si>
    <t>01.12.2021 08:16:37</t>
  </si>
  <si>
    <t>01.12.2021 08:16:39</t>
  </si>
  <si>
    <t>01.12.2021 08:16:40</t>
  </si>
  <si>
    <t>01.12.2021 08:16:42</t>
  </si>
  <si>
    <t>01.12.2021 08:16:43</t>
  </si>
  <si>
    <t>01.12.2021 08:16:45</t>
  </si>
  <si>
    <t>01.12.2021 08:16:46</t>
  </si>
  <si>
    <t>01.12.2021 08:16:49</t>
  </si>
  <si>
    <t>01.12.2021 08:17:15</t>
  </si>
  <si>
    <t>01.12.2021 08:17:16</t>
  </si>
  <si>
    <t>01.12.2021 08:17:18</t>
  </si>
  <si>
    <t>01.12.2021 08:17:19</t>
  </si>
  <si>
    <t>01.12.2021 08:17:21</t>
  </si>
  <si>
    <t>01.12.2021 08:17:24</t>
  </si>
  <si>
    <t>01.12.2021 08:17:57</t>
  </si>
  <si>
    <t>01.12.2021 08:17:58</t>
  </si>
  <si>
    <t>01.12.2021 08:18:00</t>
  </si>
  <si>
    <t>01.12.2021 08:18:01</t>
  </si>
  <si>
    <t>01.12.2021 08:18:03</t>
  </si>
  <si>
    <t>01.12.2021 08:18:06</t>
  </si>
  <si>
    <t>01.12.2021 08:18:08</t>
  </si>
  <si>
    <t>01.12.2021 08:18:09</t>
  </si>
  <si>
    <t>01.12.2021 08:18:20</t>
  </si>
  <si>
    <t>01.12.2021 08:18:23</t>
  </si>
  <si>
    <t>01.12.2021 08:18:24</t>
  </si>
  <si>
    <t>01.12.2021 08:18:26</t>
  </si>
  <si>
    <t>01.12.2021 08:18:27</t>
  </si>
  <si>
    <t>01.12.2021 08:18:29</t>
  </si>
  <si>
    <t>01.12.2021 08:18:30</t>
  </si>
  <si>
    <t>01.12.2021 08:18:41</t>
  </si>
  <si>
    <t>01.12.2021 08:18:42</t>
  </si>
  <si>
    <t>01.12.2021 08:18:44</t>
  </si>
  <si>
    <t>01.12.2021 08:18:45</t>
  </si>
  <si>
    <t>01.12.2021 08:18:47</t>
  </si>
  <si>
    <t>01.12.2021 08:18:48</t>
  </si>
  <si>
    <t>01.12.2021 08:18:50</t>
  </si>
  <si>
    <t>01.12.2021 08:18:51</t>
  </si>
  <si>
    <t>01.12.2021 08:19:56</t>
  </si>
  <si>
    <t>01.12.2021 08:19:57</t>
  </si>
  <si>
    <t>01.12.2021 08:19:59</t>
  </si>
  <si>
    <t>01.12.2021 08:20:00</t>
  </si>
  <si>
    <t>01.12.2021 08:20:36</t>
  </si>
  <si>
    <t>01.12.2021 08:20:38</t>
  </si>
  <si>
    <t>01.12.2021 08:20:39</t>
  </si>
  <si>
    <t>01.12.2021 08:20:41</t>
  </si>
  <si>
    <t>01.12.2021 08:20:42</t>
  </si>
  <si>
    <t>01.12.2021 08:20:45</t>
  </si>
  <si>
    <t>01.12.2021 08:22:03</t>
  </si>
  <si>
    <t>01.12.2021 08:22:04</t>
  </si>
  <si>
    <t>01.12.2021 08:22:06</t>
  </si>
  <si>
    <t>01.12.2021 08:22:07</t>
  </si>
  <si>
    <t>01.12.2021 08:22:09</t>
  </si>
  <si>
    <t>01.12.2021 08:22:10</t>
  </si>
  <si>
    <t>01.12.2021 08:22:45</t>
  </si>
  <si>
    <t>01.12.2021 08:22:46</t>
  </si>
  <si>
    <t>01.12.2021 08:22:48</t>
  </si>
  <si>
    <t>01.12.2021 08:22:49</t>
  </si>
  <si>
    <t>01.12.2021 08:22:51</t>
  </si>
  <si>
    <t>01.12.2021 08:22:54</t>
  </si>
  <si>
    <t>01.12.2021 08:22:57</t>
  </si>
  <si>
    <t>01.12.2021 08:22:58</t>
  </si>
  <si>
    <t>01.12.2021 08:23:00</t>
  </si>
  <si>
    <t>01.12.2021 08:23:01</t>
  </si>
  <si>
    <t>01.12.2021 08:26:56</t>
  </si>
  <si>
    <t>01.12.2021 08:26:57</t>
  </si>
  <si>
    <t>01.12.2021 08:26:59</t>
  </si>
  <si>
    <t>01.12.2021 08:27:00</t>
  </si>
  <si>
    <t>01.12.2021 08:27:02</t>
  </si>
  <si>
    <t>01.12.2021 08:27:03</t>
  </si>
  <si>
    <t>01.12.2021 08:28:36</t>
  </si>
  <si>
    <t>01.12.2021 08:28:37</t>
  </si>
  <si>
    <t>01.12.2021 08:28:39</t>
  </si>
  <si>
    <t>01.12.2021 08:28:40</t>
  </si>
  <si>
    <t>01.12.2021 08:28:42</t>
  </si>
  <si>
    <t>01.12.2021 08:30:30</t>
  </si>
  <si>
    <t>01.12.2021 08:30:31</t>
  </si>
  <si>
    <t>01.12.2021 08:30:33</t>
  </si>
  <si>
    <t>01.12.2021 08:30:34</t>
  </si>
  <si>
    <t>01.12.2021 08:30:36</t>
  </si>
  <si>
    <t>01.12.2021 08:30:37</t>
  </si>
  <si>
    <t>01.12.2021 08:30:39</t>
  </si>
  <si>
    <t>01.12.2021 08:30:40</t>
  </si>
  <si>
    <t>01.12.2021 08:30:42</t>
  </si>
  <si>
    <t>01.12.2021 08:30:45</t>
  </si>
  <si>
    <t>01.12.2021 08:30:46</t>
  </si>
  <si>
    <t>01.12.2021 08:30:48</t>
  </si>
  <si>
    <t>01.12.2021 08:30:49</t>
  </si>
  <si>
    <t>01.12.2021 08:30:51</t>
  </si>
  <si>
    <t>01.12.2021 08:31:25</t>
  </si>
  <si>
    <t>01.12.2021 08:31:27</t>
  </si>
  <si>
    <t>01.12.2021 08:31:28</t>
  </si>
  <si>
    <t>01.12.2021 08:31:30</t>
  </si>
  <si>
    <t>01.12.2021 08:31:31</t>
  </si>
  <si>
    <t>01.12.2021 08:31:34</t>
  </si>
  <si>
    <t>01.12.2021 08:31:36</t>
  </si>
  <si>
    <t>01.12.2021 08:33:16</t>
  </si>
  <si>
    <t>01.12.2021 08:33:18</t>
  </si>
  <si>
    <t>01.12.2021 08:33:19</t>
  </si>
  <si>
    <t>01.12.2021 08:33:21</t>
  </si>
  <si>
    <t>01.12.2021 08:33:22</t>
  </si>
  <si>
    <t>01.12.2021 08:33:24</t>
  </si>
  <si>
    <t>01.12.2021 08:33:25</t>
  </si>
  <si>
    <t>01.12.2021 08:34:03</t>
  </si>
  <si>
    <t>01.12.2021 08:34:04</t>
  </si>
  <si>
    <t>01.12.2021 08:34:06</t>
  </si>
  <si>
    <t>01.12.2021 08:34:07</t>
  </si>
  <si>
    <t>01.12.2021 08:34:09</t>
  </si>
  <si>
    <t>01.12.2021 08:34:10</t>
  </si>
  <si>
    <t>01.12.2021 08:34:12</t>
  </si>
  <si>
    <t>01.12.2021 08:35:48</t>
  </si>
  <si>
    <t>01.12.2021 08:35:51</t>
  </si>
  <si>
    <t>01.12.2021 08:35:52</t>
  </si>
  <si>
    <t>01.12.2021 08:35:54</t>
  </si>
  <si>
    <t>01.12.2021 08:35:55</t>
  </si>
  <si>
    <t>01.12.2021 08:36:00</t>
  </si>
  <si>
    <t>01.12.2021 08:36:50</t>
  </si>
  <si>
    <t>01.12.2021 08:36:51</t>
  </si>
  <si>
    <t>01.12.2021 08:36:53</t>
  </si>
  <si>
    <t>01.12.2021 08:36:54</t>
  </si>
  <si>
    <t>01.12.2021 08:36:56</t>
  </si>
  <si>
    <t>01.12.2021 08:36:57</t>
  </si>
  <si>
    <t>01.12.2021 08:37:05</t>
  </si>
  <si>
    <t>01.12.2021 08:37:06</t>
  </si>
  <si>
    <t>01.12.2021 08:37:08</t>
  </si>
  <si>
    <t>01.12.2021 08:37:11</t>
  </si>
  <si>
    <t>01.12.2021 08:37:12</t>
  </si>
  <si>
    <t>01.12.2021 08:37:14</t>
  </si>
  <si>
    <t>01.12.2021 08:37:46</t>
  </si>
  <si>
    <t>01.12.2021 08:37:47</t>
  </si>
  <si>
    <t>01.12.2021 08:37:49</t>
  </si>
  <si>
    <t>01.12.2021 08:37:50</t>
  </si>
  <si>
    <t>01.12.2021 08:37:52</t>
  </si>
  <si>
    <t>01.12.2021 08:39:03</t>
  </si>
  <si>
    <t>01.12.2021 08:39:06</t>
  </si>
  <si>
    <t>01.12.2021 08:39:07</t>
  </si>
  <si>
    <t>01.12.2021 08:39:10</t>
  </si>
  <si>
    <t>01.12.2021 08:39:15</t>
  </si>
  <si>
    <t>01.12.2021 08:39:18</t>
  </si>
  <si>
    <t>01.12.2021 08:39:19</t>
  </si>
  <si>
    <t>01.12.2021 08:42:12</t>
  </si>
  <si>
    <t>01.12.2021 08:42:13</t>
  </si>
  <si>
    <t>01.12.2021 08:42:15</t>
  </si>
  <si>
    <t>01.12.2021 08:42:16</t>
  </si>
  <si>
    <t>01.12.2021 08:42:18</t>
  </si>
  <si>
    <t>01.12.2021 08:43:52</t>
  </si>
  <si>
    <t>01.12.2021 08:43:54</t>
  </si>
  <si>
    <t>01.12.2021 08:43:55</t>
  </si>
  <si>
    <t>01.12.2021 08:43:57</t>
  </si>
  <si>
    <t>01.12.2021 08:44:00</t>
  </si>
  <si>
    <t>01.12.2021 08:44:12</t>
  </si>
  <si>
    <t>01.12.2021 08:44:13</t>
  </si>
  <si>
    <t>01.12.2021 08:44:15</t>
  </si>
  <si>
    <t>01.12.2021 08:44:16</t>
  </si>
  <si>
    <t>01.12.2021 08:44:18</t>
  </si>
  <si>
    <t>01.12.2021 08:44:19</t>
  </si>
  <si>
    <t>01.12.2021 08:44:30</t>
  </si>
  <si>
    <t>01.12.2021 08:44:31</t>
  </si>
  <si>
    <t>01.12.2021 08:44:33</t>
  </si>
  <si>
    <t>01.12.2021 08:44:34</t>
  </si>
  <si>
    <t>01.12.2021 08:44:36</t>
  </si>
  <si>
    <t>01.12.2021 08:44:37</t>
  </si>
  <si>
    <t>01.12.2021 08:44:39</t>
  </si>
  <si>
    <t>01.12.2021 08:44:40</t>
  </si>
  <si>
    <t>01.12.2021 08:44:42</t>
  </si>
  <si>
    <t>01.12.2021 08:44:46</t>
  </si>
  <si>
    <t>01.12.2021 08:44:48</t>
  </si>
  <si>
    <t>01.12.2021 08:44:49</t>
  </si>
  <si>
    <t>01.12.2021 08:44:51</t>
  </si>
  <si>
    <t>01.12.2021 08:45:03</t>
  </si>
  <si>
    <t>01.12.2021 08:45:04</t>
  </si>
  <si>
    <t>01.12.2021 08:45:06</t>
  </si>
  <si>
    <t>01.12.2021 08:45:07</t>
  </si>
  <si>
    <t>01.12.2021 08:45:09</t>
  </si>
  <si>
    <t>01.12.2021 08:45:10</t>
  </si>
  <si>
    <t>01.12.2021 08:45:19</t>
  </si>
  <si>
    <t>01.12.2021 08:45:21</t>
  </si>
  <si>
    <t>01.12.2021 08:45:22</t>
  </si>
  <si>
    <t>01.12.2021 08:45:24</t>
  </si>
  <si>
    <t>01.12.2021 08:45:25</t>
  </si>
  <si>
    <t>01.12.2021 08:45:27</t>
  </si>
  <si>
    <t>01.12.2021 08:46:24</t>
  </si>
  <si>
    <t>01.12.2021 08:46:28</t>
  </si>
  <si>
    <t>01.12.2021 08:46:30</t>
  </si>
  <si>
    <t>01.12.2021 08:46:33</t>
  </si>
  <si>
    <t>01.12.2021 08:46:34</t>
  </si>
  <si>
    <t>01.12.2021 08:47:34</t>
  </si>
  <si>
    <t>01.12.2021 08:47:36</t>
  </si>
  <si>
    <t>01.12.2021 08:47:37</t>
  </si>
  <si>
    <t>01.12.2021 08:47:39</t>
  </si>
  <si>
    <t>01.12.2021 08:47:40</t>
  </si>
  <si>
    <t>01.12.2021 08:47:42</t>
  </si>
  <si>
    <t>01.12.2021 08:47:43</t>
  </si>
  <si>
    <t>01.12.2021 08:47:45</t>
  </si>
  <si>
    <t>01.12.2021 08:47:54</t>
  </si>
  <si>
    <t>01.12.2021 08:47:55</t>
  </si>
  <si>
    <t>01.12.2021 08:47:57</t>
  </si>
  <si>
    <t>01.12.2021 08:47:58</t>
  </si>
  <si>
    <t>01.12.2021 08:48:00</t>
  </si>
  <si>
    <t>01.12.2021 08:48:01</t>
  </si>
  <si>
    <t>01.12.2021 08:48:03</t>
  </si>
  <si>
    <t>01.12.2021 08:48:04</t>
  </si>
  <si>
    <t>01.12.2021 08:48:06</t>
  </si>
  <si>
    <t>01.12.2021 08:48:08</t>
  </si>
  <si>
    <t>01.12.2021 08:49:42</t>
  </si>
  <si>
    <t>01.12.2021 08:49:45</t>
  </si>
  <si>
    <t>01.12.2021 08:49:46</t>
  </si>
  <si>
    <t>01.12.2021 08:49:48</t>
  </si>
  <si>
    <t>01.12.2021 08:49:49</t>
  </si>
  <si>
    <t>01.12.2021 08:49:51</t>
  </si>
  <si>
    <t>01.12.2021 08:50:25</t>
  </si>
  <si>
    <t>01.12.2021 08:50:27</t>
  </si>
  <si>
    <t>01.12.2021 08:50:28</t>
  </si>
  <si>
    <t>01.12.2021 08:50:30</t>
  </si>
  <si>
    <t>01.12.2021 08:50:31</t>
  </si>
  <si>
    <t>01.12.2021 08:50:33</t>
  </si>
  <si>
    <t>01.12.2021 08:50:36</t>
  </si>
  <si>
    <t>01.12.2021 08:50:37</t>
  </si>
  <si>
    <t>01.12.2021 08:57:03</t>
  </si>
  <si>
    <t>01.12.2021 08:57:04</t>
  </si>
  <si>
    <t>01.12.2021 08:57:06</t>
  </si>
  <si>
    <t>01.12.2021 08:57:07</t>
  </si>
  <si>
    <t>01.12.2021 08:59:07</t>
  </si>
  <si>
    <t>01.12.2021 08:59:09</t>
  </si>
  <si>
    <t>01.12.2021 08:59:10</t>
  </si>
  <si>
    <t>01.12.2021 08:59:12</t>
  </si>
  <si>
    <t>01.12.2021 08:59:13</t>
  </si>
  <si>
    <t>01.12.2021 08:59:15</t>
  </si>
  <si>
    <t>01.12.2021 08:59:16</t>
  </si>
  <si>
    <t>01.12.2021 08:59:22</t>
  </si>
  <si>
    <t>01.12.2021 08:59:25</t>
  </si>
  <si>
    <t>01.12.2021 08:59:27</t>
  </si>
  <si>
    <t>01.12.2021 08:59:28</t>
  </si>
  <si>
    <t>01.12.2021 08:59:33</t>
  </si>
  <si>
    <t>01.12.2021 09:01:39</t>
  </si>
  <si>
    <t>01.12.2021 09:01:40</t>
  </si>
  <si>
    <t>01.12.2021 09:01:42</t>
  </si>
  <si>
    <t>01.12.2021 09:01:43</t>
  </si>
  <si>
    <t>01.12.2021 09:01:45</t>
  </si>
  <si>
    <t>01.12.2021 09:01:46</t>
  </si>
  <si>
    <t>01.12.2021 09:01:48</t>
  </si>
  <si>
    <t>01.12.2021 09:01:49</t>
  </si>
  <si>
    <t>01.12.2021 09:02:00</t>
  </si>
  <si>
    <t>01.12.2021 09:02:01</t>
  </si>
  <si>
    <t>01.12.2021 09:02:03</t>
  </si>
  <si>
    <t>01.12.2021 09:02:04</t>
  </si>
  <si>
    <t>01.12.2021 09:02:06</t>
  </si>
  <si>
    <t>01.12.2021 09:02:07</t>
  </si>
  <si>
    <t>01.12.2021 09:02:09</t>
  </si>
  <si>
    <t>01.12.2021 09:02:10</t>
  </si>
  <si>
    <t>01.12.2021 09:04:24</t>
  </si>
  <si>
    <t>01.12.2021 09:04:25</t>
  </si>
  <si>
    <t>01.12.2021 09:04:27</t>
  </si>
  <si>
    <t>01.12.2021 09:04:30</t>
  </si>
  <si>
    <t>01.12.2021 09:04:31</t>
  </si>
  <si>
    <t>01.12.2021 09:05:24</t>
  </si>
  <si>
    <t>01.12.2021 09:05:25</t>
  </si>
  <si>
    <t>01.12.2021 09:05:27</t>
  </si>
  <si>
    <t>01.12.2021 09:05:28</t>
  </si>
  <si>
    <t>01.12.2021 09:05:30</t>
  </si>
  <si>
    <t>01.12.2021 09:06:21</t>
  </si>
  <si>
    <t>01.12.2021 09:06:22</t>
  </si>
  <si>
    <t>01.12.2021 09:06:24</t>
  </si>
  <si>
    <t>01.12.2021 09:06:25</t>
  </si>
  <si>
    <t>01.12.2021 09:06:27</t>
  </si>
  <si>
    <t>01.12.2021 09:06:28</t>
  </si>
  <si>
    <t>01.12.2021 09:08:57</t>
  </si>
  <si>
    <t>01.12.2021 09:08:59</t>
  </si>
  <si>
    <t>01.12.2021 09:09:00</t>
  </si>
  <si>
    <t>01.12.2021 09:09:03</t>
  </si>
  <si>
    <t>01.12.2021 09:09:05</t>
  </si>
  <si>
    <t>01.12.2021 09:10:39</t>
  </si>
  <si>
    <t>01.12.2021 09:10:40</t>
  </si>
  <si>
    <t>01.12.2021 09:10:42</t>
  </si>
  <si>
    <t>01.12.2021 09:10:43</t>
  </si>
  <si>
    <t>01.12.2021 09:10:45</t>
  </si>
  <si>
    <t>01.12.2021 09:10:46</t>
  </si>
  <si>
    <t>01.12.2021 09:10:48</t>
  </si>
  <si>
    <t>01.12.2021 09:10:49</t>
  </si>
  <si>
    <t>01.12.2021 09:13:43</t>
  </si>
  <si>
    <t>01.12.2021 09:13:45</t>
  </si>
  <si>
    <t>01.12.2021 09:13:46</t>
  </si>
  <si>
    <t>01.12.2021 09:13:48</t>
  </si>
  <si>
    <t>01.12.2021 09:13:51</t>
  </si>
  <si>
    <t>01.12.2021 09:15:43</t>
  </si>
  <si>
    <t>01.12.2021 09:15:45</t>
  </si>
  <si>
    <t>01.12.2021 09:15:46</t>
  </si>
  <si>
    <t>01.12.2021 09:15:51</t>
  </si>
  <si>
    <t>01.12.2021 09:15:52</t>
  </si>
  <si>
    <t>01.12.2021 09:15:54</t>
  </si>
  <si>
    <t>01.12.2021 09:15:55</t>
  </si>
  <si>
    <t>01.12.2021 09:15:57</t>
  </si>
  <si>
    <t>01.12.2021 09:15:58</t>
  </si>
  <si>
    <t>01.12.2021 09:16:00</t>
  </si>
  <si>
    <t>01.12.2021 09:16:01</t>
  </si>
  <si>
    <t>01.12.2021 09:16:03</t>
  </si>
  <si>
    <t>01.12.2021 09:16:04</t>
  </si>
  <si>
    <t>01.12.2021 09:16:06</t>
  </si>
  <si>
    <t>01.12.2021 09:16:51</t>
  </si>
  <si>
    <t>01.12.2021 09:16:53</t>
  </si>
  <si>
    <t>01.12.2021 09:16:56</t>
  </si>
  <si>
    <t>01.12.2021 09:16:57</t>
  </si>
  <si>
    <t>01.12.2021 09:16:59</t>
  </si>
  <si>
    <t>01.12.2021 09:17:00</t>
  </si>
  <si>
    <t>01.12.2021 09:17:02</t>
  </si>
  <si>
    <t>01.12.2021 09:17:05</t>
  </si>
  <si>
    <t>01.12.2021 09:17:06</t>
  </si>
  <si>
    <t>01.12.2021 09:20:56</t>
  </si>
  <si>
    <t>01.12.2021 09:20:57</t>
  </si>
  <si>
    <t>01.12.2021 09:20:59</t>
  </si>
  <si>
    <t>01.12.2021 09:21:00</t>
  </si>
  <si>
    <t>01.12.2021 09:21:02</t>
  </si>
  <si>
    <t>01.12.2021 09:21:03</t>
  </si>
  <si>
    <t>01.12.2021 09:21:05</t>
  </si>
  <si>
    <t>01.12.2021 09:21:06</t>
  </si>
  <si>
    <t>01.12.2021 09:24:04</t>
  </si>
  <si>
    <t>01.12.2021 09:24:06</t>
  </si>
  <si>
    <t>01.12.2021 09:24:09</t>
  </si>
  <si>
    <t>01.12.2021 09:24:10</t>
  </si>
  <si>
    <t>01.12.2021 09:25:54</t>
  </si>
  <si>
    <t>01.12.2021 09:25:56</t>
  </si>
  <si>
    <t>01.12.2021 09:25:57</t>
  </si>
  <si>
    <t>01.12.2021 09:25:59</t>
  </si>
  <si>
    <t>01.12.2021 09:26:00</t>
  </si>
  <si>
    <t>01.12.2021 09:26:02</t>
  </si>
  <si>
    <t>01.12.2021 09:26:03</t>
  </si>
  <si>
    <t>01.12.2021 09:26:05</t>
  </si>
  <si>
    <t>01.12.2021 09:26:06</t>
  </si>
  <si>
    <t>01.12.2021 09:28:40</t>
  </si>
  <si>
    <t>01.12.2021 09:28:42</t>
  </si>
  <si>
    <t>01.12.2021 09:28:43</t>
  </si>
  <si>
    <t>01.12.2021 09:28:45</t>
  </si>
  <si>
    <t>01.12.2021 09:28:46</t>
  </si>
  <si>
    <t>01.12.2021 09:28:48</t>
  </si>
  <si>
    <t>01.12.2021 09:28:49</t>
  </si>
  <si>
    <t>01.12.2021 09:30:24</t>
  </si>
  <si>
    <t>01.12.2021 09:30:25</t>
  </si>
  <si>
    <t>01.12.2021 09:30:27</t>
  </si>
  <si>
    <t>01.12.2021 09:30:28</t>
  </si>
  <si>
    <t>01.12.2021 09:30:30</t>
  </si>
  <si>
    <t>01.12.2021 09:30:31</t>
  </si>
  <si>
    <t>01.12.2021 09:30:33</t>
  </si>
  <si>
    <t>01.12.2021 09:31:42</t>
  </si>
  <si>
    <t>01.12.2021 09:31:43</t>
  </si>
  <si>
    <t>01.12.2021 09:31:45</t>
  </si>
  <si>
    <t>01.12.2021 09:31:46</t>
  </si>
  <si>
    <t>01.12.2021 09:31:48</t>
  </si>
  <si>
    <t>01.12.2021 09:31:49</t>
  </si>
  <si>
    <t>01.12.2021 09:35:09</t>
  </si>
  <si>
    <t>01.12.2021 09:35:12</t>
  </si>
  <si>
    <t>01.12.2021 09:35:15</t>
  </si>
  <si>
    <t>01.12.2021 09:35:16</t>
  </si>
  <si>
    <t>01.12.2021 09:35:18</t>
  </si>
  <si>
    <t>01.12.2021 09:36:15</t>
  </si>
  <si>
    <t>01.12.2021 09:36:16</t>
  </si>
  <si>
    <t>01.12.2021 09:36:18</t>
  </si>
  <si>
    <t>01.12.2021 09:36:19</t>
  </si>
  <si>
    <t>01.12.2021 09:36:21</t>
  </si>
  <si>
    <t>01.12.2021 09:36:22</t>
  </si>
  <si>
    <t>01.12.2021 09:36:51</t>
  </si>
  <si>
    <t>01.12.2021 09:36:52</t>
  </si>
  <si>
    <t>01.12.2021 09:36:54</t>
  </si>
  <si>
    <t>01.12.2021 09:36:55</t>
  </si>
  <si>
    <t>01.12.2021 09:37:00</t>
  </si>
  <si>
    <t>01.12.2021 09:37:22</t>
  </si>
  <si>
    <t>01.12.2021 09:37:24</t>
  </si>
  <si>
    <t>01.12.2021 09:37:25</t>
  </si>
  <si>
    <t>01.12.2021 09:37:28</t>
  </si>
  <si>
    <t>01.12.2021 09:37:30</t>
  </si>
  <si>
    <t>01.12.2021 09:37:33</t>
  </si>
  <si>
    <t>01.12.2021 09:37:34</t>
  </si>
  <si>
    <t>01.12.2021 09:37:39</t>
  </si>
  <si>
    <t>01.12.2021 09:37:40</t>
  </si>
  <si>
    <t>01.12.2021 09:38:25</t>
  </si>
  <si>
    <t>01.12.2021 09:38:27</t>
  </si>
  <si>
    <t>01.12.2021 09:38:28</t>
  </si>
  <si>
    <t>01.12.2021 09:38:30</t>
  </si>
  <si>
    <t>01.12.2021 09:38:31</t>
  </si>
  <si>
    <t>01.12.2021 09:38:33</t>
  </si>
  <si>
    <t>01.12.2021 09:38:34</t>
  </si>
  <si>
    <t>01.12.2021 09:38:36</t>
  </si>
  <si>
    <t>01.12.2021 09:38:39</t>
  </si>
  <si>
    <t>01.12.2021 09:42:15</t>
  </si>
  <si>
    <t>01.12.2021 09:42:16</t>
  </si>
  <si>
    <t>01.12.2021 09:42:19</t>
  </si>
  <si>
    <t>01.12.2021 09:42:21</t>
  </si>
  <si>
    <t>01.12.2021 09:42:33</t>
  </si>
  <si>
    <t>01.12.2021 09:42:34</t>
  </si>
  <si>
    <t>01.12.2021 09:42:36</t>
  </si>
  <si>
    <t>01.12.2021 09:42:37</t>
  </si>
  <si>
    <t>01.12.2021 09:42:39</t>
  </si>
  <si>
    <t>01.12.2021 09:44:33</t>
  </si>
  <si>
    <t>01.12.2021 09:44:34</t>
  </si>
  <si>
    <t>01.12.2021 09:44:36</t>
  </si>
  <si>
    <t>01.12.2021 09:44:37</t>
  </si>
  <si>
    <t>01.12.2021 09:44:39</t>
  </si>
  <si>
    <t>01.12.2021 09:44:40</t>
  </si>
  <si>
    <t>01.12.2021 09:44:42</t>
  </si>
  <si>
    <t>01.12.2021 09:44:43</t>
  </si>
  <si>
    <t>01.12.2021 09:45:10</t>
  </si>
  <si>
    <t>01.12.2021 09:45:12</t>
  </si>
  <si>
    <t>01.12.2021 09:45:13</t>
  </si>
  <si>
    <t>01.12.2021 09:45:15</t>
  </si>
  <si>
    <t>01.12.2021 09:45:16</t>
  </si>
  <si>
    <t>01.12.2021 09:45:18</t>
  </si>
  <si>
    <t>01.12.2021 09:46:00</t>
  </si>
  <si>
    <t>01.12.2021 09:46:01</t>
  </si>
  <si>
    <t>01.12.2021 09:46:03</t>
  </si>
  <si>
    <t>01.12.2021 09:46:06</t>
  </si>
  <si>
    <t>01.12.2021 09:46:07</t>
  </si>
  <si>
    <t>01.12.2021 09:47:15</t>
  </si>
  <si>
    <t>01.12.2021 09:47:16</t>
  </si>
  <si>
    <t>01.12.2021 09:47:18</t>
  </si>
  <si>
    <t>01.12.2021 09:47:19</t>
  </si>
  <si>
    <t>01.12.2021 09:47:21</t>
  </si>
  <si>
    <t>01.12.2021 09:47:22</t>
  </si>
  <si>
    <t>01.12.2021 09:47:24</t>
  </si>
  <si>
    <t>01.12.2021 09:47:25</t>
  </si>
  <si>
    <t>01.12.2021 09:47:27</t>
  </si>
  <si>
    <t>01.12.2021 09:47:28</t>
  </si>
  <si>
    <t>01.12.2021 09:47:30</t>
  </si>
  <si>
    <t>01.12.2021 09:47:31</t>
  </si>
  <si>
    <t>01.12.2021 09:47:36</t>
  </si>
  <si>
    <t>01.12.2021 09:47:49</t>
  </si>
  <si>
    <t>01.12.2021 09:47:51</t>
  </si>
  <si>
    <t>01.12.2021 09:47:52</t>
  </si>
  <si>
    <t>01.12.2021 09:47:54</t>
  </si>
  <si>
    <t>01.12.2021 09:47:55</t>
  </si>
  <si>
    <t>01.12.2021 09:47:57</t>
  </si>
  <si>
    <t>01.12.2021 09:47:58</t>
  </si>
  <si>
    <t>01.12.2021 09:50:21</t>
  </si>
  <si>
    <t>01.12.2021 09:50:22</t>
  </si>
  <si>
    <t>01.12.2021 09:50:24</t>
  </si>
  <si>
    <t>01.12.2021 09:50:25</t>
  </si>
  <si>
    <t>01.12.2021 09:50:27</t>
  </si>
  <si>
    <t>01.12.2021 09:50:28</t>
  </si>
  <si>
    <t>01.12.2021 09:50:31</t>
  </si>
  <si>
    <t>01.12.2021 09:50:33</t>
  </si>
  <si>
    <t>01.12.2021 09:50:48</t>
  </si>
  <si>
    <t>01.12.2021 09:50:51</t>
  </si>
  <si>
    <t>01.12.2021 09:50:52</t>
  </si>
  <si>
    <t>01.12.2021 09:50:54</t>
  </si>
  <si>
    <t>01.12.2021 09:50:55</t>
  </si>
  <si>
    <t>01.12.2021 09:50:57</t>
  </si>
  <si>
    <t>01.12.2021 09:51:06</t>
  </si>
  <si>
    <t>01.12.2021 09:51:07</t>
  </si>
  <si>
    <t>01.12.2021 09:51:09</t>
  </si>
  <si>
    <t>01.12.2021 09:51:13</t>
  </si>
  <si>
    <t>01.12.2021 09:52:30</t>
  </si>
  <si>
    <t>01.12.2021 09:52:31</t>
  </si>
  <si>
    <t>01.12.2021 09:52:33</t>
  </si>
  <si>
    <t>01.12.2021 09:52:34</t>
  </si>
  <si>
    <t>01.12.2021 09:52:42</t>
  </si>
  <si>
    <t>01.12.2021 09:52:43</t>
  </si>
  <si>
    <t>01.12.2021 09:52:45</t>
  </si>
  <si>
    <t>01.12.2021 09:52:46</t>
  </si>
  <si>
    <t>01.12.2021 09:52:48</t>
  </si>
  <si>
    <t>01.12.2021 09:52:49</t>
  </si>
  <si>
    <t>01.12.2021 09:55:37</t>
  </si>
  <si>
    <t>01.12.2021 09:55:39</t>
  </si>
  <si>
    <t>01.12.2021 09:55:42</t>
  </si>
  <si>
    <t>01.12.2021 09:55:43</t>
  </si>
  <si>
    <t>01.12.2021 09:55:46</t>
  </si>
  <si>
    <t>01.12.2021 09:55:51</t>
  </si>
  <si>
    <t>01.12.2021 09:55:52</t>
  </si>
  <si>
    <t>01.12.2021 09:55:55</t>
  </si>
  <si>
    <t>01.12.2021 09:55:57</t>
  </si>
  <si>
    <t>01.12.2021 09:55:58</t>
  </si>
  <si>
    <t>01.12.2021 09:56:00</t>
  </si>
  <si>
    <t>01.12.2021 09:56:01</t>
  </si>
  <si>
    <t>01.12.2021 09:56:03</t>
  </si>
  <si>
    <t>01.12.2021 09:56:04</t>
  </si>
  <si>
    <t>01.12.2021 09:56:06</t>
  </si>
  <si>
    <t>01.12.2021 09:56:08</t>
  </si>
  <si>
    <t>01.12.2021 09:58:06</t>
  </si>
  <si>
    <t>01.12.2021 09:58:07</t>
  </si>
  <si>
    <t>01.12.2021 09:58:09</t>
  </si>
  <si>
    <t>01.12.2021 09:58:10</t>
  </si>
  <si>
    <t>01.12.2021 09:58:13</t>
  </si>
  <si>
    <t>01.12.2021 09:58:15</t>
  </si>
  <si>
    <t>01.12.2021 09:58:16</t>
  </si>
  <si>
    <t>01.12.2021 09:58:37</t>
  </si>
  <si>
    <t>01.12.2021 09:58:39</t>
  </si>
  <si>
    <t>01.12.2021 09:58:40</t>
  </si>
  <si>
    <t>01.12.2021 09:58:42</t>
  </si>
  <si>
    <t>01.12.2021 09:58:43</t>
  </si>
  <si>
    <t>01.12.2021 09:58:45</t>
  </si>
  <si>
    <t>01.12.2021 09:58:46</t>
  </si>
  <si>
    <t>01.12.2021 09:58:48</t>
  </si>
  <si>
    <t>01.12.2021 09:58:49</t>
  </si>
  <si>
    <t>01.12.2021 09:59:36</t>
  </si>
  <si>
    <t>01.12.2021 09:59:39</t>
  </si>
  <si>
    <t>01.12.2021 09:59:40</t>
  </si>
  <si>
    <t>01.12.2021 09:59:43</t>
  </si>
  <si>
    <t>01.12.2021 09:59:45</t>
  </si>
  <si>
    <t>01.12.2021 10:00:01</t>
  </si>
  <si>
    <t>01.12.2021 10:00:03</t>
  </si>
  <si>
    <t>01.12.2021 10:00:04</t>
  </si>
  <si>
    <t>01.12.2021 10:00:06</t>
  </si>
  <si>
    <t>01.12.2021 10:00:07</t>
  </si>
  <si>
    <t>01.12.2021 10:00:09</t>
  </si>
  <si>
    <t>01.12.2021 10:00:10</t>
  </si>
  <si>
    <t>01.12.2021 10:00:36</t>
  </si>
  <si>
    <t>01.12.2021 10:00:37</t>
  </si>
  <si>
    <t>01.12.2021 10:00:39</t>
  </si>
  <si>
    <t>01.12.2021 10:00:40</t>
  </si>
  <si>
    <t>01.12.2021 10:00:43</t>
  </si>
  <si>
    <t>01.12.2021 10:00:45</t>
  </si>
  <si>
    <t>01.12.2021 10:00:51</t>
  </si>
  <si>
    <t>01.12.2021 10:00:52</t>
  </si>
  <si>
    <t>01.12.2021 10:00:54</t>
  </si>
  <si>
    <t>01.12.2021 10:00:57</t>
  </si>
  <si>
    <t>01.12.2021 10:00:58</t>
  </si>
  <si>
    <t>01.12.2021 10:01:00</t>
  </si>
  <si>
    <t>01.12.2021 10:01:01</t>
  </si>
  <si>
    <t>01.12.2021 10:04:54</t>
  </si>
  <si>
    <t>01.12.2021 10:04:56</t>
  </si>
  <si>
    <t>01.12.2021 10:04:57</t>
  </si>
  <si>
    <t>01.12.2021 10:04:59</t>
  </si>
  <si>
    <t>01.12.2021 10:05:24</t>
  </si>
  <si>
    <t>01.12.2021 10:05:26</t>
  </si>
  <si>
    <t>01.12.2021 10:05:27</t>
  </si>
  <si>
    <t>01.12.2021 10:05:29</t>
  </si>
  <si>
    <t>01.12.2021 10:05:32</t>
  </si>
  <si>
    <t>01.12.2021 10:05:33</t>
  </si>
  <si>
    <t>01.12.2021 10:05:35</t>
  </si>
  <si>
    <t>01.12.2021 10:06:42</t>
  </si>
  <si>
    <t>01.12.2021 10:06:43</t>
  </si>
  <si>
    <t>01.12.2021 10:06:45</t>
  </si>
  <si>
    <t>01.12.2021 10:06:46</t>
  </si>
  <si>
    <t>01.12.2021 10:06:48</t>
  </si>
  <si>
    <t>01.12.2021 10:08:40</t>
  </si>
  <si>
    <t>01.12.2021 10:08:42</t>
  </si>
  <si>
    <t>01.12.2021 10:08:43</t>
  </si>
  <si>
    <t>01.12.2021 10:08:45</t>
  </si>
  <si>
    <t>01.12.2021 10:08:46</t>
  </si>
  <si>
    <t>01.12.2021 10:08:48</t>
  </si>
  <si>
    <t>01.12.2021 10:08:49</t>
  </si>
  <si>
    <t>01.12.2021 10:11:24</t>
  </si>
  <si>
    <t>01.12.2021 10:11:27</t>
  </si>
  <si>
    <t>01.12.2021 10:11:33</t>
  </si>
  <si>
    <t>01.12.2021 10:14:04</t>
  </si>
  <si>
    <t>01.12.2021 10:14:06</t>
  </si>
  <si>
    <t>01.12.2021 10:14:07</t>
  </si>
  <si>
    <t>01.12.2021 10:14:09</t>
  </si>
  <si>
    <t>01.12.2021 10:14:10</t>
  </si>
  <si>
    <t>01.12.2021 10:16:21</t>
  </si>
  <si>
    <t>01.12.2021 10:16:22</t>
  </si>
  <si>
    <t>01.12.2021 10:16:24</t>
  </si>
  <si>
    <t>01.12.2021 10:16:25</t>
  </si>
  <si>
    <t>01.12.2021 10:16:27</t>
  </si>
  <si>
    <t>01.12.2021 10:16:36</t>
  </si>
  <si>
    <t>01.12.2021 10:16:37</t>
  </si>
  <si>
    <t>01.12.2021 10:16:39</t>
  </si>
  <si>
    <t>01.12.2021 10:16:40</t>
  </si>
  <si>
    <t>01.12.2021 10:16:42</t>
  </si>
  <si>
    <t>01.12.2021 10:17:27</t>
  </si>
  <si>
    <t>01.12.2021 10:17:28</t>
  </si>
  <si>
    <t>01.12.2021 10:17:30</t>
  </si>
  <si>
    <t>01.12.2021 10:17:31</t>
  </si>
  <si>
    <t>01.12.2021 10:17:33</t>
  </si>
  <si>
    <t>01.12.2021 10:17:34</t>
  </si>
  <si>
    <t>01.12.2021 10:18:19</t>
  </si>
  <si>
    <t>01.12.2021 10:18:21</t>
  </si>
  <si>
    <t>01.12.2021 10:18:22</t>
  </si>
  <si>
    <t>01.12.2021 10:18:24</t>
  </si>
  <si>
    <t>01.12.2021 10:18:27</t>
  </si>
  <si>
    <t>01.12.2021 10:20:16</t>
  </si>
  <si>
    <t>01.12.2021 10:20:19</t>
  </si>
  <si>
    <t>01.12.2021 10:20:22</t>
  </si>
  <si>
    <t>01.12.2021 10:20:24</t>
  </si>
  <si>
    <t>01.12.2021 10:20:43</t>
  </si>
  <si>
    <t>01.12.2021 10:20:45</t>
  </si>
  <si>
    <t>01.12.2021 10:20:46</t>
  </si>
  <si>
    <t>01.12.2021 10:20:49</t>
  </si>
  <si>
    <t>01.12.2021 10:20:52</t>
  </si>
  <si>
    <t>01.12.2021 10:20:54</t>
  </si>
  <si>
    <t>01.12.2021 10:20:55</t>
  </si>
  <si>
    <t>01.12.2021 10:22:10</t>
  </si>
  <si>
    <t>01.12.2021 10:22:12</t>
  </si>
  <si>
    <t>01.12.2021 10:22:13</t>
  </si>
  <si>
    <t>01.12.2021 10:22:16</t>
  </si>
  <si>
    <t>01.12.2021 10:24:12</t>
  </si>
  <si>
    <t>01.12.2021 10:24:15</t>
  </si>
  <si>
    <t>01.12.2021 10:24:16</t>
  </si>
  <si>
    <t>01.12.2021 10:24:18</t>
  </si>
  <si>
    <t>01.12.2021 10:24:19</t>
  </si>
  <si>
    <t>01.12.2021 10:24:21</t>
  </si>
  <si>
    <t>01.12.2021 10:26:37</t>
  </si>
  <si>
    <t>01.12.2021 10:26:40</t>
  </si>
  <si>
    <t>01.12.2021 10:26:42</t>
  </si>
  <si>
    <t>01.12.2021 10:32:19</t>
  </si>
  <si>
    <t>01.12.2021 10:32:21</t>
  </si>
  <si>
    <t>01.12.2021 10:32:22</t>
  </si>
  <si>
    <t>01.12.2021 10:32:24</t>
  </si>
  <si>
    <t>01.12.2021 10:32:25</t>
  </si>
  <si>
    <t>01.12.2021 10:32:27</t>
  </si>
  <si>
    <t>01.12.2021 10:32:28</t>
  </si>
  <si>
    <t>01.12.2021 10:33:48</t>
  </si>
  <si>
    <t>01.12.2021 10:33:51</t>
  </si>
  <si>
    <t>01.12.2021 10:33:52</t>
  </si>
  <si>
    <t>01.12.2021 10:35:22</t>
  </si>
  <si>
    <t>01.12.2021 10:35:24</t>
  </si>
  <si>
    <t>01.12.2021 10:35:25</t>
  </si>
  <si>
    <t>01.12.2021 10:35:27</t>
  </si>
  <si>
    <t>01.12.2021 10:36:16</t>
  </si>
  <si>
    <t>01.12.2021 10:36:18</t>
  </si>
  <si>
    <t>01.12.2021 10:36:19</t>
  </si>
  <si>
    <t>01.12.2021 10:36:21</t>
  </si>
  <si>
    <t>01.12.2021 10:36:22</t>
  </si>
  <si>
    <t>01.12.2021 10:36:24</t>
  </si>
  <si>
    <t>01.12.2021 10:37:33</t>
  </si>
  <si>
    <t>01.12.2021 10:37:34</t>
  </si>
  <si>
    <t>01.12.2021 10:37:36</t>
  </si>
  <si>
    <t>01.12.2021 10:37:37</t>
  </si>
  <si>
    <t>01.12.2021 10:37:39</t>
  </si>
  <si>
    <t>01.12.2021 10:37:40</t>
  </si>
  <si>
    <t>01.12.2021 10:37:42</t>
  </si>
  <si>
    <t>01.12.2021 10:37:43</t>
  </si>
  <si>
    <t>01.12.2021 10:37:45</t>
  </si>
  <si>
    <t>01.12.2021 10:37:46</t>
  </si>
  <si>
    <t>01.12.2021 10:37:48</t>
  </si>
  <si>
    <t>01.12.2021 10:38:40</t>
  </si>
  <si>
    <t>01.12.2021 10:38:43</t>
  </si>
  <si>
    <t>01.12.2021 10:38:45</t>
  </si>
  <si>
    <t>01.12.2021 10:38:46</t>
  </si>
  <si>
    <t>01.12.2021 10:38:48</t>
  </si>
  <si>
    <t>01.12.2021 10:40:01</t>
  </si>
  <si>
    <t>01.12.2021 10:40:03</t>
  </si>
  <si>
    <t>01.12.2021 10:40:06</t>
  </si>
  <si>
    <t>01.12.2021 10:40:07</t>
  </si>
  <si>
    <t>01.12.2021 10:40:09</t>
  </si>
  <si>
    <t>01.12.2021 10:41:56</t>
  </si>
  <si>
    <t>01.12.2021 10:41:57</t>
  </si>
  <si>
    <t>01.12.2021 10:41:59</t>
  </si>
  <si>
    <t>01.12.2021 10:42:00</t>
  </si>
  <si>
    <t>01.12.2021 10:42:02</t>
  </si>
  <si>
    <t>01.12.2021 10:42:03</t>
  </si>
  <si>
    <t>01.12.2021 10:42:05</t>
  </si>
  <si>
    <t>01.12.2021 10:44:45</t>
  </si>
  <si>
    <t>01.12.2021 10:44:46</t>
  </si>
  <si>
    <t>01.12.2021 10:44:48</t>
  </si>
  <si>
    <t>01.12.2021 10:44:49</t>
  </si>
  <si>
    <t>01.12.2021 10:44:51</t>
  </si>
  <si>
    <t>01.12.2021 10:44:52</t>
  </si>
  <si>
    <t>01.12.2021 10:44:54</t>
  </si>
  <si>
    <t>01.12.2021 10:45:40</t>
  </si>
  <si>
    <t>01.12.2021 10:45:43</t>
  </si>
  <si>
    <t>01.12.2021 10:45:45</t>
  </si>
  <si>
    <t>01.12.2021 10:45:46</t>
  </si>
  <si>
    <t>01.12.2021 10:52:03</t>
  </si>
  <si>
    <t>01.12.2021 10:52:04</t>
  </si>
  <si>
    <t>01.12.2021 10:52:06</t>
  </si>
  <si>
    <t>01.12.2021 10:52:07</t>
  </si>
  <si>
    <t>01.12.2021 10:53:24</t>
  </si>
  <si>
    <t>01.12.2021 10:53:27</t>
  </si>
  <si>
    <t>01.12.2021 10:53:28</t>
  </si>
  <si>
    <t>01.12.2021 10:53:30</t>
  </si>
  <si>
    <t>01.12.2021 10:53:31</t>
  </si>
  <si>
    <t>01.12.2021 10:55:51</t>
  </si>
  <si>
    <t>01.12.2021 10:55:52</t>
  </si>
  <si>
    <t>01.12.2021 11:01:24</t>
  </si>
  <si>
    <t>01.12.2021 11:01:25</t>
  </si>
  <si>
    <t>01.12.2021 11:01:27</t>
  </si>
  <si>
    <t>01.12.2021 11:01:28</t>
  </si>
  <si>
    <t>01.12.2021 11:01:30</t>
  </si>
  <si>
    <t>01.12.2021 11:01:31</t>
  </si>
  <si>
    <t>01.12.2021 11:03:04</t>
  </si>
  <si>
    <t>01.12.2021 11:03:09</t>
  </si>
  <si>
    <t>01.12.2021 11:06:21</t>
  </si>
  <si>
    <t>01.12.2021 11:06:22</t>
  </si>
  <si>
    <t>01.12.2021 11:06:24</t>
  </si>
  <si>
    <t>01.12.2021 11:06:25</t>
  </si>
  <si>
    <t>01.12.2021 11:06:27</t>
  </si>
  <si>
    <t>01.12.2021 11:06:28</t>
  </si>
  <si>
    <t>01.12.2021 11:07:43</t>
  </si>
  <si>
    <t>01.12.2021 11:07:45</t>
  </si>
  <si>
    <t>01.12.2021 11:07:46</t>
  </si>
  <si>
    <t>01.12.2021 11:07:48</t>
  </si>
  <si>
    <t>01.12.2021 11:07:49</t>
  </si>
  <si>
    <t>01.12.2021 11:07:51</t>
  </si>
  <si>
    <t>01.12.2021 11:07:54</t>
  </si>
  <si>
    <t>01.12.2021 11:07:55</t>
  </si>
  <si>
    <t>01.12.2021 11:11:56</t>
  </si>
  <si>
    <t>01.12.2021 11:11:57</t>
  </si>
  <si>
    <t>01.12.2021 11:11:59</t>
  </si>
  <si>
    <t>01.12.2021 11:12:00</t>
  </si>
  <si>
    <t>01.12.2021 11:12:02</t>
  </si>
  <si>
    <t>01.12.2021 11:12:03</t>
  </si>
  <si>
    <t>01.12.2021 11:12:05</t>
  </si>
  <si>
    <t>01.12.2021 11:12:06</t>
  </si>
  <si>
    <t>01.12.2021 11:13:28</t>
  </si>
  <si>
    <t>01.12.2021 11:13:33</t>
  </si>
  <si>
    <t>01.12.2021 11:13:34</t>
  </si>
  <si>
    <t>01.12.2021 11:13:36</t>
  </si>
  <si>
    <t>01.12.2021 11:17:03</t>
  </si>
  <si>
    <t>01.12.2021 11:17:04</t>
  </si>
  <si>
    <t>01.12.2021 11:17:06</t>
  </si>
  <si>
    <t>01.12.2021 11:17:07</t>
  </si>
  <si>
    <t>01.12.2021 11:17:09</t>
  </si>
  <si>
    <t>01.12.2021 11:17:10</t>
  </si>
  <si>
    <t>01.12.2021 11:18:28</t>
  </si>
  <si>
    <t>01.12.2021 11:18:31</t>
  </si>
  <si>
    <t>01.12.2021 11:18:33</t>
  </si>
  <si>
    <t>01.12.2021 11:18:34</t>
  </si>
  <si>
    <t>01.12.2021 11:18:37</t>
  </si>
  <si>
    <t>01.12.2021 11:19:19</t>
  </si>
  <si>
    <t>01.12.2021 11:19:21</t>
  </si>
  <si>
    <t>01.12.2021 11:19:22</t>
  </si>
  <si>
    <t>01.12.2021 11:19:24</t>
  </si>
  <si>
    <t>01.12.2021 11:19:25</t>
  </si>
  <si>
    <t>01.12.2021 11:19:27</t>
  </si>
  <si>
    <t>01.12.2021 11:19:28</t>
  </si>
  <si>
    <t>01.12.2021 11:23:03</t>
  </si>
  <si>
    <t>01.12.2021 11:23:04</t>
  </si>
  <si>
    <t>01.12.2021 11:23:06</t>
  </si>
  <si>
    <t>01.12.2021 11:23:07</t>
  </si>
  <si>
    <t>01.12.2021 11:25:45</t>
  </si>
  <si>
    <t>01.12.2021 11:25:46</t>
  </si>
  <si>
    <t>01.12.2021 11:25:48</t>
  </si>
  <si>
    <t>01.12.2021 11:25:49</t>
  </si>
  <si>
    <t>01.12.2021 11:25:51</t>
  </si>
  <si>
    <t>01.12.2021 11:25:52</t>
  </si>
  <si>
    <t>01.12.2021 11:25:54</t>
  </si>
  <si>
    <t>01.12.2021 11:25:55</t>
  </si>
  <si>
    <t>01.12.2021 11:28:37</t>
  </si>
  <si>
    <t>01.12.2021 11:28:39</t>
  </si>
  <si>
    <t>01.12.2021 11:28:40</t>
  </si>
  <si>
    <t>01.12.2021 11:28:42</t>
  </si>
  <si>
    <t>01.12.2021 11:28:43</t>
  </si>
  <si>
    <t>01.12.2021 11:28:45</t>
  </si>
  <si>
    <t>01.12.2021 11:28:46</t>
  </si>
  <si>
    <t>01.12.2021 11:28:48</t>
  </si>
  <si>
    <t>01.12.2021 11:28:49</t>
  </si>
  <si>
    <t>01.12.2021 11:28:57</t>
  </si>
  <si>
    <t>01.12.2021 11:28:58</t>
  </si>
  <si>
    <t>01.12.2021 11:29:00</t>
  </si>
  <si>
    <t>01.12.2021 11:29:01</t>
  </si>
  <si>
    <t>01.12.2021 11:29:24</t>
  </si>
  <si>
    <t>01.12.2021 11:29:26</t>
  </si>
  <si>
    <t>01.12.2021 11:29:27</t>
  </si>
  <si>
    <t>01.12.2021 11:29:29</t>
  </si>
  <si>
    <t>01.12.2021 11:29:32</t>
  </si>
  <si>
    <t>01.12.2021 11:29:33</t>
  </si>
  <si>
    <t>01.12.2021 11:30:13</t>
  </si>
  <si>
    <t>01.12.2021 11:30:15</t>
  </si>
  <si>
    <t>01.12.2021 11:30:16</t>
  </si>
  <si>
    <t>01.12.2021 11:30:18</t>
  </si>
  <si>
    <t>01.12.2021 11:30:19</t>
  </si>
  <si>
    <t>01.12.2021 11:30:21</t>
  </si>
  <si>
    <t>01.12.2021 11:30:22</t>
  </si>
  <si>
    <t>01.12.2021 11:30:42</t>
  </si>
  <si>
    <t>01.12.2021 11:30:43</t>
  </si>
  <si>
    <t>01.12.2021 11:30:45</t>
  </si>
  <si>
    <t>01.12.2021 11:30:46</t>
  </si>
  <si>
    <t>01.12.2021 11:30:48</t>
  </si>
  <si>
    <t>01.12.2021 11:30:49</t>
  </si>
  <si>
    <t>01.12.2021 11:30:52</t>
  </si>
  <si>
    <t>01.12.2021 11:31:25</t>
  </si>
  <si>
    <t>01.12.2021 11:31:27</t>
  </si>
  <si>
    <t>01.12.2021 11:31:28</t>
  </si>
  <si>
    <t>01.12.2021 11:31:31</t>
  </si>
  <si>
    <t>01.12.2021 11:31:33</t>
  </si>
  <si>
    <t>01.12.2021 11:33:18</t>
  </si>
  <si>
    <t>01.12.2021 11:33:19</t>
  </si>
  <si>
    <t>01.12.2021 11:33:21</t>
  </si>
  <si>
    <t>01.12.2021 11:33:22</t>
  </si>
  <si>
    <t>01.12.2021 11:33:24</t>
  </si>
  <si>
    <t>01.12.2021 11:33:25</t>
  </si>
  <si>
    <t>01.12.2021 11:33:27</t>
  </si>
  <si>
    <t>01.12.2021 11:34:59</t>
  </si>
  <si>
    <t>01.12.2021 11:35:00</t>
  </si>
  <si>
    <t>01.12.2021 11:35:02</t>
  </si>
  <si>
    <t>01.12.2021 11:35:03</t>
  </si>
  <si>
    <t>01.12.2021 11:35:05</t>
  </si>
  <si>
    <t>01.12.2021 11:35:06</t>
  </si>
  <si>
    <t>01.12.2021 11:35:08</t>
  </si>
  <si>
    <t>01.12.2021 11:37:28</t>
  </si>
  <si>
    <t>01.12.2021 11:37:30</t>
  </si>
  <si>
    <t>01.12.2021 11:37:31</t>
  </si>
  <si>
    <t>01.12.2021 11:37:33</t>
  </si>
  <si>
    <t>01.12.2021 11:37:34</t>
  </si>
  <si>
    <t>01.12.2021 11:37:37</t>
  </si>
  <si>
    <t>01.12.2021 11:39:30</t>
  </si>
  <si>
    <t>01.12.2021 11:39:31</t>
  </si>
  <si>
    <t>01.12.2021 11:39:34</t>
  </si>
  <si>
    <t>01.12.2021 11:40:04</t>
  </si>
  <si>
    <t>01.12.2021 11:40:07</t>
  </si>
  <si>
    <t>01.12.2021 11:40:09</t>
  </si>
  <si>
    <t>01.12.2021 11:40:10</t>
  </si>
  <si>
    <t>01.12.2021 11:40:12</t>
  </si>
  <si>
    <t>01.12.2021 11:40:51</t>
  </si>
  <si>
    <t>01.12.2021 11:40:52</t>
  </si>
  <si>
    <t>01.12.2021 11:40:54</t>
  </si>
  <si>
    <t>01.12.2021 11:40:55</t>
  </si>
  <si>
    <t>01.12.2021 11:40:57</t>
  </si>
  <si>
    <t>01.12.2021 11:40:58</t>
  </si>
  <si>
    <t>01.12.2021 11:41:00</t>
  </si>
  <si>
    <t>01.12.2021 11:41:01</t>
  </si>
  <si>
    <t>01.12.2021 11:41:03</t>
  </si>
  <si>
    <t>01.12.2021 11:41:48</t>
  </si>
  <si>
    <t>01.12.2021 11:41:53</t>
  </si>
  <si>
    <t>01.12.2021 11:41:54</t>
  </si>
  <si>
    <t>01.12.2021 11:41:56</t>
  </si>
  <si>
    <t>01.12.2021 11:42:50</t>
  </si>
  <si>
    <t>01.12.2021 11:42:52</t>
  </si>
  <si>
    <t>01.12.2021 11:42:53</t>
  </si>
  <si>
    <t>01.12.2021 11:42:55</t>
  </si>
  <si>
    <t>01.12.2021 11:42:56</t>
  </si>
  <si>
    <t>01.12.2021 11:42:58</t>
  </si>
  <si>
    <t>01.12.2021 11:42:59</t>
  </si>
  <si>
    <t>01.12.2021 11:43:01</t>
  </si>
  <si>
    <t>01.12.2021 11:43:02</t>
  </si>
  <si>
    <t>01.12.2021 11:44:39</t>
  </si>
  <si>
    <t>01.12.2021 11:44:42</t>
  </si>
  <si>
    <t>01.12.2021 11:44:45</t>
  </si>
  <si>
    <t>01.12.2021 11:44:49</t>
  </si>
  <si>
    <t>01.12.2021 11:44:51</t>
  </si>
  <si>
    <t>01.12.2021 11:45:12</t>
  </si>
  <si>
    <t>01.12.2021 11:45:13</t>
  </si>
  <si>
    <t>01.12.2021 11:45:15</t>
  </si>
  <si>
    <t>01.12.2021 11:45:16</t>
  </si>
  <si>
    <t>01.12.2021 11:45:18</t>
  </si>
  <si>
    <t>01.12.2021 11:48:48</t>
  </si>
  <si>
    <t>01.12.2021 11:48:51</t>
  </si>
  <si>
    <t>01.12.2021 11:48:52</t>
  </si>
  <si>
    <t>01.12.2021 11:48:54</t>
  </si>
  <si>
    <t>01.12.2021 11:50:01</t>
  </si>
  <si>
    <t>01.12.2021 11:50:03</t>
  </si>
  <si>
    <t>01.12.2021 11:50:04</t>
  </si>
  <si>
    <t>01.12.2021 11:50:06</t>
  </si>
  <si>
    <t>01.12.2021 11:50:07</t>
  </si>
  <si>
    <t>01.12.2021 11:50:09</t>
  </si>
  <si>
    <t>01.12.2021 11:50:10</t>
  </si>
  <si>
    <t>01.12.2021 11:51:59</t>
  </si>
  <si>
    <t>01.12.2021 11:53:01</t>
  </si>
  <si>
    <t>01.12.2021 11:53:03</t>
  </si>
  <si>
    <t>01.12.2021 11:53:04</t>
  </si>
  <si>
    <t>01.12.2021 11:53:06</t>
  </si>
  <si>
    <t>01.12.2021 11:55:12</t>
  </si>
  <si>
    <t>01.12.2021 11:55:15</t>
  </si>
  <si>
    <t>01.12.2021 11:55:16</t>
  </si>
  <si>
    <t>01.12.2021 11:55:18</t>
  </si>
  <si>
    <t>01.12.2021 11:56:01</t>
  </si>
  <si>
    <t>01.12.2021 11:56:03</t>
  </si>
  <si>
    <t>01.12.2021 11:56:04</t>
  </si>
  <si>
    <t>01.12.2021 11:56:06</t>
  </si>
  <si>
    <t>01.12.2021 11:56:07</t>
  </si>
  <si>
    <t>01.12.2021 11:56:09</t>
  </si>
  <si>
    <t>01.12.2021 11:56:10</t>
  </si>
  <si>
    <t>01.12.2021 11:56:12</t>
  </si>
  <si>
    <t>01.12.2021 11:56:15</t>
  </si>
  <si>
    <t>01.12.2021 11:56:18</t>
  </si>
  <si>
    <t>01.12.2021 11:56:21</t>
  </si>
  <si>
    <t>01.12.2021 11:56:22</t>
  </si>
  <si>
    <t>01.12.2021 11:56:51</t>
  </si>
  <si>
    <t>01.12.2021 11:56:52</t>
  </si>
  <si>
    <t>01.12.2021 11:56:54</t>
  </si>
  <si>
    <t>01.12.2021 11:56:55</t>
  </si>
  <si>
    <t>01.12.2021 11:56:57</t>
  </si>
  <si>
    <t>01.12.2021 11:56:58</t>
  </si>
  <si>
    <t>01.12.2021 11:57:33</t>
  </si>
  <si>
    <t>01.12.2021 11:57:35</t>
  </si>
  <si>
    <t>01.12.2021 11:57:36</t>
  </si>
  <si>
    <t>01.12.2021 11:57:38</t>
  </si>
  <si>
    <t>01.12.2021 11:59:04</t>
  </si>
  <si>
    <t>01.12.2021 11:59:06</t>
  </si>
  <si>
    <t>01.12.2021 11:59:07</t>
  </si>
  <si>
    <t>01.12.2021 11:59:09</t>
  </si>
  <si>
    <t>01.12.2021 11:59:10</t>
  </si>
  <si>
    <t>01.12.2021 11:59:12</t>
  </si>
  <si>
    <t>01.12.2021 11:59:13</t>
  </si>
  <si>
    <t>01.12.2021 12:02:46</t>
  </si>
  <si>
    <t>01.12.2021 12:02:49</t>
  </si>
  <si>
    <t>01.12.2021 12:02:51</t>
  </si>
  <si>
    <t>01.12.2021 12:02:52</t>
  </si>
  <si>
    <t>01.12.2021 12:02:54</t>
  </si>
  <si>
    <t>01.12.2021 12:02:55</t>
  </si>
  <si>
    <t>01.12.2021 12:03:16</t>
  </si>
  <si>
    <t>01.12.2021 12:03:18</t>
  </si>
  <si>
    <t>01.12.2021 12:05:33</t>
  </si>
  <si>
    <t>01.12.2021 12:05:39</t>
  </si>
  <si>
    <t>01.12.2021 12:05:40</t>
  </si>
  <si>
    <t>01.12.2021 12:05:43</t>
  </si>
  <si>
    <t>01.12.2021 12:09:40</t>
  </si>
  <si>
    <t>01.12.2021 12:09:42</t>
  </si>
  <si>
    <t>01.12.2021 12:09:43</t>
  </si>
  <si>
    <t>01.12.2021 12:09:45</t>
  </si>
  <si>
    <t>01.12.2021 12:09:48</t>
  </si>
  <si>
    <t>01.12.2021 12:11:10</t>
  </si>
  <si>
    <t>01.12.2021 12:11:12</t>
  </si>
  <si>
    <t>01.12.2021 12:11:13</t>
  </si>
  <si>
    <t>01.12.2021 12:11:15</t>
  </si>
  <si>
    <t>01.12.2021 12:11:16</t>
  </si>
  <si>
    <t>01.12.2021 12:11:18</t>
  </si>
  <si>
    <t>01.12.2021 12:11:19</t>
  </si>
  <si>
    <t>01.12.2021 12:11:22</t>
  </si>
  <si>
    <t>01.12.2021 12:13:01</t>
  </si>
  <si>
    <t>01.12.2021 12:13:03</t>
  </si>
  <si>
    <t>01.12.2021 12:13:04</t>
  </si>
  <si>
    <t>01.12.2021 12:15:18</t>
  </si>
  <si>
    <t>01.12.2021 12:15:19</t>
  </si>
  <si>
    <t>01.12.2021 12:15:21</t>
  </si>
  <si>
    <t>01.12.2021 12:15:22</t>
  </si>
  <si>
    <t>01.12.2021 12:15:24</t>
  </si>
  <si>
    <t>01.12.2021 12:15:25</t>
  </si>
  <si>
    <t>01.12.2021 12:15:28</t>
  </si>
  <si>
    <t>01.12.2021 12:15:30</t>
  </si>
  <si>
    <t>01.12.2021 12:15:31</t>
  </si>
  <si>
    <t>01.12.2021 12:15:33</t>
  </si>
  <si>
    <t>01.12.2021 12:15:36</t>
  </si>
  <si>
    <t>01.12.2021 12:15:37</t>
  </si>
  <si>
    <t>01.12.2021 12:15:39</t>
  </si>
  <si>
    <t>01.12.2021 12:16:51</t>
  </si>
  <si>
    <t>01.12.2021 12:16:52</t>
  </si>
  <si>
    <t>01.12.2021 12:16:54</t>
  </si>
  <si>
    <t>01.12.2021 12:16:55</t>
  </si>
  <si>
    <t>01.12.2021 12:16:57</t>
  </si>
  <si>
    <t>01.12.2021 12:16:58</t>
  </si>
  <si>
    <t>01.12.2021 12:17:53</t>
  </si>
  <si>
    <t>01.12.2021 12:17:54</t>
  </si>
  <si>
    <t>01.12.2021 12:17:56</t>
  </si>
  <si>
    <t>01.12.2021 12:17:59</t>
  </si>
  <si>
    <t>01.12.2021 12:18:00</t>
  </si>
  <si>
    <t>01.12.2021 12:18:02</t>
  </si>
  <si>
    <t>01.12.2021 12:18:03</t>
  </si>
  <si>
    <t>01.12.2021 12:18:06</t>
  </si>
  <si>
    <t>01.12.2021 12:19:56</t>
  </si>
  <si>
    <t>01.12.2021 12:19:59</t>
  </si>
  <si>
    <t>01.12.2021 12:20:00</t>
  </si>
  <si>
    <t>01.12.2021 12:20:02</t>
  </si>
  <si>
    <t>01.12.2021 12:20:05</t>
  </si>
  <si>
    <t>01.12.2021 12:20:06</t>
  </si>
  <si>
    <t>01.12.2021 12:20:08</t>
  </si>
  <si>
    <t>01.12.2021 12:20:18</t>
  </si>
  <si>
    <t>01.12.2021 12:20:20</t>
  </si>
  <si>
    <t>01.12.2021 12:20:21</t>
  </si>
  <si>
    <t>01.12.2021 12:20:27</t>
  </si>
  <si>
    <t>01.12.2021 12:20:33</t>
  </si>
  <si>
    <t>01.12.2021 12:23:04</t>
  </si>
  <si>
    <t>01.12.2021 12:23:06</t>
  </si>
  <si>
    <t>01.12.2021 12:23:09</t>
  </si>
  <si>
    <t>01.12.2021 12:23:10</t>
  </si>
  <si>
    <t>01.12.2021 12:23:13</t>
  </si>
  <si>
    <t>01.12.2021 12:23:15</t>
  </si>
  <si>
    <t>01.12.2021 12:27:06</t>
  </si>
  <si>
    <t>01.12.2021 12:27:07</t>
  </si>
  <si>
    <t>01.12.2021 12:27:09</t>
  </si>
  <si>
    <t>01.12.2021 12:27:10</t>
  </si>
  <si>
    <t>01.12.2021 12:27:12</t>
  </si>
  <si>
    <t>01.12.2021 12:27:13</t>
  </si>
  <si>
    <t>01.12.2021 12:27:15</t>
  </si>
  <si>
    <t>01.12.2021 12:28:34</t>
  </si>
  <si>
    <t>01.12.2021 12:28:36</t>
  </si>
  <si>
    <t>01.12.2021 12:28:37</t>
  </si>
  <si>
    <t>01.12.2021 12:28:39</t>
  </si>
  <si>
    <t>01.12.2021 12:28:40</t>
  </si>
  <si>
    <t>01.12.2021 12:32:01</t>
  </si>
  <si>
    <t>01.12.2021 12:32:03</t>
  </si>
  <si>
    <t>01.12.2021 12:32:07</t>
  </si>
  <si>
    <t>01.12.2021 12:32:09</t>
  </si>
  <si>
    <t>01.12.2021 12:32:42</t>
  </si>
  <si>
    <t>01.12.2021 12:32:43</t>
  </si>
  <si>
    <t>01.12.2021 12:32:45</t>
  </si>
  <si>
    <t>01.12.2021 12:32:46</t>
  </si>
  <si>
    <t>01.12.2021 12:32:48</t>
  </si>
  <si>
    <t>01.12.2021 12:32:49</t>
  </si>
  <si>
    <t>01.12.2021 12:34:33</t>
  </si>
  <si>
    <t>01.12.2021 12:34:34</t>
  </si>
  <si>
    <t>01.12.2021 12:34:37</t>
  </si>
  <si>
    <t>01.12.2021 12:34:39</t>
  </si>
  <si>
    <t>01.12.2021 12:34:40</t>
  </si>
  <si>
    <t>01.12.2021 12:35:31</t>
  </si>
  <si>
    <t>01.12.2021 12:35:33</t>
  </si>
  <si>
    <t>01.12.2021 12:35:34</t>
  </si>
  <si>
    <t>01.12.2021 12:35:36</t>
  </si>
  <si>
    <t>01.12.2021 12:35:37</t>
  </si>
  <si>
    <t>01.12.2021 12:35:39</t>
  </si>
  <si>
    <t>01.12.2021 12:35:40</t>
  </si>
  <si>
    <t>01.12.2021 12:36:04</t>
  </si>
  <si>
    <t>01.12.2021 12:36:06</t>
  </si>
  <si>
    <t>01.12.2021 12:36:07</t>
  </si>
  <si>
    <t>01.12.2021 12:36:09</t>
  </si>
  <si>
    <t>01.12.2021 12:36:10</t>
  </si>
  <si>
    <t>01.12.2021 12:36:12</t>
  </si>
  <si>
    <t>01.12.2021 12:36:13</t>
  </si>
  <si>
    <t>01.12.2021 12:36:15</t>
  </si>
  <si>
    <t>01.12.2021 12:36:16</t>
  </si>
  <si>
    <t>01.12.2021 12:36:22</t>
  </si>
  <si>
    <t>01.12.2021 12:36:25</t>
  </si>
  <si>
    <t>01.12.2021 12:36:27</t>
  </si>
  <si>
    <t>01.12.2021 12:36:28</t>
  </si>
  <si>
    <t>01.12.2021 12:36:30</t>
  </si>
  <si>
    <t>01.12.2021 12:36:31</t>
  </si>
  <si>
    <t>01.12.2021 12:37:03</t>
  </si>
  <si>
    <t>01.12.2021 12:37:04</t>
  </si>
  <si>
    <t>01.12.2021 12:37:06</t>
  </si>
  <si>
    <t>01.12.2021 12:37:07</t>
  </si>
  <si>
    <t>01.12.2021 12:37:09</t>
  </si>
  <si>
    <t>01.12.2021 12:37:10</t>
  </si>
  <si>
    <t>01.12.2021 12:37:18</t>
  </si>
  <si>
    <t>01.12.2021 12:37:19</t>
  </si>
  <si>
    <t>01.12.2021 12:37:21</t>
  </si>
  <si>
    <t>01.12.2021 12:37:24</t>
  </si>
  <si>
    <t>01.12.2021 12:37:25</t>
  </si>
  <si>
    <t>01.12.2021 12:37:36</t>
  </si>
  <si>
    <t>01.12.2021 12:37:37</t>
  </si>
  <si>
    <t>01.12.2021 12:37:39</t>
  </si>
  <si>
    <t>01.12.2021 12:37:40</t>
  </si>
  <si>
    <t>01.12.2021 12:37:42</t>
  </si>
  <si>
    <t>01.12.2021 12:37:43</t>
  </si>
  <si>
    <t>01.12.2021 12:37:45</t>
  </si>
  <si>
    <t>01.12.2021 12:37:46</t>
  </si>
  <si>
    <t>01.12.2021 12:37:48</t>
  </si>
  <si>
    <t>01.12.2021 12:37:49</t>
  </si>
  <si>
    <t>01.12.2021 12:37:51</t>
  </si>
  <si>
    <t>01.12.2021 12:37:52</t>
  </si>
  <si>
    <t>01.12.2021 12:37:54</t>
  </si>
  <si>
    <t>01.12.2021 12:37:55</t>
  </si>
  <si>
    <t>01.12.2021 12:37:57</t>
  </si>
  <si>
    <t>01.12.2021 12:39:48</t>
  </si>
  <si>
    <t>01.12.2021 12:39:49</t>
  </si>
  <si>
    <t>01.12.2021 12:39:52</t>
  </si>
  <si>
    <t>01.12.2021 12:39:54</t>
  </si>
  <si>
    <t>01.12.2021 12:39:55</t>
  </si>
  <si>
    <t>01.12.2021 12:39:57</t>
  </si>
  <si>
    <t>01.12.2021 12:42:40</t>
  </si>
  <si>
    <t>01.12.2021 12:42:42</t>
  </si>
  <si>
    <t>01.12.2021 12:42:43</t>
  </si>
  <si>
    <t>01.12.2021 12:42:45</t>
  </si>
  <si>
    <t>01.12.2021 12:42:46</t>
  </si>
  <si>
    <t>01.12.2021 12:42:48</t>
  </si>
  <si>
    <t>01.12.2021 12:44:33</t>
  </si>
  <si>
    <t>01.12.2021 12:44:37</t>
  </si>
  <si>
    <t>01.12.2021 12:44:39</t>
  </si>
  <si>
    <t>01.12.2021 12:44:40</t>
  </si>
  <si>
    <t>01.12.2021 12:44:52</t>
  </si>
  <si>
    <t>01.12.2021 12:44:54</t>
  </si>
  <si>
    <t>01.12.2021 12:44:55</t>
  </si>
  <si>
    <t>01.12.2021 12:44:57</t>
  </si>
  <si>
    <t>01.12.2021 12:44:58</t>
  </si>
  <si>
    <t>01.12.2021 12:45:00</t>
  </si>
  <si>
    <t>01.12.2021 12:45:01</t>
  </si>
  <si>
    <t>01.12.2021 12:45:03</t>
  </si>
  <si>
    <t>01.12.2021 12:45:04</t>
  </si>
  <si>
    <t>01.12.2021 12:45:06</t>
  </si>
  <si>
    <t>01.12.2021 12:45:07</t>
  </si>
  <si>
    <t>01.12.2021 12:45:09</t>
  </si>
  <si>
    <t>01.12.2021 12:45:53</t>
  </si>
  <si>
    <t>01.12.2021 12:45:54</t>
  </si>
  <si>
    <t>01.12.2021 12:45:56</t>
  </si>
  <si>
    <t>01.12.2021 12:45:57</t>
  </si>
  <si>
    <t>01.12.2021 12:45:59</t>
  </si>
  <si>
    <t>01.12.2021 12:46:00</t>
  </si>
  <si>
    <t>01.12.2021 12:46:02</t>
  </si>
  <si>
    <t>01.12.2021 12:46:03</t>
  </si>
  <si>
    <t>01.12.2021 12:46:41</t>
  </si>
  <si>
    <t>01.12.2021 12:46:43</t>
  </si>
  <si>
    <t>01.12.2021 12:46:44</t>
  </si>
  <si>
    <t>01.12.2021 12:46:46</t>
  </si>
  <si>
    <t>01.12.2021 12:46:47</t>
  </si>
  <si>
    <t>01.12.2021 12:46:49</t>
  </si>
  <si>
    <t>01.12.2021 12:49:06</t>
  </si>
  <si>
    <t>01.12.2021 12:49:07</t>
  </si>
  <si>
    <t>01.12.2021 12:49:09</t>
  </si>
  <si>
    <t>01.12.2021 12:49:10</t>
  </si>
  <si>
    <t>01.12.2021 12:49:12</t>
  </si>
  <si>
    <t>01.12.2021 12:50:28</t>
  </si>
  <si>
    <t>01.12.2021 12:50:30</t>
  </si>
  <si>
    <t>01.12.2021 12:50:31</t>
  </si>
  <si>
    <t>01.12.2021 12:50:33</t>
  </si>
  <si>
    <t>01.12.2021 12:50:34</t>
  </si>
  <si>
    <t>01.12.2021 12:50:37</t>
  </si>
  <si>
    <t>01.12.2021 12:50:39</t>
  </si>
  <si>
    <t>01.12.2021 12:53:56</t>
  </si>
  <si>
    <t>01.12.2021 12:53:57</t>
  </si>
  <si>
    <t>01.12.2021 12:53:59</t>
  </si>
  <si>
    <t>01.12.2021 12:54:02</t>
  </si>
  <si>
    <t>01.12.2021 12:54:03</t>
  </si>
  <si>
    <t>01.12.2021 12:54:05</t>
  </si>
  <si>
    <t>01.12.2021 12:54:06</t>
  </si>
  <si>
    <t>01.12.2021 12:54:08</t>
  </si>
  <si>
    <t>01.12.2021 13:01:51</t>
  </si>
  <si>
    <t>01.12.2021 13:01:52</t>
  </si>
  <si>
    <t>01.12.2021 13:01:54</t>
  </si>
  <si>
    <t>01.12.2021 13:01:55</t>
  </si>
  <si>
    <t>01.12.2021 13:01:57</t>
  </si>
  <si>
    <t>01.12.2021 13:01:58</t>
  </si>
  <si>
    <t>01.12.2021 13:02:00</t>
  </si>
  <si>
    <t>01.12.2021 13:03:09</t>
  </si>
  <si>
    <t>01.12.2021 13:03:10</t>
  </si>
  <si>
    <t>01.12.2021 13:03:12</t>
  </si>
  <si>
    <t>01.12.2021 13:03:13</t>
  </si>
  <si>
    <t>01.12.2021 13:03:15</t>
  </si>
  <si>
    <t>01.12.2021 13:03:16</t>
  </si>
  <si>
    <t>01.12.2021 13:04:22</t>
  </si>
  <si>
    <t>01.12.2021 13:04:24</t>
  </si>
  <si>
    <t>01.12.2021 13:04:25</t>
  </si>
  <si>
    <t>01.12.2021 13:04:27</t>
  </si>
  <si>
    <t>01.12.2021 13:04:28</t>
  </si>
  <si>
    <t>01.12.2021 13:04:30</t>
  </si>
  <si>
    <t>01.12.2021 13:04:33</t>
  </si>
  <si>
    <t>01.12.2021 13:04:34</t>
  </si>
  <si>
    <t>01.12.2021 13:04:36</t>
  </si>
  <si>
    <t>01.12.2021 13:04:37</t>
  </si>
  <si>
    <t>01.12.2021 13:04:39</t>
  </si>
  <si>
    <t>01.12.2021 13:04:40</t>
  </si>
  <si>
    <t>01.12.2021 13:05:25</t>
  </si>
  <si>
    <t>01.12.2021 13:05:30</t>
  </si>
  <si>
    <t>01.12.2021 13:05:31</t>
  </si>
  <si>
    <t>01.12.2021 13:05:34</t>
  </si>
  <si>
    <t>01.12.2021 13:05:36</t>
  </si>
  <si>
    <t>01.12.2021 13:05:37</t>
  </si>
  <si>
    <t>01.12.2021 13:07:45</t>
  </si>
  <si>
    <t>01.12.2021 13:07:48</t>
  </si>
  <si>
    <t>01.12.2021 13:07:49</t>
  </si>
  <si>
    <t>01.12.2021 13:07:51</t>
  </si>
  <si>
    <t>01.12.2021 13:08:00</t>
  </si>
  <si>
    <t>01.12.2021 13:08:01</t>
  </si>
  <si>
    <t>01.12.2021 13:08:03</t>
  </si>
  <si>
    <t>01.12.2021 13:08:04</t>
  </si>
  <si>
    <t>01.12.2021 13:08:06</t>
  </si>
  <si>
    <t>01.12.2021 13:08:07</t>
  </si>
  <si>
    <t>01.12.2021 13:08:24</t>
  </si>
  <si>
    <t>01.12.2021 13:08:25</t>
  </si>
  <si>
    <t>01.12.2021 13:08:27</t>
  </si>
  <si>
    <t>01.12.2021 13:08:28</t>
  </si>
  <si>
    <t>01.12.2021 13:08:30</t>
  </si>
  <si>
    <t>01.12.2021 13:08:31</t>
  </si>
  <si>
    <t>01.12.2021 13:08:33</t>
  </si>
  <si>
    <t>01.12.2021 13:08:34</t>
  </si>
  <si>
    <t>01.12.2021 13:08:36</t>
  </si>
  <si>
    <t>01.12.2021 13:08:37</t>
  </si>
  <si>
    <t>01.12.2021 13:08:39</t>
  </si>
  <si>
    <t>01.12.2021 13:08:43</t>
  </si>
  <si>
    <t>01.12.2021 13:12:03</t>
  </si>
  <si>
    <t>01.12.2021 13:12:04</t>
  </si>
  <si>
    <t>01.12.2021 13:12:06</t>
  </si>
  <si>
    <t>01.12.2021 13:12:07</t>
  </si>
  <si>
    <t>01.12.2021 13:12:09</t>
  </si>
  <si>
    <t>01.12.2021 13:12:10</t>
  </si>
  <si>
    <t>01.12.2021 13:18:07</t>
  </si>
  <si>
    <t>01.12.2021 13:18:10</t>
  </si>
  <si>
    <t>01.12.2021 13:18:12</t>
  </si>
  <si>
    <t>01.12.2021 13:18:13</t>
  </si>
  <si>
    <t>01.12.2021 13:18:15</t>
  </si>
  <si>
    <t>01.12.2021 13:18:16</t>
  </si>
  <si>
    <t>01.12.2021 13:18:18</t>
  </si>
  <si>
    <t>01.12.2021 13:18:19</t>
  </si>
  <si>
    <t>01.12.2021 13:19:19</t>
  </si>
  <si>
    <t>01.12.2021 13:19:21</t>
  </si>
  <si>
    <t>01.12.2021 13:19:22</t>
  </si>
  <si>
    <t>01.12.2021 13:19:24</t>
  </si>
  <si>
    <t>01.12.2021 13:19:25</t>
  </si>
  <si>
    <t>01.12.2021 13:19:31</t>
  </si>
  <si>
    <t>01.12.2021 13:19:33</t>
  </si>
  <si>
    <t>01.12.2021 13:19:34</t>
  </si>
  <si>
    <t>01.12.2021 13:19:36</t>
  </si>
  <si>
    <t>01.12.2021 13:19:37</t>
  </si>
  <si>
    <t>01.12.2021 13:19:39</t>
  </si>
  <si>
    <t>01.12.2021 13:21:04</t>
  </si>
  <si>
    <t>01.12.2021 13:21:07</t>
  </si>
  <si>
    <t>01.12.2021 13:21:09</t>
  </si>
  <si>
    <t>01.12.2021 13:21:10</t>
  </si>
  <si>
    <t>01.12.2021 13:21:12</t>
  </si>
  <si>
    <t>01.12.2021 13:21:24</t>
  </si>
  <si>
    <t>01.12.2021 13:21:25</t>
  </si>
  <si>
    <t>01.12.2021 13:21:27</t>
  </si>
  <si>
    <t>01.12.2021 13:21:28</t>
  </si>
  <si>
    <t>01.12.2021 13:21:30</t>
  </si>
  <si>
    <t>01.12.2021 13:21:31</t>
  </si>
  <si>
    <t>01.12.2021 13:21:33</t>
  </si>
  <si>
    <t>01.12.2021 13:21:34</t>
  </si>
  <si>
    <t>01.12.2021 13:26:48</t>
  </si>
  <si>
    <t>01.12.2021 13:26:49</t>
  </si>
  <si>
    <t>01.12.2021 13:26:51</t>
  </si>
  <si>
    <t>01.12.2021 13:26:52</t>
  </si>
  <si>
    <t>01.12.2021 13:26:54</t>
  </si>
  <si>
    <t>01.12.2021 13:26:55</t>
  </si>
  <si>
    <t>01.12.2021 13:26:57</t>
  </si>
  <si>
    <t>01.12.2021 13:27:13</t>
  </si>
  <si>
    <t>01.12.2021 13:27:16</t>
  </si>
  <si>
    <t>01.12.2021 13:27:18</t>
  </si>
  <si>
    <t>01.12.2021 13:27:19</t>
  </si>
  <si>
    <t>01.12.2021 13:27:21</t>
  </si>
  <si>
    <t>01.12.2021 13:28:22</t>
  </si>
  <si>
    <t>01.12.2021 13:28:24</t>
  </si>
  <si>
    <t>01.12.2021 13:28:25</t>
  </si>
  <si>
    <t>01.12.2021 13:28:28</t>
  </si>
  <si>
    <t>01.12.2021 13:28:30</t>
  </si>
  <si>
    <t>01.12.2021 13:28:31</t>
  </si>
  <si>
    <t>01.12.2021 13:31:03</t>
  </si>
  <si>
    <t>01.12.2021 13:31:04</t>
  </si>
  <si>
    <t>01.12.2021 13:31:06</t>
  </si>
  <si>
    <t>01.12.2021 13:31:07</t>
  </si>
  <si>
    <t>01.12.2021 13:31:09</t>
  </si>
  <si>
    <t>01.12.2021 13:31:10</t>
  </si>
  <si>
    <t>01.12.2021 13:31:12</t>
  </si>
  <si>
    <t>01.12.2021 13:31:13</t>
  </si>
  <si>
    <t>01.12.2021 13:33:01</t>
  </si>
  <si>
    <t>01.12.2021 13:33:03</t>
  </si>
  <si>
    <t>01.12.2021 13:33:04</t>
  </si>
  <si>
    <t>01.12.2021 13:33:09</t>
  </si>
  <si>
    <t>01.12.2021 13:33:12</t>
  </si>
  <si>
    <t>01.12.2021 13:33:28</t>
  </si>
  <si>
    <t>01.12.2021 13:33:30</t>
  </si>
  <si>
    <t>01.12.2021 13:33:31</t>
  </si>
  <si>
    <t>01.12.2021 13:33:33</t>
  </si>
  <si>
    <t>01.12.2021 13:33:34</t>
  </si>
  <si>
    <t>01.12.2021 13:36:16</t>
  </si>
  <si>
    <t>01.12.2021 13:36:18</t>
  </si>
  <si>
    <t>01.12.2021 13:36:19</t>
  </si>
  <si>
    <t>01.12.2021 13:36:21</t>
  </si>
  <si>
    <t>01.12.2021 13:36:22</t>
  </si>
  <si>
    <t>01.12.2021 13:37:10</t>
  </si>
  <si>
    <t>01.12.2021 13:37:12</t>
  </si>
  <si>
    <t>01.12.2021 13:37:13</t>
  </si>
  <si>
    <t>01.12.2021 13:37:16</t>
  </si>
  <si>
    <t>01.12.2021 13:37:18</t>
  </si>
  <si>
    <t>01.12.2021 13:37:19</t>
  </si>
  <si>
    <t>01.12.2021 13:37:21</t>
  </si>
  <si>
    <t>01.12.2021 13:40:19</t>
  </si>
  <si>
    <t>01.12.2021 13:40:21</t>
  </si>
  <si>
    <t>01.12.2021 13:40:22</t>
  </si>
  <si>
    <t>01.12.2021 13:40:24</t>
  </si>
  <si>
    <t>01.12.2021 13:40:25</t>
  </si>
  <si>
    <t>01.12.2021 13:40:27</t>
  </si>
  <si>
    <t>01.12.2021 13:40:28</t>
  </si>
  <si>
    <t>01.12.2021 13:40:30</t>
  </si>
  <si>
    <t>01.12.2021 13:41:39</t>
  </si>
  <si>
    <t>01.12.2021 13:41:40</t>
  </si>
  <si>
    <t>01.12.2021 13:41:42</t>
  </si>
  <si>
    <t>01.12.2021 13:41:43</t>
  </si>
  <si>
    <t>01.12.2021 13:41:45</t>
  </si>
  <si>
    <t>01.12.2021 13:41:46</t>
  </si>
  <si>
    <t>01.12.2021 13:41:48</t>
  </si>
  <si>
    <t>01.12.2021 13:41:49</t>
  </si>
  <si>
    <t>01.12.2021 13:42:13</t>
  </si>
  <si>
    <t>01.12.2021 13:42:15</t>
  </si>
  <si>
    <t>01.12.2021 13:42:16</t>
  </si>
  <si>
    <t>01.12.2021 13:42:18</t>
  </si>
  <si>
    <t>01.12.2021 13:42:24</t>
  </si>
  <si>
    <t>01.12.2021 13:42:25</t>
  </si>
  <si>
    <t>01.12.2021 13:42:27</t>
  </si>
  <si>
    <t>01.12.2021 13:42:30</t>
  </si>
  <si>
    <t>01.12.2021 13:42:31</t>
  </si>
  <si>
    <t>01.12.2021 13:42:33</t>
  </si>
  <si>
    <t>01.12.2021 13:42:36</t>
  </si>
  <si>
    <t>01.12.2021 13:42:37</t>
  </si>
  <si>
    <t>01.12.2021 13:42:39</t>
  </si>
  <si>
    <t>01.12.2021 13:42:40</t>
  </si>
  <si>
    <t>01.12.2021 13:42:42</t>
  </si>
  <si>
    <t>01.12.2021 13:42:43</t>
  </si>
  <si>
    <t>01.12.2021 13:43:18</t>
  </si>
  <si>
    <t>01.12.2021 13:43:19</t>
  </si>
  <si>
    <t>01.12.2021 13:43:21</t>
  </si>
  <si>
    <t>01.12.2021 13:43:24</t>
  </si>
  <si>
    <t>01.12.2021 13:43:25</t>
  </si>
  <si>
    <t>01.12.2021 13:43:27</t>
  </si>
  <si>
    <t>01.12.2021 13:43:28</t>
  </si>
  <si>
    <t>01.12.2021 13:43:30</t>
  </si>
  <si>
    <t>01.12.2021 13:46:33</t>
  </si>
  <si>
    <t>01.12.2021 13:46:34</t>
  </si>
  <si>
    <t>01.12.2021 13:46:36</t>
  </si>
  <si>
    <t>01.12.2021 13:46:37</t>
  </si>
  <si>
    <t>01.12.2021 13:49:07</t>
  </si>
  <si>
    <t>01.12.2021 13:49:09</t>
  </si>
  <si>
    <t>01.12.2021 13:49:10</t>
  </si>
  <si>
    <t>01.12.2021 13:49:12</t>
  </si>
  <si>
    <t>01.12.2021 13:49:13</t>
  </si>
  <si>
    <t>01.12.2021 13:49:30</t>
  </si>
  <si>
    <t>01.12.2021 13:49:33</t>
  </si>
  <si>
    <t>01.12.2021 13:49:34</t>
  </si>
  <si>
    <t>01.12.2021 13:49:36</t>
  </si>
  <si>
    <t>01.12.2021 13:49:39</t>
  </si>
  <si>
    <t>01.12.2021 13:49:42</t>
  </si>
  <si>
    <t>01.12.2021 13:49:43</t>
  </si>
  <si>
    <t>01.12.2021 13:49:45</t>
  </si>
  <si>
    <t>01.12.2021 13:50:06</t>
  </si>
  <si>
    <t>01.12.2021 13:50:07</t>
  </si>
  <si>
    <t>01.12.2021 13:50:09</t>
  </si>
  <si>
    <t>01.12.2021 13:50:10</t>
  </si>
  <si>
    <t>01.12.2021 13:50:12</t>
  </si>
  <si>
    <t>01.12.2021 13:57:25</t>
  </si>
  <si>
    <t>01.12.2021 13:57:27</t>
  </si>
  <si>
    <t>01.12.2021 13:57:28</t>
  </si>
  <si>
    <t>01.12.2021 13:57:30</t>
  </si>
  <si>
    <t>01.12.2021 13:57:31</t>
  </si>
  <si>
    <t>01.12.2021 13:57:33</t>
  </si>
  <si>
    <t>01.12.2021 13:58:57</t>
  </si>
  <si>
    <t>01.12.2021 13:58:59</t>
  </si>
  <si>
    <t>01.12.2021 13:59:00</t>
  </si>
  <si>
    <t>01.12.2021 13:59:02</t>
  </si>
  <si>
    <t>01.12.2021 13:59:03</t>
  </si>
  <si>
    <t>01.12.2021 13:59:05</t>
  </si>
  <si>
    <t>01.12.2021 13:59:06</t>
  </si>
  <si>
    <t>01.12.2021 13:59:08</t>
  </si>
  <si>
    <t>01.12.2021 13:59:15</t>
  </si>
  <si>
    <t>01.12.2021 13:59:17</t>
  </si>
  <si>
    <t>01.12.2021 13:59:18</t>
  </si>
  <si>
    <t>01.12.2021 13:59:24</t>
  </si>
  <si>
    <t>01.12.2021 13:59:26</t>
  </si>
  <si>
    <t>01.12.2021 13:59:27</t>
  </si>
  <si>
    <t>01.12.2021 13:59:29</t>
  </si>
  <si>
    <t>01.12.2021 13:59:30</t>
  </si>
  <si>
    <t>01.12.2021 13:59:32</t>
  </si>
  <si>
    <t>01.12.2021 13:59:33</t>
  </si>
  <si>
    <t>01.12.2021 13:59:35</t>
  </si>
  <si>
    <t>01.12.2021 14:00:22</t>
  </si>
  <si>
    <t>01.12.2021 14:00:24</t>
  </si>
  <si>
    <t>01.12.2021 14:00:25</t>
  </si>
  <si>
    <t>01.12.2021 14:00:28</t>
  </si>
  <si>
    <t>01.12.2021 14:00:30</t>
  </si>
  <si>
    <t>01.12.2021 14:00:31</t>
  </si>
  <si>
    <t>01.12.2021 14:02:09</t>
  </si>
  <si>
    <t>01.12.2021 14:02:10</t>
  </si>
  <si>
    <t>01.12.2021 14:02:12</t>
  </si>
  <si>
    <t>01.12.2021 14:02:13</t>
  </si>
  <si>
    <t>01.12.2021 14:02:15</t>
  </si>
  <si>
    <t>01.12.2021 14:03:24</t>
  </si>
  <si>
    <t>01.12.2021 14:03:25</t>
  </si>
  <si>
    <t>01.12.2021 14:03:27</t>
  </si>
  <si>
    <t>01.12.2021 14:03:28</t>
  </si>
  <si>
    <t>01.12.2021 14:03:30</t>
  </si>
  <si>
    <t>01.12.2021 14:03:31</t>
  </si>
  <si>
    <t>01.12.2021 14:03:33</t>
  </si>
  <si>
    <t>01.12.2021 14:03:36</t>
  </si>
  <si>
    <t>01.12.2021 14:04:22</t>
  </si>
  <si>
    <t>01.12.2021 14:04:24</t>
  </si>
  <si>
    <t>01.12.2021 14:04:25</t>
  </si>
  <si>
    <t>01.12.2021 14:04:27</t>
  </si>
  <si>
    <t>01.12.2021 14:04:28</t>
  </si>
  <si>
    <t>01.12.2021 14:07:48</t>
  </si>
  <si>
    <t>01.12.2021 14:07:49</t>
  </si>
  <si>
    <t>01.12.2021 14:07:51</t>
  </si>
  <si>
    <t>01.12.2021 14:07:52</t>
  </si>
  <si>
    <t>01.12.2021 14:07:54</t>
  </si>
  <si>
    <t>01.12.2021 14:07:55</t>
  </si>
  <si>
    <t>01.12.2021 14:07:57</t>
  </si>
  <si>
    <t>01.12.2021 14:09:27</t>
  </si>
  <si>
    <t>01.12.2021 14:09:28</t>
  </si>
  <si>
    <t>01.12.2021 14:09:30</t>
  </si>
  <si>
    <t>01.12.2021 14:09:31</t>
  </si>
  <si>
    <t>01.12.2021 14:09:33</t>
  </si>
  <si>
    <t>01.12.2021 14:09:34</t>
  </si>
  <si>
    <t>01.12.2021 14:09:36</t>
  </si>
  <si>
    <t>01.12.2021 14:10:59</t>
  </si>
  <si>
    <t>01.12.2021 14:11:00</t>
  </si>
  <si>
    <t>01.12.2021 14:11:02</t>
  </si>
  <si>
    <t>01.12.2021 14:11:03</t>
  </si>
  <si>
    <t>01.12.2021 14:11:05</t>
  </si>
  <si>
    <t>01.12.2021 14:11:08</t>
  </si>
  <si>
    <t>01.12.2021 14:12:07</t>
  </si>
  <si>
    <t>01.12.2021 14:12:09</t>
  </si>
  <si>
    <t>01.12.2021 14:12:10</t>
  </si>
  <si>
    <t>01.12.2021 14:12:12</t>
  </si>
  <si>
    <t>01.12.2021 14:12:13</t>
  </si>
  <si>
    <t>01.12.2021 14:12:40</t>
  </si>
  <si>
    <t>01.12.2021 14:12:42</t>
  </si>
  <si>
    <t>01.12.2021 14:12:43</t>
  </si>
  <si>
    <t>01.12.2021 14:12:45</t>
  </si>
  <si>
    <t>01.12.2021 14:12:46</t>
  </si>
  <si>
    <t>01.12.2021 14:12:48</t>
  </si>
  <si>
    <t>01.12.2021 14:12:49</t>
  </si>
  <si>
    <t>01.12.2021 14:13:00</t>
  </si>
  <si>
    <t>01.12.2021 14:13:03</t>
  </si>
  <si>
    <t>01.12.2021 14:13:06</t>
  </si>
  <si>
    <t>01.12.2021 14:13:19</t>
  </si>
  <si>
    <t>01.12.2021 14:13:21</t>
  </si>
  <si>
    <t>01.12.2021 14:13:22</t>
  </si>
  <si>
    <t>01.12.2021 14:13:24</t>
  </si>
  <si>
    <t>01.12.2021 14:13:25</t>
  </si>
  <si>
    <t>01.12.2021 14:13:27</t>
  </si>
  <si>
    <t>01.12.2021 14:13:28</t>
  </si>
  <si>
    <t>01.12.2021 14:15:18</t>
  </si>
  <si>
    <t>01.12.2021 14:15:19</t>
  </si>
  <si>
    <t>01.12.2021 14:15:21</t>
  </si>
  <si>
    <t>01.12.2021 14:15:22</t>
  </si>
  <si>
    <t>01.12.2021 14:15:24</t>
  </si>
  <si>
    <t>01.12.2021 14:15:25</t>
  </si>
  <si>
    <t>01.12.2021 14:19:49</t>
  </si>
  <si>
    <t>01.12.2021 14:19:57</t>
  </si>
  <si>
    <t>01.12.2021 14:20:21</t>
  </si>
  <si>
    <t>01.12.2021 14:20:22</t>
  </si>
  <si>
    <t>01.12.2021 14:20:25</t>
  </si>
  <si>
    <t>01.12.2021 14:20:27</t>
  </si>
  <si>
    <t>01.12.2021 14:20:28</t>
  </si>
  <si>
    <t>01.12.2021 14:20:30</t>
  </si>
  <si>
    <t>01.12.2021 14:21:03</t>
  </si>
  <si>
    <t>01.12.2021 14:21:07</t>
  </si>
  <si>
    <t>01.12.2021 14:21:09</t>
  </si>
  <si>
    <t>01.12.2021 14:21:12</t>
  </si>
  <si>
    <t>01.12.2021 14:21:13</t>
  </si>
  <si>
    <t>01.12.2021 14:29:19</t>
  </si>
  <si>
    <t>01.12.2021 14:29:22</t>
  </si>
  <si>
    <t>01.12.2021 14:29:24</t>
  </si>
  <si>
    <t>01.12.2021 14:29:25</t>
  </si>
  <si>
    <t>01.12.2021 14:29:27</t>
  </si>
  <si>
    <t>01.12.2021 14:29:28</t>
  </si>
  <si>
    <t>01.12.2021 14:29:42</t>
  </si>
  <si>
    <t>01.12.2021 14:29:43</t>
  </si>
  <si>
    <t>01.12.2021 14:29:45</t>
  </si>
  <si>
    <t>01.12.2021 14:29:46</t>
  </si>
  <si>
    <t>01.12.2021 14:29:48</t>
  </si>
  <si>
    <t>01.12.2021 14:29:49</t>
  </si>
  <si>
    <t>01.12.2021 14:29:51</t>
  </si>
  <si>
    <t>01.12.2021 14:30:31</t>
  </si>
  <si>
    <t>01.12.2021 14:30:33</t>
  </si>
  <si>
    <t>01.12.2021 14:30:34</t>
  </si>
  <si>
    <t>01.12.2021 14:30:36</t>
  </si>
  <si>
    <t>01.12.2021 14:30:37</t>
  </si>
  <si>
    <t>01.12.2021 14:30:39</t>
  </si>
  <si>
    <t>01.12.2021 14:31:40</t>
  </si>
  <si>
    <t>01.12.2021 14:31:42</t>
  </si>
  <si>
    <t>01.12.2021 14:31:43</t>
  </si>
  <si>
    <t>01.12.2021 14:31:45</t>
  </si>
  <si>
    <t>01.12.2021 14:31:51</t>
  </si>
  <si>
    <t>01.12.2021 14:31:52</t>
  </si>
  <si>
    <t>01.12.2021 14:31:54</t>
  </si>
  <si>
    <t>01.12.2021 14:31:55</t>
  </si>
  <si>
    <t>01.12.2021 14:32:18</t>
  </si>
  <si>
    <t>01.12.2021 14:32:21</t>
  </si>
  <si>
    <t>01.12.2021 14:32:23</t>
  </si>
  <si>
    <t>01.12.2021 14:37:27</t>
  </si>
  <si>
    <t>01.12.2021 14:37:28</t>
  </si>
  <si>
    <t>01.12.2021 14:37:31</t>
  </si>
  <si>
    <t>01.12.2021 14:37:33</t>
  </si>
  <si>
    <t>01.12.2021 14:37:34</t>
  </si>
  <si>
    <t>01.12.2021 14:37:36</t>
  </si>
  <si>
    <t>01.12.2021 14:38:21</t>
  </si>
  <si>
    <t>01.12.2021 14:38:22</t>
  </si>
  <si>
    <t>01.12.2021 14:38:24</t>
  </si>
  <si>
    <t>01.12.2021 14:38:25</t>
  </si>
  <si>
    <t>01.12.2021 14:38:27</t>
  </si>
  <si>
    <t>01.12.2021 14:38:28</t>
  </si>
  <si>
    <t>01.12.2021 14:38:30</t>
  </si>
  <si>
    <t>01.12.2021 14:38:33</t>
  </si>
  <si>
    <t>01.12.2021 14:39:18</t>
  </si>
  <si>
    <t>01.12.2021 14:39:19</t>
  </si>
  <si>
    <t>01.12.2021 14:39:21</t>
  </si>
  <si>
    <t>01.12.2021 14:39:24</t>
  </si>
  <si>
    <t>01.12.2021 14:39:25</t>
  </si>
  <si>
    <t>01.12.2021 14:39:27</t>
  </si>
  <si>
    <t>01.12.2021 14:42:43</t>
  </si>
  <si>
    <t>01.12.2021 14:42:45</t>
  </si>
  <si>
    <t>01.12.2021 14:42:46</t>
  </si>
  <si>
    <t>01.12.2021 14:42:48</t>
  </si>
  <si>
    <t>01.12.2021 14:42:51</t>
  </si>
  <si>
    <t>01.12.2021 14:42:54</t>
  </si>
  <si>
    <t>01.12.2021 14:42:55</t>
  </si>
  <si>
    <t>01.12.2021 14:42:57</t>
  </si>
  <si>
    <t>01.12.2021 14:43:00</t>
  </si>
  <si>
    <t>01.12.2021 14:43:36</t>
  </si>
  <si>
    <t>01.12.2021 14:43:39</t>
  </si>
  <si>
    <t>01.12.2021 14:43:40</t>
  </si>
  <si>
    <t>01.12.2021 14:43:42</t>
  </si>
  <si>
    <t>01.12.2021 14:43:43</t>
  </si>
  <si>
    <t>01.12.2021 14:44:31</t>
  </si>
  <si>
    <t>01.12.2021 14:44:33</t>
  </si>
  <si>
    <t>01.12.2021 14:44:34</t>
  </si>
  <si>
    <t>01.12.2021 14:44:36</t>
  </si>
  <si>
    <t>01.12.2021 14:44:37</t>
  </si>
  <si>
    <t>01.12.2021 14:44:39</t>
  </si>
  <si>
    <t>01.12.2021 14:44:40</t>
  </si>
  <si>
    <t>01.12.2021 14:44:42</t>
  </si>
  <si>
    <t>01.12.2021 14:50:49</t>
  </si>
  <si>
    <t>01.12.2021 14:50:54</t>
  </si>
  <si>
    <t>01.12.2021 14:50:55</t>
  </si>
  <si>
    <t>01.12.2021 14:50:57</t>
  </si>
  <si>
    <t>01.12.2021 14:51:47</t>
  </si>
  <si>
    <t>01.12.2021 14:55:07</t>
  </si>
  <si>
    <t>01.12.2021 14:55:09</t>
  </si>
  <si>
    <t>01.12.2021 14:55:12</t>
  </si>
  <si>
    <t>01.12.2021 14:55:13</t>
  </si>
  <si>
    <t>01.12.2021 14:55:15</t>
  </si>
  <si>
    <t>01.12.2021 14:55:16</t>
  </si>
  <si>
    <t>01.12.2021 14:55:48</t>
  </si>
  <si>
    <t>01.12.2021 14:55:51</t>
  </si>
  <si>
    <t>01.12.2021 14:55:54</t>
  </si>
  <si>
    <t>01.12.2021 14:55:55</t>
  </si>
  <si>
    <t>01.12.2021 14:55:57</t>
  </si>
  <si>
    <t>01.12.2021 14:55:58</t>
  </si>
  <si>
    <t>01.12.2021 14:57:52</t>
  </si>
  <si>
    <t>01.12.2021 14:57:54</t>
  </si>
  <si>
    <t>01.12.2021 14:57:57</t>
  </si>
  <si>
    <t>01.12.2021 14:57:58</t>
  </si>
  <si>
    <t>01.12.2021 14:59:33</t>
  </si>
  <si>
    <t>01.12.2021 14:59:36</t>
  </si>
  <si>
    <t>01.12.2021 14:59:37</t>
  </si>
  <si>
    <t>01.12.2021 14:59:39</t>
  </si>
  <si>
    <t>01.12.2021 14:59:40</t>
  </si>
  <si>
    <t>01.12.2021 14:59:42</t>
  </si>
  <si>
    <t>01.12.2021 14:59:43</t>
  </si>
  <si>
    <t>01.12.2021 15:00:24</t>
  </si>
  <si>
    <t>01.12.2021 15:00:25</t>
  </si>
  <si>
    <t>01.12.2021 15:00:27</t>
  </si>
  <si>
    <t>01.12.2021 15:00:28</t>
  </si>
  <si>
    <t>01.12.2021 15:00:30</t>
  </si>
  <si>
    <t>01.12.2021 15:00:43</t>
  </si>
  <si>
    <t>01.12.2021 15:00:45</t>
  </si>
  <si>
    <t>01.12.2021 15:00:46</t>
  </si>
  <si>
    <t>01.12.2021 15:00:49</t>
  </si>
  <si>
    <t>01.12.2021 15:00:51</t>
  </si>
  <si>
    <t>01.12.2021 15:00:52</t>
  </si>
  <si>
    <t>01.12.2021 15:02:43</t>
  </si>
  <si>
    <t>01.12.2021 15:02:45</t>
  </si>
  <si>
    <t>01.12.2021 15:02:46</t>
  </si>
  <si>
    <t>01.12.2021 15:02:48</t>
  </si>
  <si>
    <t>01.12.2021 15:02:49</t>
  </si>
  <si>
    <t>01.12.2021 15:02:51</t>
  </si>
  <si>
    <t>01.12.2021 15:02:54</t>
  </si>
  <si>
    <t>01.12.2021 15:03:56</t>
  </si>
  <si>
    <t>01.12.2021 15:03:57</t>
  </si>
  <si>
    <t>01.12.2021 15:03:58</t>
  </si>
  <si>
    <t>01.12.2021 15:04:00</t>
  </si>
  <si>
    <t>01.12.2021 15:04:02</t>
  </si>
  <si>
    <t>01.12.2021 15:04:03</t>
  </si>
  <si>
    <t>01.12.2021 15:05:51</t>
  </si>
  <si>
    <t>01.12.2021 15:05:52</t>
  </si>
  <si>
    <t>01.12.2021 15:05:54</t>
  </si>
  <si>
    <t>01.12.2021 15:07:37</t>
  </si>
  <si>
    <t>01.12.2021 15:07:40</t>
  </si>
  <si>
    <t>01.12.2021 15:07:42</t>
  </si>
  <si>
    <t>01.12.2021 15:07:43</t>
  </si>
  <si>
    <t>01.12.2021 15:07:45</t>
  </si>
  <si>
    <t>01.12.2021 15:07:46</t>
  </si>
  <si>
    <t>01.12.2021 15:07:48</t>
  </si>
  <si>
    <t>01.12.2021 15:07:49</t>
  </si>
  <si>
    <t>01.12.2021 15:07:51</t>
  </si>
  <si>
    <t>01.12.2021 15:07:52</t>
  </si>
  <si>
    <t>01.12.2021 15:07:55</t>
  </si>
  <si>
    <t>01.12.2021 15:07:57</t>
  </si>
  <si>
    <t>01.12.2021 15:07:58</t>
  </si>
  <si>
    <t>01.12.2021 15:08:23</t>
  </si>
  <si>
    <t>01.12.2021 15:08:26</t>
  </si>
  <si>
    <t>01.12.2021 15:08:29</t>
  </si>
  <si>
    <t>01.12.2021 15:08:30</t>
  </si>
  <si>
    <t>01.12.2021 15:08:33</t>
  </si>
  <si>
    <t>01.12.2021 15:08:35</t>
  </si>
  <si>
    <t>01.12.2021 15:08:36</t>
  </si>
  <si>
    <t>01.12.2021 15:08:38</t>
  </si>
  <si>
    <t>01.12.2021 15:08:39</t>
  </si>
  <si>
    <t>01.12.2021 15:09:30</t>
  </si>
  <si>
    <t>01.12.2021 15:09:33</t>
  </si>
  <si>
    <t>01.12.2021 15:09:34</t>
  </si>
  <si>
    <t>01.12.2021 15:09:36</t>
  </si>
  <si>
    <t>01.12.2021 15:10:52</t>
  </si>
  <si>
    <t>01.12.2021 15:10:55</t>
  </si>
  <si>
    <t>01.12.2021 15:10:57</t>
  </si>
  <si>
    <t>01.12.2021 15:10:58</t>
  </si>
  <si>
    <t>01.12.2021 15:11:00</t>
  </si>
  <si>
    <t>01.12.2021 15:11:33</t>
  </si>
  <si>
    <t>01.12.2021 15:11:35</t>
  </si>
  <si>
    <t>01.12.2021 15:11:36</t>
  </si>
  <si>
    <t>01.12.2021 15:11:38</t>
  </si>
  <si>
    <t>01.12.2021 15:11:39</t>
  </si>
  <si>
    <t>01.12.2021 15:11:41</t>
  </si>
  <si>
    <t>01.12.2021 15:11:44</t>
  </si>
  <si>
    <t>01.12.2021 15:12:21</t>
  </si>
  <si>
    <t>01.12.2021 15:12:22</t>
  </si>
  <si>
    <t>01.12.2021 15:12:24</t>
  </si>
  <si>
    <t>01.12.2021 15:12:25</t>
  </si>
  <si>
    <t>01.12.2021 15:12:27</t>
  </si>
  <si>
    <t>01.12.2021 15:12:28</t>
  </si>
  <si>
    <t>01.12.2021 15:14:01</t>
  </si>
  <si>
    <t>01.12.2021 15:14:03</t>
  </si>
  <si>
    <t>01.12.2021 15:14:04</t>
  </si>
  <si>
    <t>01.12.2021 15:14:06</t>
  </si>
  <si>
    <t>01.12.2021 15:14:09</t>
  </si>
  <si>
    <t>01.12.2021 15:15:12</t>
  </si>
  <si>
    <t>01.12.2021 15:15:13</t>
  </si>
  <si>
    <t>01.12.2021 15:15:15</t>
  </si>
  <si>
    <t>01.12.2021 15:15:16</t>
  </si>
  <si>
    <t>01.12.2021 15:15:18</t>
  </si>
  <si>
    <t>01.12.2021 15:15:19</t>
  </si>
  <si>
    <t>01.12.2021 15:15:57</t>
  </si>
  <si>
    <t>01.12.2021 15:15:58</t>
  </si>
  <si>
    <t>01.12.2021 15:16:00</t>
  </si>
  <si>
    <t>01.12.2021 15:16:01</t>
  </si>
  <si>
    <t>01.12.2021 15:16:03</t>
  </si>
  <si>
    <t>01.12.2021 15:16:08</t>
  </si>
  <si>
    <t>01.12.2021 15:17:48</t>
  </si>
  <si>
    <t>01.12.2021 15:17:49</t>
  </si>
  <si>
    <t>01.12.2021 15:17:51</t>
  </si>
  <si>
    <t>01.12.2021 15:17:52</t>
  </si>
  <si>
    <t>01.12.2021 15:17:54</t>
  </si>
  <si>
    <t>01.12.2021 15:18:42</t>
  </si>
  <si>
    <t>01.12.2021 15:18:44</t>
  </si>
  <si>
    <t>01.12.2021 15:18:47</t>
  </si>
  <si>
    <t>01.12.2021 15:18:48</t>
  </si>
  <si>
    <t>01.12.2021 15:18:50</t>
  </si>
  <si>
    <t>01.12.2021 15:18:51</t>
  </si>
  <si>
    <t>01.12.2021 15:18:53</t>
  </si>
  <si>
    <t>01.12.2021 15:18:56</t>
  </si>
  <si>
    <t>01.12.2021 15:18:57</t>
  </si>
  <si>
    <t>01.12.2021 15:18:59</t>
  </si>
  <si>
    <t>01.12.2021 15:19:00</t>
  </si>
  <si>
    <t>01.12.2021 15:19:02</t>
  </si>
  <si>
    <t>01.12.2021 15:19:03</t>
  </si>
  <si>
    <t>01.12.2021 15:19:05</t>
  </si>
  <si>
    <t>01.12.2021 15:19:51</t>
  </si>
  <si>
    <t>01.12.2021 15:19:53</t>
  </si>
  <si>
    <t>01.12.2021 15:19:54</t>
  </si>
  <si>
    <t>01.12.2021 15:19:56</t>
  </si>
  <si>
    <t>01.12.2021 15:19:59</t>
  </si>
  <si>
    <t>01.12.2021 15:20:00</t>
  </si>
  <si>
    <t>01.12.2021 15:20:28</t>
  </si>
  <si>
    <t>01.12.2021 15:20:29</t>
  </si>
  <si>
    <t>01.12.2021 15:20:31</t>
  </si>
  <si>
    <t>01.12.2021 15:20:32</t>
  </si>
  <si>
    <t>01.12.2021 15:20:34</t>
  </si>
  <si>
    <t>01.12.2021 15:20:35</t>
  </si>
  <si>
    <t>01.12.2021 15:20:37</t>
  </si>
  <si>
    <t>01.12.2021 15:20:38</t>
  </si>
  <si>
    <t>01.12.2021 15:22:16</t>
  </si>
  <si>
    <t>01.12.2021 15:22:18</t>
  </si>
  <si>
    <t>01.12.2021 15:22:19</t>
  </si>
  <si>
    <t>01.12.2021 15:22:21</t>
  </si>
  <si>
    <t>01.12.2021 15:22:22</t>
  </si>
  <si>
    <t>01.12.2021 15:22:24</t>
  </si>
  <si>
    <t>01.12.2021 15:22:25</t>
  </si>
  <si>
    <t>01.12.2021 15:22:27</t>
  </si>
  <si>
    <t>01.12.2021 15:24:19</t>
  </si>
  <si>
    <t>01.12.2021 15:24:22</t>
  </si>
  <si>
    <t>01.12.2021 15:24:24</t>
  </si>
  <si>
    <t>01.12.2021 15:24:25</t>
  </si>
  <si>
    <t>01.12.2021 15:24:37</t>
  </si>
  <si>
    <t>01.12.2021 15:24:39</t>
  </si>
  <si>
    <t>01.12.2021 15:24:40</t>
  </si>
  <si>
    <t>01.12.2021 15:24:42</t>
  </si>
  <si>
    <t>01.12.2021 15:24:43</t>
  </si>
  <si>
    <t>01.12.2021 15:24:45</t>
  </si>
  <si>
    <t>01.12.2021 15:25:13</t>
  </si>
  <si>
    <t>01.12.2021 15:25:15</t>
  </si>
  <si>
    <t>01.12.2021 15:25:16</t>
  </si>
  <si>
    <t>01.12.2021 15:25:18</t>
  </si>
  <si>
    <t>01.12.2021 15:25:19</t>
  </si>
  <si>
    <t>01.12.2021 15:25:21</t>
  </si>
  <si>
    <t>01.12.2021 15:25:24</t>
  </si>
  <si>
    <t>01.12.2021 15:25:25</t>
  </si>
  <si>
    <t>01.12.2021 15:26:04</t>
  </si>
  <si>
    <t>01.12.2021 15:26:13</t>
  </si>
  <si>
    <t>01.12.2021 15:26:15</t>
  </si>
  <si>
    <t>01.12.2021 15:26:16</t>
  </si>
  <si>
    <t>01.12.2021 15:26:19</t>
  </si>
  <si>
    <t>01.12.2021 15:26:22</t>
  </si>
  <si>
    <t>01.12.2021 15:26:24</t>
  </si>
  <si>
    <t>01.12.2021 15:26:27</t>
  </si>
  <si>
    <t>01.12.2021 15:27:54</t>
  </si>
  <si>
    <t>01.12.2021 15:27:55</t>
  </si>
  <si>
    <t>01.12.2021 15:27:57</t>
  </si>
  <si>
    <t>01.12.2021 15:27:59</t>
  </si>
  <si>
    <t>01.12.2021 15:28:02</t>
  </si>
  <si>
    <t>01.12.2021 15:28:03</t>
  </si>
  <si>
    <t>01.12.2021 15:28:06</t>
  </si>
  <si>
    <t>01.12.2021 15:28:08</t>
  </si>
  <si>
    <t>01.12.2021 15:28:09</t>
  </si>
  <si>
    <t>01.12.2021 15:28:11</t>
  </si>
  <si>
    <t>01.12.2021 15:28:12</t>
  </si>
  <si>
    <t>01.12.2021 15:28:14</t>
  </si>
  <si>
    <t>01.12.2021 15:28:15</t>
  </si>
  <si>
    <t>01.12.2021 15:28:17</t>
  </si>
  <si>
    <t>01.12.2021 15:28:18</t>
  </si>
  <si>
    <t>01.12.2021 15:30:39</t>
  </si>
  <si>
    <t>01.12.2021 15:30:40</t>
  </si>
  <si>
    <t>01.12.2021 15:30:42</t>
  </si>
  <si>
    <t>01.12.2021 15:30:43</t>
  </si>
  <si>
    <t>01.12.2021 15:30:45</t>
  </si>
  <si>
    <t>01.12.2021 15:32:06</t>
  </si>
  <si>
    <t>01.12.2021 15:32:07</t>
  </si>
  <si>
    <t>01.12.2021 15:32:09</t>
  </si>
  <si>
    <t>01.12.2021 15:32:10</t>
  </si>
  <si>
    <t>01.12.2021 15:32:12</t>
  </si>
  <si>
    <t>01.12.2021 15:32:13</t>
  </si>
  <si>
    <t>01.12.2021 15:32:15</t>
  </si>
  <si>
    <t>01.12.2021 15:32:16</t>
  </si>
  <si>
    <t>01.12.2021 15:32:18</t>
  </si>
  <si>
    <t>01.12.2021 15:33:19</t>
  </si>
  <si>
    <t>01.12.2021 15:33:21</t>
  </si>
  <si>
    <t>01.12.2021 15:33:22</t>
  </si>
  <si>
    <t>01.12.2021 15:33:24</t>
  </si>
  <si>
    <t>01.12.2021 15:33:25</t>
  </si>
  <si>
    <t>01.12.2021 15:33:27</t>
  </si>
  <si>
    <t>01.12.2021 15:33:52</t>
  </si>
  <si>
    <t>01.12.2021 15:33:54</t>
  </si>
  <si>
    <t>01.12.2021 15:33:55</t>
  </si>
  <si>
    <t>01.12.2021 15:33:57</t>
  </si>
  <si>
    <t>01.12.2021 15:33:58</t>
  </si>
  <si>
    <t>01.12.2021 15:34:00</t>
  </si>
  <si>
    <t>01.12.2021 15:34:01</t>
  </si>
  <si>
    <t>01.12.2021 15:34:09</t>
  </si>
  <si>
    <t>01.12.2021 15:34:10</t>
  </si>
  <si>
    <t>01.12.2021 15:34:12</t>
  </si>
  <si>
    <t>01.12.2021 15:34:13</t>
  </si>
  <si>
    <t>01.12.2021 15:34:15</t>
  </si>
  <si>
    <t>01.12.2021 15:34:16</t>
  </si>
  <si>
    <t>01.12.2021 15:34:18</t>
  </si>
  <si>
    <t>01.12.2021 15:35:01</t>
  </si>
  <si>
    <t>01.12.2021 15:35:03</t>
  </si>
  <si>
    <t>01.12.2021 15:35:04</t>
  </si>
  <si>
    <t>01.12.2021 15:35:06</t>
  </si>
  <si>
    <t>01.12.2021 15:35:07</t>
  </si>
  <si>
    <t>01.12.2021 15:36:12</t>
  </si>
  <si>
    <t>01.12.2021 15:36:13</t>
  </si>
  <si>
    <t>01.12.2021 15:36:15</t>
  </si>
  <si>
    <t>01.12.2021 15:36:16</t>
  </si>
  <si>
    <t>01.12.2021 15:36:18</t>
  </si>
  <si>
    <t>01.12.2021 15:36:19</t>
  </si>
  <si>
    <t>01.12.2021 15:36:21</t>
  </si>
  <si>
    <t>01.12.2021 15:36:22</t>
  </si>
  <si>
    <t>01.12.2021 15:36:25</t>
  </si>
  <si>
    <t>01.12.2021 15:37:16</t>
  </si>
  <si>
    <t>01.12.2021 15:37:18</t>
  </si>
  <si>
    <t>01.12.2021 15:37:19</t>
  </si>
  <si>
    <t>01.12.2021 15:37:21</t>
  </si>
  <si>
    <t>01.12.2021 15:37:22</t>
  </si>
  <si>
    <t>01.12.2021 15:37:24</t>
  </si>
  <si>
    <t>01.12.2021 15:39:15</t>
  </si>
  <si>
    <t>01.12.2021 15:39:16</t>
  </si>
  <si>
    <t>01.12.2021 15:39:18</t>
  </si>
  <si>
    <t>01.12.2021 15:39:19</t>
  </si>
  <si>
    <t>01.12.2021 15:39:21</t>
  </si>
  <si>
    <t>01.12.2021 15:39:24</t>
  </si>
  <si>
    <t>01.12.2021 15:39:25</t>
  </si>
  <si>
    <t>01.12.2021 15:39:54</t>
  </si>
  <si>
    <t>01.12.2021 15:39:55</t>
  </si>
  <si>
    <t>01.12.2021 15:39:57</t>
  </si>
  <si>
    <t>01.12.2021 15:40:00</t>
  </si>
  <si>
    <t>01.12.2021 15:40:03</t>
  </si>
  <si>
    <t>01.12.2021 15:41:07</t>
  </si>
  <si>
    <t>01.12.2021 15:41:09</t>
  </si>
  <si>
    <t>01.12.2021 15:41:10</t>
  </si>
  <si>
    <t>01.12.2021 15:41:13</t>
  </si>
  <si>
    <t>01.12.2021 15:41:15</t>
  </si>
  <si>
    <t>01.12.2021 15:44:56</t>
  </si>
  <si>
    <t>01.12.2021 15:44:57</t>
  </si>
  <si>
    <t>01.12.2021 15:44:59</t>
  </si>
  <si>
    <t>01.12.2021 15:45:00</t>
  </si>
  <si>
    <t>01.12.2021 15:45:02</t>
  </si>
  <si>
    <t>01.12.2021 15:45:03</t>
  </si>
  <si>
    <t>01.12.2021 15:45:06</t>
  </si>
  <si>
    <t>01.12.2021 15:45:18</t>
  </si>
  <si>
    <t>01.12.2021 15:45:20</t>
  </si>
  <si>
    <t>01.12.2021 15:45:21</t>
  </si>
  <si>
    <t>01.12.2021 15:45:23</t>
  </si>
  <si>
    <t>01.12.2021 15:45:24</t>
  </si>
  <si>
    <t>01.12.2021 15:45:27</t>
  </si>
  <si>
    <t>01.12.2021 15:45:29</t>
  </si>
  <si>
    <t>01.12.2021 15:45:38</t>
  </si>
  <si>
    <t>01.12.2021 15:45:39</t>
  </si>
  <si>
    <t>01.12.2021 15:45:42</t>
  </si>
  <si>
    <t>01.12.2021 15:45:44</t>
  </si>
  <si>
    <t>01.12.2021 15:47:10</t>
  </si>
  <si>
    <t>01.12.2021 15:47:12</t>
  </si>
  <si>
    <t>01.12.2021 15:47:15</t>
  </si>
  <si>
    <t>01.12.2021 15:47:16</t>
  </si>
  <si>
    <t>01.12.2021 15:47:18</t>
  </si>
  <si>
    <t>01.12.2021 15:47:19</t>
  </si>
  <si>
    <t>01.12.2021 15:47:21</t>
  </si>
  <si>
    <t>01.12.2021 15:49:40</t>
  </si>
  <si>
    <t>01.12.2021 15:49:42</t>
  </si>
  <si>
    <t>01.12.2021 15:49:43</t>
  </si>
  <si>
    <t>01.12.2021 15:49:45</t>
  </si>
  <si>
    <t>01.12.2021 15:49:46</t>
  </si>
  <si>
    <t>01.12.2021 15:49:48</t>
  </si>
  <si>
    <t>01.12.2021 15:49:49</t>
  </si>
  <si>
    <t>01.12.2021 15:49:51</t>
  </si>
  <si>
    <t>01.12.2021 15:51:13</t>
  </si>
  <si>
    <t>01.12.2021 15:51:15</t>
  </si>
  <si>
    <t>01.12.2021 15:51:18</t>
  </si>
  <si>
    <t>01.12.2021 15:51:19</t>
  </si>
  <si>
    <t>01.12.2021 15:51:21</t>
  </si>
  <si>
    <t>01.12.2021 15:51:22</t>
  </si>
  <si>
    <t>01.12.2021 15:52:03</t>
  </si>
  <si>
    <t>01.12.2021 15:52:04</t>
  </si>
  <si>
    <t>01.12.2021 15:52:06</t>
  </si>
  <si>
    <t>01.12.2021 15:52:07</t>
  </si>
  <si>
    <t>01.12.2021 15:52:09</t>
  </si>
  <si>
    <t>01.12.2021 15:52:10</t>
  </si>
  <si>
    <t>01.12.2021 15:52:13</t>
  </si>
  <si>
    <t>01.12.2021 15:54:52</t>
  </si>
  <si>
    <t>01.12.2021 15:54:54</t>
  </si>
  <si>
    <t>01.12.2021 15:54:55</t>
  </si>
  <si>
    <t>01.12.2021 15:54:57</t>
  </si>
  <si>
    <t>01.12.2021 15:54:58</t>
  </si>
  <si>
    <t>01.12.2021 15:55:00</t>
  </si>
  <si>
    <t>01.12.2021 15:55:02</t>
  </si>
  <si>
    <t>01.12.2021 15:55:05</t>
  </si>
  <si>
    <t>01.12.2021 15:55:12</t>
  </si>
  <si>
    <t>01.12.2021 15:55:14</t>
  </si>
  <si>
    <t>01.12.2021 15:55:15</t>
  </si>
  <si>
    <t>01.12.2021 15:55:17</t>
  </si>
  <si>
    <t>01.12.2021 15:55:18</t>
  </si>
  <si>
    <t>01.12.2021 15:55:21</t>
  </si>
  <si>
    <t>01.12.2021 15:55:23</t>
  </si>
  <si>
    <t>01.12.2021 15:55:26</t>
  </si>
  <si>
    <t>01.12.2021 15:55:27</t>
  </si>
  <si>
    <t>01.12.2021 15:55:29</t>
  </si>
  <si>
    <t>01.12.2021 15:55:30</t>
  </si>
  <si>
    <t>01.12.2021 15:55:41</t>
  </si>
  <si>
    <t>01.12.2021 15:55:42</t>
  </si>
  <si>
    <t>01.12.2021 15:55:44</t>
  </si>
  <si>
    <t>01.12.2021 15:55:45</t>
  </si>
  <si>
    <t>01.12.2021 15:55:47</t>
  </si>
  <si>
    <t>01.12.2021 15:55:48</t>
  </si>
  <si>
    <t>01.12.2021 15:55:50</t>
  </si>
  <si>
    <t>01.12.2021 15:55:51</t>
  </si>
  <si>
    <t>01.12.2021 15:55:53</t>
  </si>
  <si>
    <t>01.12.2021 15:56:10</t>
  </si>
  <si>
    <t>01.12.2021 15:56:12</t>
  </si>
  <si>
    <t>01.12.2021 15:56:13</t>
  </si>
  <si>
    <t>01.12.2021 15:56:15</t>
  </si>
  <si>
    <t>01.12.2021 15:56:16</t>
  </si>
  <si>
    <t>01.12.2021 15:56:18</t>
  </si>
  <si>
    <t>01.12.2021 15:56:24</t>
  </si>
  <si>
    <t>01.12.2021 15:56:27</t>
  </si>
  <si>
    <t>01.12.2021 15:56:33</t>
  </si>
  <si>
    <t>01.12.2021 15:56:34</t>
  </si>
  <si>
    <t>01.12.2021 15:56:36</t>
  </si>
  <si>
    <t>01.12.2021 15:56:37</t>
  </si>
  <si>
    <t>01.12.2021 15:56:39</t>
  </si>
  <si>
    <t>01.12.2021 15:57:53</t>
  </si>
  <si>
    <t>01.12.2021 15:57:55</t>
  </si>
  <si>
    <t>01.12.2021 15:57:57</t>
  </si>
  <si>
    <t>01.12.2021 15:57:59</t>
  </si>
  <si>
    <t>01.12.2021 15:58:00</t>
  </si>
  <si>
    <t>01.12.2021 15:58:02</t>
  </si>
  <si>
    <t>01.12.2021 15:59:59</t>
  </si>
  <si>
    <t>01.12.2021 16:00:00</t>
  </si>
  <si>
    <t>01.12.2021 16:00:02</t>
  </si>
  <si>
    <t>01.12.2021 16:00:03</t>
  </si>
  <si>
    <t>01.12.2021 16:00:05</t>
  </si>
  <si>
    <t>01.12.2021 16:00:06</t>
  </si>
  <si>
    <t>01.12.2021 16:00:57</t>
  </si>
  <si>
    <t>01.12.2021 16:01:00</t>
  </si>
  <si>
    <t>01.12.2021 16:01:03</t>
  </si>
  <si>
    <t>01.12.2021 16:01:05</t>
  </si>
  <si>
    <t>01.12.2021 16:01:06</t>
  </si>
  <si>
    <t>01.12.2021 16:01:08</t>
  </si>
  <si>
    <t>01.12.2021 16:01:09</t>
  </si>
  <si>
    <t>01.12.2021 16:01:11</t>
  </si>
  <si>
    <t>01.12.2021 16:01:12</t>
  </si>
  <si>
    <t>01.12.2021 16:01:14</t>
  </si>
  <si>
    <t>01.12.2021 16:01:15</t>
  </si>
  <si>
    <t>01.12.2021 16:01:17</t>
  </si>
  <si>
    <t>01.12.2021 16:02:37</t>
  </si>
  <si>
    <t>01.12.2021 16:02:39</t>
  </si>
  <si>
    <t>01.12.2021 16:02:40</t>
  </si>
  <si>
    <t>01.12.2021 16:02:42</t>
  </si>
  <si>
    <t>01.12.2021 16:02:43</t>
  </si>
  <si>
    <t>01.12.2021 16:02:45</t>
  </si>
  <si>
    <t>01.12.2021 16:02:46</t>
  </si>
  <si>
    <t>01.12.2021 16:02:48</t>
  </si>
  <si>
    <t>01.12.2021 16:02:49</t>
  </si>
  <si>
    <t>01.12.2021 16:04:03</t>
  </si>
  <si>
    <t>01.12.2021 16:04:04</t>
  </si>
  <si>
    <t>01.12.2021 16:04:06</t>
  </si>
  <si>
    <t>01.12.2021 16:04:07</t>
  </si>
  <si>
    <t>01.12.2021 16:04:09</t>
  </si>
  <si>
    <t>01.12.2021 16:05:48</t>
  </si>
  <si>
    <t>01.12.2021 16:05:49</t>
  </si>
  <si>
    <t>01.12.2021 16:05:51</t>
  </si>
  <si>
    <t>01.12.2021 16:05:52</t>
  </si>
  <si>
    <t>01.12.2021 16:05:54</t>
  </si>
  <si>
    <t>01.12.2021 16:05:55</t>
  </si>
  <si>
    <t>01.12.2021 16:05:58</t>
  </si>
  <si>
    <t>01.12.2021 16:06:00</t>
  </si>
  <si>
    <t>01.12.2021 16:06:02</t>
  </si>
  <si>
    <t>01.12.2021 16:06:08</t>
  </si>
  <si>
    <t>01.12.2021 16:06:09</t>
  </si>
  <si>
    <t>01.12.2021 16:06:11</t>
  </si>
  <si>
    <t>01.12.2021 16:06:12</t>
  </si>
  <si>
    <t>01.12.2021 16:06:15</t>
  </si>
  <si>
    <t>01.12.2021 16:06:18</t>
  </si>
  <si>
    <t>01.12.2021 16:06:50</t>
  </si>
  <si>
    <t>01.12.2021 16:06:51</t>
  </si>
  <si>
    <t>01.12.2021 16:06:53</t>
  </si>
  <si>
    <t>01.12.2021 16:06:54</t>
  </si>
  <si>
    <t>01.12.2021 16:06:56</t>
  </si>
  <si>
    <t>01.12.2021 16:06:57</t>
  </si>
  <si>
    <t>01.12.2021 16:07:59</t>
  </si>
  <si>
    <t>01.12.2021 16:08:01</t>
  </si>
  <si>
    <t>01.12.2021 16:08:04</t>
  </si>
  <si>
    <t>01.12.2021 16:08:05</t>
  </si>
  <si>
    <t>01.12.2021 16:08:07</t>
  </si>
  <si>
    <t>01.12.2021 16:09:59</t>
  </si>
  <si>
    <t>01.12.2021 16:10:00</t>
  </si>
  <si>
    <t>01.12.2021 16:10:02</t>
  </si>
  <si>
    <t>01.12.2021 16:10:03</t>
  </si>
  <si>
    <t>01.12.2021 16:10:05</t>
  </si>
  <si>
    <t>01.12.2021 16:10:06</t>
  </si>
  <si>
    <t>01.12.2021 16:10:08</t>
  </si>
  <si>
    <t>01.12.2021 16:10:09</t>
  </si>
  <si>
    <t>01.12.2021 16:10:18</t>
  </si>
  <si>
    <t>01.12.2021 16:10:20</t>
  </si>
  <si>
    <t>01.12.2021 16:10:21</t>
  </si>
  <si>
    <t>01.12.2021 16:10:24</t>
  </si>
  <si>
    <t>01.12.2021 16:10:26</t>
  </si>
  <si>
    <t>01.12.2021 16:10:27</t>
  </si>
  <si>
    <t>01.12.2021 16:11:01</t>
  </si>
  <si>
    <t>01.12.2021 16:11:04</t>
  </si>
  <si>
    <t>01.12.2021 16:11:06</t>
  </si>
  <si>
    <t>01.12.2021 16:11:07</t>
  </si>
  <si>
    <t>01.12.2021 16:11:09</t>
  </si>
  <si>
    <t>01.12.2021 16:11:34</t>
  </si>
  <si>
    <t>01.12.2021 16:11:36</t>
  </si>
  <si>
    <t>01.12.2021 16:11:37</t>
  </si>
  <si>
    <t>01.12.2021 16:11:39</t>
  </si>
  <si>
    <t>01.12.2021 16:11:40</t>
  </si>
  <si>
    <t>01.12.2021 16:11:42</t>
  </si>
  <si>
    <t>01.12.2021 16:11:43</t>
  </si>
  <si>
    <t>01.12.2021 16:11:45</t>
  </si>
  <si>
    <t>01.12.2021 16:12:36</t>
  </si>
  <si>
    <t>01.12.2021 16:12:37</t>
  </si>
  <si>
    <t>01.12.2021 16:12:39</t>
  </si>
  <si>
    <t>01.12.2021 16:12:40</t>
  </si>
  <si>
    <t>01.12.2021 16:12:42</t>
  </si>
  <si>
    <t>01.12.2021 16:12:43</t>
  </si>
  <si>
    <t>01.12.2021 16:12:45</t>
  </si>
  <si>
    <t>01.12.2021 16:12:46</t>
  </si>
  <si>
    <t>01.12.2021 16:14:30</t>
  </si>
  <si>
    <t>01.12.2021 16:14:31</t>
  </si>
  <si>
    <t>01.12.2021 16:14:33</t>
  </si>
  <si>
    <t>01.12.2021 16:14:34</t>
  </si>
  <si>
    <t>01.12.2021 16:14:36</t>
  </si>
  <si>
    <t>01.12.2021 16:14:37</t>
  </si>
  <si>
    <t>01.12.2021 16:16:49</t>
  </si>
  <si>
    <t>01.12.2021 16:16:52</t>
  </si>
  <si>
    <t>01.12.2021 16:16:54</t>
  </si>
  <si>
    <t>01.12.2021 16:16:55</t>
  </si>
  <si>
    <t>01.12.2021 16:16:57</t>
  </si>
  <si>
    <t>01.12.2021 16:16:58</t>
  </si>
  <si>
    <t>01.12.2021 16:17:00</t>
  </si>
  <si>
    <t>01.12.2021 16:17:01</t>
  </si>
  <si>
    <t>01.12.2021 16:17:03</t>
  </si>
  <si>
    <t>01.12.2021 16:17:14</t>
  </si>
  <si>
    <t>01.12.2021 16:17:15</t>
  </si>
  <si>
    <t>01.12.2021 16:17:17</t>
  </si>
  <si>
    <t>01.12.2021 16:17:18</t>
  </si>
  <si>
    <t>01.12.2021 16:17:20</t>
  </si>
  <si>
    <t>01.12.2021 16:17:21</t>
  </si>
  <si>
    <t>01.12.2021 16:17:24</t>
  </si>
  <si>
    <t>01.12.2021 16:17:27</t>
  </si>
  <si>
    <t>01.12.2021 16:17:38</t>
  </si>
  <si>
    <t>01.12.2021 16:17:39</t>
  </si>
  <si>
    <t>01.12.2021 16:17:41</t>
  </si>
  <si>
    <t>01.12.2021 16:17:42</t>
  </si>
  <si>
    <t>01.12.2021 16:17:44</t>
  </si>
  <si>
    <t>01.12.2021 16:17:45</t>
  </si>
  <si>
    <t>01.12.2021 16:17:47</t>
  </si>
  <si>
    <t>01.12.2021 16:17:48</t>
  </si>
  <si>
    <t>01.12.2021 16:17:50</t>
  </si>
  <si>
    <t>01.12.2021 16:17:51</t>
  </si>
  <si>
    <t>01.12.2021 16:17:53</t>
  </si>
  <si>
    <t>01.12.2021 16:17:54</t>
  </si>
  <si>
    <t>01.12.2021 16:17:56</t>
  </si>
  <si>
    <t>01.12.2021 16:17:57</t>
  </si>
  <si>
    <t>01.12.2021 16:17:59</t>
  </si>
  <si>
    <t>01.12.2021 16:18:00</t>
  </si>
  <si>
    <t>01.12.2021 16:19:15</t>
  </si>
  <si>
    <t>01.12.2021 16:19:18</t>
  </si>
  <si>
    <t>01.12.2021 16:19:19</t>
  </si>
  <si>
    <t>01.12.2021 16:19:21</t>
  </si>
  <si>
    <t>01.12.2021 16:19:22</t>
  </si>
  <si>
    <t>01.12.2021 16:19:40</t>
  </si>
  <si>
    <t>01.12.2021 16:19:43</t>
  </si>
  <si>
    <t>01.12.2021 16:19:45</t>
  </si>
  <si>
    <t>01.12.2021 16:19:46</t>
  </si>
  <si>
    <t>01.12.2021 16:19:48</t>
  </si>
  <si>
    <t>01.12.2021 16:20:07</t>
  </si>
  <si>
    <t>01.12.2021 16:20:09</t>
  </si>
  <si>
    <t>01.12.2021 16:20:10</t>
  </si>
  <si>
    <t>01.12.2021 16:20:12</t>
  </si>
  <si>
    <t>01.12.2021 16:20:13</t>
  </si>
  <si>
    <t>01.12.2021 16:20:15</t>
  </si>
  <si>
    <t>01.12.2021 16:20:16</t>
  </si>
  <si>
    <t>01.12.2021 16:20:36</t>
  </si>
  <si>
    <t>01.12.2021 16:20:37</t>
  </si>
  <si>
    <t>01.12.2021 16:20:39</t>
  </si>
  <si>
    <t>01.12.2021 16:20:40</t>
  </si>
  <si>
    <t>01.12.2021 16:20:42</t>
  </si>
  <si>
    <t>01.12.2021 16:21:56</t>
  </si>
  <si>
    <t>01.12.2021 16:21:57</t>
  </si>
  <si>
    <t>01.12.2021 16:21:59</t>
  </si>
  <si>
    <t>01.12.2021 16:22:02</t>
  </si>
  <si>
    <t>01.12.2021 16:22:03</t>
  </si>
  <si>
    <t>01.12.2021 16:22:05</t>
  </si>
  <si>
    <t>01.12.2021 16:22:11</t>
  </si>
  <si>
    <t>01.12.2021 16:22:12</t>
  </si>
  <si>
    <t>01.12.2021 16:22:14</t>
  </si>
  <si>
    <t>01.12.2021 16:22:20</t>
  </si>
  <si>
    <t>01.12.2021 16:22:21</t>
  </si>
  <si>
    <t>01.12.2021 16:22:23</t>
  </si>
  <si>
    <t>01.12.2021 16:22:24</t>
  </si>
  <si>
    <t>01.12.2021 16:22:26</t>
  </si>
  <si>
    <t>01.12.2021 16:22:27</t>
  </si>
  <si>
    <t>01.12.2021 16:23:36</t>
  </si>
  <si>
    <t>01.12.2021 16:23:37</t>
  </si>
  <si>
    <t>01.12.2021 16:23:39</t>
  </si>
  <si>
    <t>01.12.2021 16:23:40</t>
  </si>
  <si>
    <t>01.12.2021 16:23:42</t>
  </si>
  <si>
    <t>01.12.2021 16:23:43</t>
  </si>
  <si>
    <t>01.12.2021 16:23:45</t>
  </si>
  <si>
    <t>01.12.2021 16:24:33</t>
  </si>
  <si>
    <t>01.12.2021 16:24:34</t>
  </si>
  <si>
    <t>01.12.2021 16:24:36</t>
  </si>
  <si>
    <t>01.12.2021 16:24:37</t>
  </si>
  <si>
    <t>01.12.2021 16:24:39</t>
  </si>
  <si>
    <t>01.12.2021 16:24:40</t>
  </si>
  <si>
    <t>01.12.2021 16:25:24</t>
  </si>
  <si>
    <t>01.12.2021 16:25:27</t>
  </si>
  <si>
    <t>01.12.2021 16:25:28</t>
  </si>
  <si>
    <t>01.12.2021 16:25:30</t>
  </si>
  <si>
    <t>01.12.2021 16:25:31</t>
  </si>
  <si>
    <t>01.12.2021 16:25:33</t>
  </si>
  <si>
    <t>01.12.2021 16:25:39</t>
  </si>
  <si>
    <t>01.12.2021 16:25:40</t>
  </si>
  <si>
    <t>01.12.2021 16:25:42</t>
  </si>
  <si>
    <t>01.12.2021 16:25:43</t>
  </si>
  <si>
    <t>01.12.2021 16:25:48</t>
  </si>
  <si>
    <t>01.12.2021 16:25:49</t>
  </si>
  <si>
    <t>01.12.2021 16:25:51</t>
  </si>
  <si>
    <t>01.12.2021 16:25:52</t>
  </si>
  <si>
    <t>01.12.2021 16:25:54</t>
  </si>
  <si>
    <t>01.12.2021 16:25:55</t>
  </si>
  <si>
    <t>01.12.2021 16:25:57</t>
  </si>
  <si>
    <t>01.12.2021 16:28:15</t>
  </si>
  <si>
    <t>01.12.2021 16:28:16</t>
  </si>
  <si>
    <t>01.12.2021 16:28:18</t>
  </si>
  <si>
    <t>01.12.2021 16:28:19</t>
  </si>
  <si>
    <t>01.12.2021 16:28:21</t>
  </si>
  <si>
    <t>01.12.2021 16:28:24</t>
  </si>
  <si>
    <t>01.12.2021 16:28:27</t>
  </si>
  <si>
    <t>01.12.2021 16:28:28</t>
  </si>
  <si>
    <t>01.12.2021 16:28:30</t>
  </si>
  <si>
    <t>01.12.2021 16:28:31</t>
  </si>
  <si>
    <t>01.12.2021 16:28:33</t>
  </si>
  <si>
    <t>01.12.2021 16:28:34</t>
  </si>
  <si>
    <t>01.12.2021 16:28:36</t>
  </si>
  <si>
    <t>01.12.2021 16:28:37</t>
  </si>
  <si>
    <t>01.12.2021 16:28:40</t>
  </si>
  <si>
    <t>01.12.2021 16:28:42</t>
  </si>
  <si>
    <t>01.12.2021 16:28:43</t>
  </si>
  <si>
    <t>01.12.2021 16:28:45</t>
  </si>
  <si>
    <t>01.12.2021 16:28:46</t>
  </si>
  <si>
    <t>01.12.2021 16:28:48</t>
  </si>
  <si>
    <t>01.12.2021 16:30:48</t>
  </si>
  <si>
    <t>01.12.2021 16:30:51</t>
  </si>
  <si>
    <t>01.12.2021 16:30:52</t>
  </si>
  <si>
    <t>01.12.2021 16:30:54</t>
  </si>
  <si>
    <t>01.12.2021 16:30:55</t>
  </si>
  <si>
    <t>01.12.2021 16:30:57</t>
  </si>
  <si>
    <t>01.12.2021 16:30:58</t>
  </si>
  <si>
    <t>01.12.2021 16:31:00</t>
  </si>
  <si>
    <t>01.12.2021 16:31:01</t>
  </si>
  <si>
    <t>01.12.2021 16:31:09</t>
  </si>
  <si>
    <t>01.12.2021 16:32:16</t>
  </si>
  <si>
    <t>01.12.2021 16:32:18</t>
  </si>
  <si>
    <t>01.12.2021 16:32:21</t>
  </si>
  <si>
    <t>01.12.2021 16:32:22</t>
  </si>
  <si>
    <t>01.12.2021 16:32:24</t>
  </si>
  <si>
    <t>01.12.2021 16:32:25</t>
  </si>
  <si>
    <t>01.12.2021 16:32:27</t>
  </si>
  <si>
    <t>01.12.2021 16:32:52</t>
  </si>
  <si>
    <t>01.12.2021 16:32:54</t>
  </si>
  <si>
    <t>01.12.2021 16:32:55</t>
  </si>
  <si>
    <t>01.12.2021 16:32:57</t>
  </si>
  <si>
    <t>01.12.2021 16:33:00</t>
  </si>
  <si>
    <t>01.12.2021 16:33:01</t>
  </si>
  <si>
    <t>01.12.2021 16:33:04</t>
  </si>
  <si>
    <t>01.12.2021 16:33:07</t>
  </si>
  <si>
    <t>01.12.2021 16:33:09</t>
  </si>
  <si>
    <t>01.12.2021 16:33:12</t>
  </si>
  <si>
    <t>01.12.2021 16:33:13</t>
  </si>
  <si>
    <t>01.12.2021 16:33:15</t>
  </si>
  <si>
    <t>01.12.2021 16:33:16</t>
  </si>
  <si>
    <t>01.12.2021 16:33:19</t>
  </si>
  <si>
    <t>01.12.2021 16:33:21</t>
  </si>
  <si>
    <t>01.12.2021 16:33:22</t>
  </si>
  <si>
    <t>01.12.2021 16:33:24</t>
  </si>
  <si>
    <t>01.12.2021 16:34:30</t>
  </si>
  <si>
    <t>01.12.2021 16:34:31</t>
  </si>
  <si>
    <t>01.12.2021 16:34:33</t>
  </si>
  <si>
    <t>01.12.2021 16:34:34</t>
  </si>
  <si>
    <t>01.12.2021 16:34:36</t>
  </si>
  <si>
    <t>01.12.2021 16:34:37</t>
  </si>
  <si>
    <t>01.12.2021 16:34:39</t>
  </si>
  <si>
    <t>01.12.2021 16:34:40</t>
  </si>
  <si>
    <t>01.12.2021 16:34:42</t>
  </si>
  <si>
    <t>01.12.2021 16:34:43</t>
  </si>
  <si>
    <t>01.12.2021 16:34:45</t>
  </si>
  <si>
    <t>01.12.2021 16:34:48</t>
  </si>
  <si>
    <t>01.12.2021 16:34:54</t>
  </si>
  <si>
    <t>01.12.2021 16:34:55</t>
  </si>
  <si>
    <t>01.12.2021 16:34:57</t>
  </si>
  <si>
    <t>01.12.2021 16:34:58</t>
  </si>
  <si>
    <t>01.12.2021 16:35:01</t>
  </si>
  <si>
    <t>01.12.2021 16:35:03</t>
  </si>
  <si>
    <t>01.12.2021 16:35:56</t>
  </si>
  <si>
    <t>01.12.2021 16:35:57</t>
  </si>
  <si>
    <t>01.12.2021 16:35:59</t>
  </si>
  <si>
    <t>01.12.2021 16:36:00</t>
  </si>
  <si>
    <t>01.12.2021 16:36:02</t>
  </si>
  <si>
    <t>01.12.2021 16:36:03</t>
  </si>
  <si>
    <t>01.12.2021 16:36:06</t>
  </si>
  <si>
    <t>01.12.2021 16:36:38</t>
  </si>
  <si>
    <t>01.12.2021 16:36:40</t>
  </si>
  <si>
    <t>01.12.2021 16:36:41</t>
  </si>
  <si>
    <t>01.12.2021 16:36:43</t>
  </si>
  <si>
    <t>01.12.2021 16:36:44</t>
  </si>
  <si>
    <t>01.12.2021 16:36:46</t>
  </si>
  <si>
    <t>01.12.2021 16:36:47</t>
  </si>
  <si>
    <t>01.12.2021 16:37:25</t>
  </si>
  <si>
    <t>01.12.2021 16:37:27</t>
  </si>
  <si>
    <t>01.12.2021 16:37:28</t>
  </si>
  <si>
    <t>01.12.2021 16:37:30</t>
  </si>
  <si>
    <t>01.12.2021 16:37:31</t>
  </si>
  <si>
    <t>01.12.2021 16:37:33</t>
  </si>
  <si>
    <t>01.12.2021 16:37:34</t>
  </si>
  <si>
    <t>01.12.2021 16:38:37</t>
  </si>
  <si>
    <t>01.12.2021 16:38:39</t>
  </si>
  <si>
    <t>01.12.2021 16:38:40</t>
  </si>
  <si>
    <t>01.12.2021 16:38:42</t>
  </si>
  <si>
    <t>01.12.2021 16:38:43</t>
  </si>
  <si>
    <t>01.12.2021 16:38:45</t>
  </si>
  <si>
    <t>01.12.2021 16:38:46</t>
  </si>
  <si>
    <t>01.12.2021 16:39:16</t>
  </si>
  <si>
    <t>01.12.2021 16:39:18</t>
  </si>
  <si>
    <t>01.12.2021 16:39:21</t>
  </si>
  <si>
    <t>01.12.2021 16:39:24</t>
  </si>
  <si>
    <t>01.12.2021 16:39:25</t>
  </si>
  <si>
    <t>01.12.2021 16:39:27</t>
  </si>
  <si>
    <t>01.12.2021 16:39:51</t>
  </si>
  <si>
    <t>01.12.2021 16:39:54</t>
  </si>
  <si>
    <t>01.12.2021 16:39:55</t>
  </si>
  <si>
    <t>01.12.2021 16:39:57</t>
  </si>
  <si>
    <t>01.12.2021 16:39:58</t>
  </si>
  <si>
    <t>01.12.2021 16:40:00</t>
  </si>
  <si>
    <t>01.12.2021 16:40:01</t>
  </si>
  <si>
    <t>01.12.2021 16:43:00</t>
  </si>
  <si>
    <t>01.12.2021 16:43:01</t>
  </si>
  <si>
    <t>01.12.2021 16:43:03</t>
  </si>
  <si>
    <t>01.12.2021 16:43:04</t>
  </si>
  <si>
    <t>01.12.2021 16:43:06</t>
  </si>
  <si>
    <t>01.12.2021 16:43:07</t>
  </si>
  <si>
    <t>01.12.2021 16:43:09</t>
  </si>
  <si>
    <t>01.12.2021 16:44:15</t>
  </si>
  <si>
    <t>01.12.2021 16:44:16</t>
  </si>
  <si>
    <t>01.12.2021 16:44:18</t>
  </si>
  <si>
    <t>01.12.2021 16:44:19</t>
  </si>
  <si>
    <t>01.12.2021 16:44:21</t>
  </si>
  <si>
    <t>01.12.2021 16:44:22</t>
  </si>
  <si>
    <t>01.12.2021 16:44:25</t>
  </si>
  <si>
    <t>01.12.2021 16:46:07</t>
  </si>
  <si>
    <t>01.12.2021 16:46:09</t>
  </si>
  <si>
    <t>01.12.2021 16:46:10</t>
  </si>
  <si>
    <t>01.12.2021 16:46:12</t>
  </si>
  <si>
    <t>01.12.2021 16:46:13</t>
  </si>
  <si>
    <t>01.12.2021 16:46:15</t>
  </si>
  <si>
    <t>01.12.2021 16:46:16</t>
  </si>
  <si>
    <t>01.12.2021 16:47:36</t>
  </si>
  <si>
    <t>01.12.2021 16:47:37</t>
  </si>
  <si>
    <t>01.12.2021 16:47:39</t>
  </si>
  <si>
    <t>01.12.2021 16:47:40</t>
  </si>
  <si>
    <t>01.12.2021 16:47:42</t>
  </si>
  <si>
    <t>01.12.2021 16:47:45</t>
  </si>
  <si>
    <t>01.12.2021 16:47:46</t>
  </si>
  <si>
    <t>01.12.2021 16:51:40</t>
  </si>
  <si>
    <t>01.12.2021 16:51:42</t>
  </si>
  <si>
    <t>01.12.2021 16:51:43</t>
  </si>
  <si>
    <t>01.12.2021 16:51:45</t>
  </si>
  <si>
    <t>01.12.2021 16:51:46</t>
  </si>
  <si>
    <t>01.12.2021 16:51:48</t>
  </si>
  <si>
    <t>01.12.2021 16:52:45</t>
  </si>
  <si>
    <t>01.12.2021 16:52:48</t>
  </si>
  <si>
    <t>01.12.2021 16:52:49</t>
  </si>
  <si>
    <t>01.12.2021 16:52:51</t>
  </si>
  <si>
    <t>01.12.2021 16:52:52</t>
  </si>
  <si>
    <t>01.12.2021 16:52:54</t>
  </si>
  <si>
    <t>01.12.2021 16:53:10</t>
  </si>
  <si>
    <t>01.12.2021 16:53:13</t>
  </si>
  <si>
    <t>01.12.2021 16:53:15</t>
  </si>
  <si>
    <t>01.12.2021 16:53:16</t>
  </si>
  <si>
    <t>01.12.2021 16:53:18</t>
  </si>
  <si>
    <t>01.12.2021 16:56:06</t>
  </si>
  <si>
    <t>01.12.2021 16:56:07</t>
  </si>
  <si>
    <t>01.12.2021 16:56:09</t>
  </si>
  <si>
    <t>01.12.2021 16:56:10</t>
  </si>
  <si>
    <t>01.12.2021 16:56:12</t>
  </si>
  <si>
    <t>01.12.2021 16:56:13</t>
  </si>
  <si>
    <t>01.12.2021 16:56:15</t>
  </si>
  <si>
    <t>01.12.2021 16:56:43</t>
  </si>
  <si>
    <t>01.12.2021 16:56:45</t>
  </si>
  <si>
    <t>01.12.2021 16:56:46</t>
  </si>
  <si>
    <t>01.12.2021 16:56:48</t>
  </si>
  <si>
    <t>01.12.2021 16:56:49</t>
  </si>
  <si>
    <t>01.12.2021 16:56:51</t>
  </si>
  <si>
    <t>01.12.2021 16:56:52</t>
  </si>
  <si>
    <t>01.12.2021 16:56:54</t>
  </si>
  <si>
    <t>01.12.2021 16:56:55</t>
  </si>
  <si>
    <t>01.12.2021 16:56:57</t>
  </si>
  <si>
    <t>01.12.2021 16:56:58</t>
  </si>
  <si>
    <t>01.12.2021 16:59:10</t>
  </si>
  <si>
    <t>01.12.2021 16:59:12</t>
  </si>
  <si>
    <t>01.12.2021 16:59:15</t>
  </si>
  <si>
    <t>01.12.2021 16:59:16</t>
  </si>
  <si>
    <t>01.12.2021 16:59:18</t>
  </si>
  <si>
    <t>01.12.2021 17:00:22</t>
  </si>
  <si>
    <t>01.12.2021 17:00:24</t>
  </si>
  <si>
    <t>01.12.2021 17:00:25</t>
  </si>
  <si>
    <t>01.12.2021 17:00:27</t>
  </si>
  <si>
    <t>01.12.2021 17:00:28</t>
  </si>
  <si>
    <t>01.12.2021 17:00:30</t>
  </si>
  <si>
    <t>01.12.2021 17:00:31</t>
  </si>
  <si>
    <t>01.12.2021 17:00:33</t>
  </si>
  <si>
    <t>01.12.2021 17:00:34</t>
  </si>
  <si>
    <t>01.12.2021 17:01:06</t>
  </si>
  <si>
    <t>01.12.2021 17:01:07</t>
  </si>
  <si>
    <t>01.12.2021 17:01:09</t>
  </si>
  <si>
    <t>01.12.2021 17:01:10</t>
  </si>
  <si>
    <t>01.12.2021 17:01:12</t>
  </si>
  <si>
    <t>01.12.2021 17:01:13</t>
  </si>
  <si>
    <t>01.12.2021 17:01:15</t>
  </si>
  <si>
    <t>01.12.2021 17:03:37</t>
  </si>
  <si>
    <t>01.12.2021 17:03:39</t>
  </si>
  <si>
    <t>01.12.2021 17:03:40</t>
  </si>
  <si>
    <t>01.12.2021 17:03:42</t>
  </si>
  <si>
    <t>01.12.2021 17:03:43</t>
  </si>
  <si>
    <t>01.12.2021 17:03:45</t>
  </si>
  <si>
    <t>01.12.2021 17:03:46</t>
  </si>
  <si>
    <t>01.12.2021 17:03:48</t>
  </si>
  <si>
    <t>01.12.2021 17:03:49</t>
  </si>
  <si>
    <t>01.12.2021 17:07:59</t>
  </si>
  <si>
    <t>01.12.2021 17:08:02</t>
  </si>
  <si>
    <t>01.12.2021 17:08:03</t>
  </si>
  <si>
    <t>01.12.2021 17:08:05</t>
  </si>
  <si>
    <t>01.12.2021 17:08:06</t>
  </si>
  <si>
    <t>01.12.2021 17:08:08</t>
  </si>
  <si>
    <t>01.12.2021 17:08:09</t>
  </si>
  <si>
    <t>01.12.2021 17:08:11</t>
  </si>
  <si>
    <t>01.12.2021 17:10:45</t>
  </si>
  <si>
    <t>01.12.2021 17:10:46</t>
  </si>
  <si>
    <t>01.12.2021 17:10:48</t>
  </si>
  <si>
    <t>01.12.2021 17:10:49</t>
  </si>
  <si>
    <t>01.12.2021 17:10:51</t>
  </si>
  <si>
    <t>01.12.2021 17:10:52</t>
  </si>
  <si>
    <t>01.12.2021 17:11:36</t>
  </si>
  <si>
    <t>01.12.2021 17:11:37</t>
  </si>
  <si>
    <t>01.12.2021 17:11:39</t>
  </si>
  <si>
    <t>01.12.2021 17:11:40</t>
  </si>
  <si>
    <t>01.12.2021 17:11:42</t>
  </si>
  <si>
    <t>01.12.2021 17:11:43</t>
  </si>
  <si>
    <t>01.12.2021 17:11:48</t>
  </si>
  <si>
    <t>01.12.2021 17:12:07</t>
  </si>
  <si>
    <t>01.12.2021 17:12:09</t>
  </si>
  <si>
    <t>01.12.2021 17:12:10</t>
  </si>
  <si>
    <t>01.12.2021 17:12:12</t>
  </si>
  <si>
    <t>01.12.2021 17:12:13</t>
  </si>
  <si>
    <t>01.12.2021 17:12:15</t>
  </si>
  <si>
    <t>01.12.2021 17:12:16</t>
  </si>
  <si>
    <t>01.12.2021 17:12:27</t>
  </si>
  <si>
    <t>01.12.2021 17:12:30</t>
  </si>
  <si>
    <t>01.12.2021 17:13:12</t>
  </si>
  <si>
    <t>01.12.2021 17:13:13</t>
  </si>
  <si>
    <t>01.12.2021 17:13:15</t>
  </si>
  <si>
    <t>01.12.2021 17:13:16</t>
  </si>
  <si>
    <t>01.12.2021 17:13:18</t>
  </si>
  <si>
    <t>01.12.2021 17:13:19</t>
  </si>
  <si>
    <t>01.12.2021 17:13:21</t>
  </si>
  <si>
    <t>01.12.2021 17:13:22</t>
  </si>
  <si>
    <t>01.12.2021 17:16:13</t>
  </si>
  <si>
    <t>01.12.2021 17:16:15</t>
  </si>
  <si>
    <t>01.12.2021 17:16:16</t>
  </si>
  <si>
    <t>01.12.2021 17:16:18</t>
  </si>
  <si>
    <t>01.12.2021 17:16:19</t>
  </si>
  <si>
    <t>01.12.2021 17:16:21</t>
  </si>
  <si>
    <t>01.12.2021 17:16:22</t>
  </si>
  <si>
    <t>01.12.2021 17:17:24</t>
  </si>
  <si>
    <t>01.12.2021 17:17:25</t>
  </si>
  <si>
    <t>01.12.2021 17:17:27</t>
  </si>
  <si>
    <t>01.12.2021 17:17:28</t>
  </si>
  <si>
    <t>01.12.2021 17:17:30</t>
  </si>
  <si>
    <t>01.12.2021 17:17:31</t>
  </si>
  <si>
    <t>01.12.2021 17:18:04</t>
  </si>
  <si>
    <t>01.12.2021 17:18:10</t>
  </si>
  <si>
    <t>01.12.2021 17:18:12</t>
  </si>
  <si>
    <t>01.12.2021 17:18:13</t>
  </si>
  <si>
    <t>01.12.2021 17:18:15</t>
  </si>
  <si>
    <t>01.12.2021 17:18:16</t>
  </si>
  <si>
    <t>01.12.2021 17:19:03</t>
  </si>
  <si>
    <t>01.12.2021 17:19:04</t>
  </si>
  <si>
    <t>01.12.2021 17:19:06</t>
  </si>
  <si>
    <t>01.12.2021 17:19:09</t>
  </si>
  <si>
    <t>01.12.2021 17:19:10</t>
  </si>
  <si>
    <t>01.12.2021 17:19:13</t>
  </si>
  <si>
    <t>01.12.2021 17:19:15</t>
  </si>
  <si>
    <t>01.12.2021 17:19:16</t>
  </si>
  <si>
    <t>01.12.2021 17:19:18</t>
  </si>
  <si>
    <t>01.12.2021 17:19:19</t>
  </si>
  <si>
    <t>01.12.2021 17:19:21</t>
  </si>
  <si>
    <t>01.12.2021 17:19:43</t>
  </si>
  <si>
    <t>01.12.2021 17:19:45</t>
  </si>
  <si>
    <t>01.12.2021 17:19:46</t>
  </si>
  <si>
    <t>01.12.2021 17:19:48</t>
  </si>
  <si>
    <t>01.12.2021 17:19:49</t>
  </si>
  <si>
    <t>01.12.2021 17:19:51</t>
  </si>
  <si>
    <t>01.12.2021 17:21:12</t>
  </si>
  <si>
    <t>01.12.2021 17:21:13</t>
  </si>
  <si>
    <t>01.12.2021 17:21:15</t>
  </si>
  <si>
    <t>01.12.2021 17:21:16</t>
  </si>
  <si>
    <t>01.12.2021 17:21:18</t>
  </si>
  <si>
    <t>01.12.2021 17:21:19</t>
  </si>
  <si>
    <t>01.12.2021 17:21:21</t>
  </si>
  <si>
    <t>01.12.2021 17:21:22</t>
  </si>
  <si>
    <t>01.12.2021 17:21:24</t>
  </si>
  <si>
    <t>01.12.2021 17:21:25</t>
  </si>
  <si>
    <t>01.12.2021 17:21:27</t>
  </si>
  <si>
    <t>01.12.2021 17:21:28</t>
  </si>
  <si>
    <t>01.12.2021 17:21:30</t>
  </si>
  <si>
    <t>01.12.2021 17:21:31</t>
  </si>
  <si>
    <t>01.12.2021 17:21:33</t>
  </si>
  <si>
    <t>01.12.2021 17:21:34</t>
  </si>
  <si>
    <t>01.12.2021 17:21:36</t>
  </si>
  <si>
    <t>01.12.2021 17:21:37</t>
  </si>
  <si>
    <t>01.12.2021 17:21:39</t>
  </si>
  <si>
    <t>01.12.2021 17:21:40</t>
  </si>
  <si>
    <t>01.12.2021 17:21:42</t>
  </si>
  <si>
    <t>01.12.2021 17:22:01</t>
  </si>
  <si>
    <t>01.12.2021 17:22:03</t>
  </si>
  <si>
    <t>01.12.2021 17:22:04</t>
  </si>
  <si>
    <t>01.12.2021 17:22:06</t>
  </si>
  <si>
    <t>01.12.2021 17:22:07</t>
  </si>
  <si>
    <t>01.12.2021 17:22:09</t>
  </si>
  <si>
    <t>01.12.2021 17:22:12</t>
  </si>
  <si>
    <t>01.12.2021 17:22:31</t>
  </si>
  <si>
    <t>01.12.2021 17:22:33</t>
  </si>
  <si>
    <t>01.12.2021 17:22:34</t>
  </si>
  <si>
    <t>01.12.2021 17:22:36</t>
  </si>
  <si>
    <t>01.12.2021 17:22:37</t>
  </si>
  <si>
    <t>01.12.2021 17:22:39</t>
  </si>
  <si>
    <t>01.12.2021 17:22:40</t>
  </si>
  <si>
    <t>01.12.2021 17:23:34</t>
  </si>
  <si>
    <t>01.12.2021 17:23:36</t>
  </si>
  <si>
    <t>01.12.2021 17:23:37</t>
  </si>
  <si>
    <t>01.12.2021 17:23:39</t>
  </si>
  <si>
    <t>01.12.2021 17:23:40</t>
  </si>
  <si>
    <t>01.12.2021 17:23:42</t>
  </si>
  <si>
    <t>01.12.2021 17:24:10</t>
  </si>
  <si>
    <t>01.12.2021 17:24:12</t>
  </si>
  <si>
    <t>01.12.2021 17:24:13</t>
  </si>
  <si>
    <t>01.12.2021 17:24:15</t>
  </si>
  <si>
    <t>01.12.2021 17:24:16</t>
  </si>
  <si>
    <t>01.12.2021 17:24:18</t>
  </si>
  <si>
    <t>01.12.2021 17:24:19</t>
  </si>
  <si>
    <t>01.12.2021 17:24:33</t>
  </si>
  <si>
    <t>01.12.2021 17:24:34</t>
  </si>
  <si>
    <t>01.12.2021 17:24:36</t>
  </si>
  <si>
    <t>01.12.2021 17:24:37</t>
  </si>
  <si>
    <t>01.12.2021 17:24:39</t>
  </si>
  <si>
    <t>01.12.2021 17:24:40</t>
  </si>
  <si>
    <t>01.12.2021 17:24:42</t>
  </si>
  <si>
    <t>01.12.2021 17:24:43</t>
  </si>
  <si>
    <t>01.12.2021 17:27:07</t>
  </si>
  <si>
    <t>01.12.2021 17:27:09</t>
  </si>
  <si>
    <t>01.12.2021 17:27:10</t>
  </si>
  <si>
    <t>01.12.2021 17:27:12</t>
  </si>
  <si>
    <t>01.12.2021 17:27:15</t>
  </si>
  <si>
    <t>01.12.2021 17:29:09</t>
  </si>
  <si>
    <t>01.12.2021 17:29:10</t>
  </si>
  <si>
    <t>01.12.2021 17:29:12</t>
  </si>
  <si>
    <t>01.12.2021 17:29:13</t>
  </si>
  <si>
    <t>01.12.2021 17:29:15</t>
  </si>
  <si>
    <t>01.12.2021 17:29:16</t>
  </si>
  <si>
    <t>01.12.2021 17:29:18</t>
  </si>
  <si>
    <t>01.12.2021 17:29:19</t>
  </si>
  <si>
    <t>01.12.2021 17:29:21</t>
  </si>
  <si>
    <t>01.12.2021 17:29:22</t>
  </si>
  <si>
    <t>01.12.2021 17:29:54</t>
  </si>
  <si>
    <t>01.12.2021 17:29:57</t>
  </si>
  <si>
    <t>01.12.2021 17:29:58</t>
  </si>
  <si>
    <t>01.12.2021 17:30:00</t>
  </si>
  <si>
    <t>01.12.2021 17:30:01</t>
  </si>
  <si>
    <t>01.12.2021 17:30:03</t>
  </si>
  <si>
    <t>01.12.2021 17:30:50</t>
  </si>
  <si>
    <t>01.12.2021 17:30:51</t>
  </si>
  <si>
    <t>01.12.2021 17:30:53</t>
  </si>
  <si>
    <t>01.12.2021 17:30:54</t>
  </si>
  <si>
    <t>01.12.2021 17:30:56</t>
  </si>
  <si>
    <t>01.12.2021 17:30:57</t>
  </si>
  <si>
    <t>01.12.2021 17:31:15</t>
  </si>
  <si>
    <t>01.12.2021 17:31:17</t>
  </si>
  <si>
    <t>01.12.2021 17:31:18</t>
  </si>
  <si>
    <t>01.12.2021 17:31:20</t>
  </si>
  <si>
    <t>01.12.2021 17:31:21</t>
  </si>
  <si>
    <t>01.12.2021 17:31:30</t>
  </si>
  <si>
    <t>01.12.2021 17:31:32</t>
  </si>
  <si>
    <t>01.12.2021 17:31:33</t>
  </si>
  <si>
    <t>01.12.2021 17:31:35</t>
  </si>
  <si>
    <t>01.12.2021 17:31:36</t>
  </si>
  <si>
    <t>01.12.2021 17:31:38</t>
  </si>
  <si>
    <t>01.12.2021 17:31:39</t>
  </si>
  <si>
    <t>01.12.2021 17:33:03</t>
  </si>
  <si>
    <t>01.12.2021 17:33:04</t>
  </si>
  <si>
    <t>01.12.2021 17:33:06</t>
  </si>
  <si>
    <t>01.12.2021 17:33:07</t>
  </si>
  <si>
    <t>01.12.2021 17:33:09</t>
  </si>
  <si>
    <t>01.12.2021 17:33:10</t>
  </si>
  <si>
    <t>01.12.2021 17:33:12</t>
  </si>
  <si>
    <t>01.12.2021 17:33:13</t>
  </si>
  <si>
    <t>01.12.2021 17:33:34</t>
  </si>
  <si>
    <t>01.12.2021 17:33:36</t>
  </si>
  <si>
    <t>01.12.2021 17:33:37</t>
  </si>
  <si>
    <t>01.12.2021 17:33:39</t>
  </si>
  <si>
    <t>01.12.2021 17:33:40</t>
  </si>
  <si>
    <t>01.12.2021 17:33:42</t>
  </si>
  <si>
    <t>01.12.2021 17:33:43</t>
  </si>
  <si>
    <t>01.12.2021 17:33:45</t>
  </si>
  <si>
    <t>01.12.2021 17:33:46</t>
  </si>
  <si>
    <t>01.12.2021 17:33:55</t>
  </si>
  <si>
    <t>01.12.2021 17:33:57</t>
  </si>
  <si>
    <t>01.12.2021 17:33:58</t>
  </si>
  <si>
    <t>01.12.2021 17:34:00</t>
  </si>
  <si>
    <t>01.12.2021 17:34:01</t>
  </si>
  <si>
    <t>01.12.2021 17:34:03</t>
  </si>
  <si>
    <t>01.12.2021 17:34:04</t>
  </si>
  <si>
    <t>01.12.2021 17:34:06</t>
  </si>
  <si>
    <t>01.12.2021 17:34:09</t>
  </si>
  <si>
    <t>01.12.2021 17:34:59</t>
  </si>
  <si>
    <t>01.12.2021 17:35:00</t>
  </si>
  <si>
    <t>01.12.2021 17:35:02</t>
  </si>
  <si>
    <t>01.12.2021 17:35:03</t>
  </si>
  <si>
    <t>01.12.2021 17:35:05</t>
  </si>
  <si>
    <t>01.12.2021 17:35:06</t>
  </si>
  <si>
    <t>01.12.2021 17:35:08</t>
  </si>
  <si>
    <t>01.12.2021 17:35:09</t>
  </si>
  <si>
    <t>01.12.2021 17:35:11</t>
  </si>
  <si>
    <t>01.12.2021 17:35:56</t>
  </si>
  <si>
    <t>01.12.2021 17:35:58</t>
  </si>
  <si>
    <t>01.12.2021 17:35:59</t>
  </si>
  <si>
    <t>01.12.2021 17:36:01</t>
  </si>
  <si>
    <t>01.12.2021 17:36:02</t>
  </si>
  <si>
    <t>01.12.2021 17:36:04</t>
  </si>
  <si>
    <t>01.12.2021 17:36:05</t>
  </si>
  <si>
    <t>01.12.2021 17:36:40</t>
  </si>
  <si>
    <t>01.12.2021 17:36:41</t>
  </si>
  <si>
    <t>01.12.2021 17:37:56</t>
  </si>
  <si>
    <t>01.12.2021 17:37:57</t>
  </si>
  <si>
    <t>01.12.2021 17:37:59</t>
  </si>
  <si>
    <t>01.12.2021 17:38:00</t>
  </si>
  <si>
    <t>01.12.2021 17:38:02</t>
  </si>
  <si>
    <t>01.12.2021 17:38:03</t>
  </si>
  <si>
    <t>01.12.2021 17:38:05</t>
  </si>
  <si>
    <t>01.12.2021 17:38:06</t>
  </si>
  <si>
    <t>01.12.2021 17:38:08</t>
  </si>
  <si>
    <t>01.12.2021 17:38:09</t>
  </si>
  <si>
    <t>01.12.2021 17:38:11</t>
  </si>
  <si>
    <t>01.12.2021 17:38:35</t>
  </si>
  <si>
    <t>01.12.2021 17:38:36</t>
  </si>
  <si>
    <t>01.12.2021 17:38:38</t>
  </si>
  <si>
    <t>01.12.2021 17:38:39</t>
  </si>
  <si>
    <t>01.12.2021 17:38:41</t>
  </si>
  <si>
    <t>01.12.2021 17:38:42</t>
  </si>
  <si>
    <t>01.12.2021 17:38:44</t>
  </si>
  <si>
    <t>01.12.2021 17:38:45</t>
  </si>
  <si>
    <t>01.12.2021 17:39:19</t>
  </si>
  <si>
    <t>01.12.2021 17:39:21</t>
  </si>
  <si>
    <t>01.12.2021 17:39:22</t>
  </si>
  <si>
    <t>01.12.2021 17:39:24</t>
  </si>
  <si>
    <t>01.12.2021 17:39:25</t>
  </si>
  <si>
    <t>01.12.2021 17:39:27</t>
  </si>
  <si>
    <t>01.12.2021 17:39:28</t>
  </si>
  <si>
    <t>01.12.2021 17:40:07</t>
  </si>
  <si>
    <t>01.12.2021 17:40:09</t>
  </si>
  <si>
    <t>01.12.2021 17:40:10</t>
  </si>
  <si>
    <t>01.12.2021 17:40:12</t>
  </si>
  <si>
    <t>01.12.2021 17:40:13</t>
  </si>
  <si>
    <t>01.12.2021 17:40:16</t>
  </si>
  <si>
    <t>01.12.2021 17:41:33</t>
  </si>
  <si>
    <t>01.12.2021 17:41:34</t>
  </si>
  <si>
    <t>01.12.2021 17:41:36</t>
  </si>
  <si>
    <t>01.12.2021 17:41:37</t>
  </si>
  <si>
    <t>01.12.2021 17:41:39</t>
  </si>
  <si>
    <t>01.12.2021 17:41:46</t>
  </si>
  <si>
    <t>01.12.2021 17:41:48</t>
  </si>
  <si>
    <t>01.12.2021 17:41:49</t>
  </si>
  <si>
    <t>01.12.2021 17:41:51</t>
  </si>
  <si>
    <t>01.12.2021 17:41:52</t>
  </si>
  <si>
    <t>01.12.2021 17:41:54</t>
  </si>
  <si>
    <t>01.12.2021 17:42:34</t>
  </si>
  <si>
    <t>01.12.2021 17:42:36</t>
  </si>
  <si>
    <t>01.12.2021 17:42:37</t>
  </si>
  <si>
    <t>01.12.2021 17:42:39</t>
  </si>
  <si>
    <t>01.12.2021 17:42:42</t>
  </si>
  <si>
    <t>01.12.2021 17:42:43</t>
  </si>
  <si>
    <t>01.12.2021 17:42:45</t>
  </si>
  <si>
    <t>01.12.2021 17:43:16</t>
  </si>
  <si>
    <t>01.12.2021 17:43:18</t>
  </si>
  <si>
    <t>01.12.2021 17:43:19</t>
  </si>
  <si>
    <t>01.12.2021 17:43:21</t>
  </si>
  <si>
    <t>01.12.2021 17:43:22</t>
  </si>
  <si>
    <t>01.12.2021 17:43:24</t>
  </si>
  <si>
    <t>01.12.2021 17:43:25</t>
  </si>
  <si>
    <t>01.12.2021 17:44:19</t>
  </si>
  <si>
    <t>01.12.2021 17:44:21</t>
  </si>
  <si>
    <t>01.12.2021 17:44:22</t>
  </si>
  <si>
    <t>01.12.2021 17:44:24</t>
  </si>
  <si>
    <t>01.12.2021 17:44:25</t>
  </si>
  <si>
    <t>01.12.2021 17:44:27</t>
  </si>
  <si>
    <t>01.12.2021 17:44:28</t>
  </si>
  <si>
    <t>01.12.2021 17:44:30</t>
  </si>
  <si>
    <t>01.12.2021 17:45:06</t>
  </si>
  <si>
    <t>01.12.2021 17:45:07</t>
  </si>
  <si>
    <t>01.12.2021 17:45:09</t>
  </si>
  <si>
    <t>01.12.2021 17:45:10</t>
  </si>
  <si>
    <t>01.12.2021 17:45:12</t>
  </si>
  <si>
    <t>01.12.2021 17:45:13</t>
  </si>
  <si>
    <t>01.12.2021 17:45:15</t>
  </si>
  <si>
    <t>01.12.2021 17:46:40</t>
  </si>
  <si>
    <t>01.12.2021 17:46:42</t>
  </si>
  <si>
    <t>01.12.2021 17:46:43</t>
  </si>
  <si>
    <t>01.12.2021 17:46:45</t>
  </si>
  <si>
    <t>01.12.2021 17:46:46</t>
  </si>
  <si>
    <t>01.12.2021 17:46:48</t>
  </si>
  <si>
    <t>01.12.2021 17:46:49</t>
  </si>
  <si>
    <t>01.12.2021 17:47:27</t>
  </si>
  <si>
    <t>01.12.2021 17:47:30</t>
  </si>
  <si>
    <t>01.12.2021 17:47:31</t>
  </si>
  <si>
    <t>01.12.2021 17:47:40</t>
  </si>
  <si>
    <t>01.12.2021 17:49:19</t>
  </si>
  <si>
    <t>01.12.2021 17:49:21</t>
  </si>
  <si>
    <t>01.12.2021 17:52:37</t>
  </si>
  <si>
    <t>01.12.2021 17:52:39</t>
  </si>
  <si>
    <t>01.12.2021 17:52:40</t>
  </si>
  <si>
    <t>01.12.2021 17:52:42</t>
  </si>
  <si>
    <t>01.12.2021 17:52:43</t>
  </si>
  <si>
    <t>01.12.2021 17:55:59</t>
  </si>
  <si>
    <t>01.12.2021 17:56:00</t>
  </si>
  <si>
    <t>01.12.2021 17:56:02</t>
  </si>
  <si>
    <t>01.12.2021 17:56:03</t>
  </si>
  <si>
    <t>01.12.2021 17:56:05</t>
  </si>
  <si>
    <t>01.12.2021 17:56:08</t>
  </si>
  <si>
    <t>01.12.2021 17:59:24</t>
  </si>
  <si>
    <t>01.12.2021 17:59:25</t>
  </si>
  <si>
    <t>01.12.2021 17:59:27</t>
  </si>
  <si>
    <t>01.12.2021 17:59:28</t>
  </si>
  <si>
    <t>01.12.2021 17:59:30</t>
  </si>
  <si>
    <t>01.12.2021 17:59:31</t>
  </si>
  <si>
    <t>01.12.2021 17:59:33</t>
  </si>
  <si>
    <t>01.12.2021 18:01:36</t>
  </si>
  <si>
    <t>01.12.2021 18:01:37</t>
  </si>
  <si>
    <t>01.12.2021 18:01:39</t>
  </si>
  <si>
    <t>01.12.2021 18:01:40</t>
  </si>
  <si>
    <t>01.12.2021 18:01:42</t>
  </si>
  <si>
    <t>01.12.2021 18:01:43</t>
  </si>
  <si>
    <t>01.12.2021 18:01:45</t>
  </si>
  <si>
    <t>01.12.2021 18:01:46</t>
  </si>
  <si>
    <t>01.12.2021 18:02:28</t>
  </si>
  <si>
    <t>01.12.2021 18:02:33</t>
  </si>
  <si>
    <t>01.12.2021 18:02:34</t>
  </si>
  <si>
    <t>01.12.2021 18:02:36</t>
  </si>
  <si>
    <t>01.12.2021 18:02:37</t>
  </si>
  <si>
    <t>01.12.2021 18:02:39</t>
  </si>
  <si>
    <t>01.12.2021 18:03:16</t>
  </si>
  <si>
    <t>01.12.2021 18:03:18</t>
  </si>
  <si>
    <t>01.12.2021 18:03:19</t>
  </si>
  <si>
    <t>01.12.2021 18:03:21</t>
  </si>
  <si>
    <t>01.12.2021 18:03:25</t>
  </si>
  <si>
    <t>01.12.2021 18:03:27</t>
  </si>
  <si>
    <t>01.12.2021 18:03:30</t>
  </si>
  <si>
    <t>01.12.2021 18:03:31</t>
  </si>
  <si>
    <t>01.12.2021 18:03:37</t>
  </si>
  <si>
    <t>01.12.2021 18:04:15</t>
  </si>
  <si>
    <t>01.12.2021 18:04:31</t>
  </si>
  <si>
    <t>01.12.2021 18:04:33</t>
  </si>
  <si>
    <t>01.12.2021 18:04:34</t>
  </si>
  <si>
    <t>01.12.2021 18:04:36</t>
  </si>
  <si>
    <t>01.12.2021 18:04:37</t>
  </si>
  <si>
    <t>01.12.2021 18:04:39</t>
  </si>
  <si>
    <t>01.12.2021 18:04:42</t>
  </si>
  <si>
    <t>01.12.2021 18:05:59</t>
  </si>
  <si>
    <t>01.12.2021 18:06:00</t>
  </si>
  <si>
    <t>01.12.2021 18:06:02</t>
  </si>
  <si>
    <t>01.12.2021 18:06:03</t>
  </si>
  <si>
    <t>01.12.2021 18:06:05</t>
  </si>
  <si>
    <t>01.12.2021 18:06:06</t>
  </si>
  <si>
    <t>01.12.2021 18:06:08</t>
  </si>
  <si>
    <t>01.12.2021 18:06:09</t>
  </si>
  <si>
    <t>01.12.2021 18:06:11</t>
  </si>
  <si>
    <t>01.12.2021 18:06:12</t>
  </si>
  <si>
    <t>01.12.2021 18:08:15</t>
  </si>
  <si>
    <t>01.12.2021 18:08:16</t>
  </si>
  <si>
    <t>01.12.2021 18:08:19</t>
  </si>
  <si>
    <t>01.12.2021 18:08:21</t>
  </si>
  <si>
    <t>01.12.2021 18:08:22</t>
  </si>
  <si>
    <t>01.12.2021 18:08:24</t>
  </si>
  <si>
    <t>01.12.2021 18:08:25</t>
  </si>
  <si>
    <t>01.12.2021 18:08:27</t>
  </si>
  <si>
    <t>01.12.2021 18:08:34</t>
  </si>
  <si>
    <t>01.12.2021 18:08:36</t>
  </si>
  <si>
    <t>01.12.2021 18:08:37</t>
  </si>
  <si>
    <t>01.12.2021 18:08:51</t>
  </si>
  <si>
    <t>01.12.2021 18:08:52</t>
  </si>
  <si>
    <t>01.12.2021 18:08:54</t>
  </si>
  <si>
    <t>01.12.2021 18:08:55</t>
  </si>
  <si>
    <t>01.12.2021 18:08:57</t>
  </si>
  <si>
    <t>01.12.2021 18:11:22</t>
  </si>
  <si>
    <t>01.12.2021 18:11:24</t>
  </si>
  <si>
    <t>01.12.2021 18:11:25</t>
  </si>
  <si>
    <t>01.12.2021 18:11:27</t>
  </si>
  <si>
    <t>01.12.2021 18:11:28</t>
  </si>
  <si>
    <t>01.12.2021 18:11:30</t>
  </si>
  <si>
    <t>01.12.2021 18:11:31</t>
  </si>
  <si>
    <t>01.12.2021 18:12:07</t>
  </si>
  <si>
    <t>01.12.2021 18:12:09</t>
  </si>
  <si>
    <t>01.12.2021 18:12:10</t>
  </si>
  <si>
    <t>01.12.2021 18:12:12</t>
  </si>
  <si>
    <t>01.12.2021 18:12:13</t>
  </si>
  <si>
    <t>01.12.2021 18:12:15</t>
  </si>
  <si>
    <t>01.12.2021 18:12:16</t>
  </si>
  <si>
    <t>01.12.2021 18:12:18</t>
  </si>
  <si>
    <t>01.12.2021 18:13:01</t>
  </si>
  <si>
    <t>01.12.2021 18:13:03</t>
  </si>
  <si>
    <t>01.12.2021 18:13:04</t>
  </si>
  <si>
    <t>01.12.2021 18:13:06</t>
  </si>
  <si>
    <t>01.12.2021 18:13:07</t>
  </si>
  <si>
    <t>01.12.2021 18:13:09</t>
  </si>
  <si>
    <t>01.12.2021 18:13:10</t>
  </si>
  <si>
    <t>01.12.2021 18:13:28</t>
  </si>
  <si>
    <t>01.12.2021 18:13:30</t>
  </si>
  <si>
    <t>01.12.2021 18:13:31</t>
  </si>
  <si>
    <t>01.12.2021 18:13:33</t>
  </si>
  <si>
    <t>01.12.2021 18:13:34</t>
  </si>
  <si>
    <t>01.12.2021 18:13:36</t>
  </si>
  <si>
    <t>01.12.2021 18:13:37</t>
  </si>
  <si>
    <t>01.12.2021 18:13:39</t>
  </si>
  <si>
    <t>01.12.2021 18:13:40</t>
  </si>
  <si>
    <t>01.12.2021 18:13:43</t>
  </si>
  <si>
    <t>01.12.2021 18:15:24</t>
  </si>
  <si>
    <t>01.12.2021 18:15:25</t>
  </si>
  <si>
    <t>01.12.2021 18:15:27</t>
  </si>
  <si>
    <t>01.12.2021 18:15:28</t>
  </si>
  <si>
    <t>01.12.2021 18:15:30</t>
  </si>
  <si>
    <t>01.12.2021 18:15:31</t>
  </si>
  <si>
    <t>01.12.2021 18:16:09</t>
  </si>
  <si>
    <t>01.12.2021 18:16:10</t>
  </si>
  <si>
    <t>01.12.2021 18:16:12</t>
  </si>
  <si>
    <t>01.12.2021 18:16:13</t>
  </si>
  <si>
    <t>01.12.2021 18:16:15</t>
  </si>
  <si>
    <t>01.12.2021 18:16:16</t>
  </si>
  <si>
    <t>01.12.2021 18:16:18</t>
  </si>
  <si>
    <t>01.12.2021 18:16:21</t>
  </si>
  <si>
    <t>01.12.2021 18:16:22</t>
  </si>
  <si>
    <t>01.12.2021 18:17:18</t>
  </si>
  <si>
    <t>01.12.2021 18:17:19</t>
  </si>
  <si>
    <t>01.12.2021 18:17:21</t>
  </si>
  <si>
    <t>01.12.2021 18:17:22</t>
  </si>
  <si>
    <t>01.12.2021 18:17:24</t>
  </si>
  <si>
    <t>01.12.2021 18:17:25</t>
  </si>
  <si>
    <t>01.12.2021 18:17:27</t>
  </si>
  <si>
    <t>01.12.2021 18:17:28</t>
  </si>
  <si>
    <t>01.12.2021 18:17:31</t>
  </si>
  <si>
    <t>01.12.2021 18:17:45</t>
  </si>
  <si>
    <t>01.12.2021 18:17:46</t>
  </si>
  <si>
    <t>01.12.2021 18:17:48</t>
  </si>
  <si>
    <t>01.12.2021 18:17:49</t>
  </si>
  <si>
    <t>01.12.2021 18:17:51</t>
  </si>
  <si>
    <t>01.12.2021 18:17:52</t>
  </si>
  <si>
    <t>01.12.2021 18:17:54</t>
  </si>
  <si>
    <t>01.12.2021 18:20:46</t>
  </si>
  <si>
    <t>01.12.2021 18:20:48</t>
  </si>
  <si>
    <t>01.12.2021 18:20:49</t>
  </si>
  <si>
    <t>01.12.2021 18:20:52</t>
  </si>
  <si>
    <t>01.12.2021 18:20:55</t>
  </si>
  <si>
    <t>01.12.2021 18:20:57</t>
  </si>
  <si>
    <t>01.12.2021 18:22:18</t>
  </si>
  <si>
    <t>01.12.2021 18:22:19</t>
  </si>
  <si>
    <t>01.12.2021 18:22:21</t>
  </si>
  <si>
    <t>01.12.2021 18:22:22</t>
  </si>
  <si>
    <t>01.12.2021 18:22:24</t>
  </si>
  <si>
    <t>01.12.2021 18:22:25</t>
  </si>
  <si>
    <t>01.12.2021 18:22:27</t>
  </si>
  <si>
    <t>01.12.2021 18:23:16</t>
  </si>
  <si>
    <t>01.12.2021 18:23:19</t>
  </si>
  <si>
    <t>01.12.2021 18:23:21</t>
  </si>
  <si>
    <t>01.12.2021 18:23:22</t>
  </si>
  <si>
    <t>01.12.2021 18:23:24</t>
  </si>
  <si>
    <t>01.12.2021 18:23:25</t>
  </si>
  <si>
    <t>01.12.2021 18:24:18</t>
  </si>
  <si>
    <t>01.12.2021 18:24:19</t>
  </si>
  <si>
    <t>01.12.2021 18:24:21</t>
  </si>
  <si>
    <t>01.12.2021 18:24:22</t>
  </si>
  <si>
    <t>01.12.2021 18:24:24</t>
  </si>
  <si>
    <t>01.12.2021 18:24:25</t>
  </si>
  <si>
    <t>01.12.2021 18:24:28</t>
  </si>
  <si>
    <t>01.12.2021 18:24:30</t>
  </si>
  <si>
    <t>01.12.2021 18:26:57</t>
  </si>
  <si>
    <t>01.12.2021 18:27:00</t>
  </si>
  <si>
    <t>01.12.2021 18:27:02</t>
  </si>
  <si>
    <t>01.12.2021 18:27:03</t>
  </si>
  <si>
    <t>01.12.2021 18:27:05</t>
  </si>
  <si>
    <t>01.12.2021 18:27:06</t>
  </si>
  <si>
    <t>01.12.2021 18:28:25</t>
  </si>
  <si>
    <t>01.12.2021 18:28:27</t>
  </si>
  <si>
    <t>01.12.2021 18:28:28</t>
  </si>
  <si>
    <t>01.12.2021 18:28:30</t>
  </si>
  <si>
    <t>01.12.2021 18:28:31</t>
  </si>
  <si>
    <t>01.12.2021 18:28:33</t>
  </si>
  <si>
    <t>01.12.2021 18:28:34</t>
  </si>
  <si>
    <t>01.12.2021 18:30:04</t>
  </si>
  <si>
    <t>01.12.2021 18:30:06</t>
  </si>
  <si>
    <t>01.12.2021 18:30:07</t>
  </si>
  <si>
    <t>01.12.2021 18:30:09</t>
  </si>
  <si>
    <t>01.12.2021 18:30:10</t>
  </si>
  <si>
    <t>01.12.2021 18:30:12</t>
  </si>
  <si>
    <t>01.12.2021 18:30:13</t>
  </si>
  <si>
    <t>01.12.2021 18:30:16</t>
  </si>
  <si>
    <t>01.12.2021 18:30:18</t>
  </si>
  <si>
    <t>01.12.2021 18:30:19</t>
  </si>
  <si>
    <t>01.12.2021 18:30:21</t>
  </si>
  <si>
    <t>01.12.2021 18:30:22</t>
  </si>
  <si>
    <t>01.12.2021 18:30:24</t>
  </si>
  <si>
    <t>01.12.2021 18:30:25</t>
  </si>
  <si>
    <t>01.12.2021 18:30:27</t>
  </si>
  <si>
    <t>01.12.2021 18:30:28</t>
  </si>
  <si>
    <t>01.12.2021 18:32:48</t>
  </si>
  <si>
    <t>01.12.2021 18:32:49</t>
  </si>
  <si>
    <t>01.12.2021 18:32:51</t>
  </si>
  <si>
    <t>01.12.2021 18:32:52</t>
  </si>
  <si>
    <t>01.12.2021 18:32:54</t>
  </si>
  <si>
    <t>01.12.2021 18:32:55</t>
  </si>
  <si>
    <t>01.12.2021 18:32:57</t>
  </si>
  <si>
    <t>01.12.2021 18:32:58</t>
  </si>
  <si>
    <t>01.12.2021 18:33:00</t>
  </si>
  <si>
    <t>01.12.2021 18:33:45</t>
  </si>
  <si>
    <t>01.12.2021 18:33:47</t>
  </si>
  <si>
    <t>01.12.2021 18:33:48</t>
  </si>
  <si>
    <t>01.12.2021 18:33:50</t>
  </si>
  <si>
    <t>01.12.2021 18:33:51</t>
  </si>
  <si>
    <t>01.12.2021 18:33:53</t>
  </si>
  <si>
    <t>01.12.2021 18:33:54</t>
  </si>
  <si>
    <t>01.12.2021 18:33:56</t>
  </si>
  <si>
    <t>01.12.2021 18:34:25</t>
  </si>
  <si>
    <t>01.12.2021 18:34:26</t>
  </si>
  <si>
    <t>01.12.2021 18:34:28</t>
  </si>
  <si>
    <t>01.12.2021 18:34:29</t>
  </si>
  <si>
    <t>01.12.2021 18:34:31</t>
  </si>
  <si>
    <t>01.12.2021 18:34:32</t>
  </si>
  <si>
    <t>01.12.2021 18:34:34</t>
  </si>
  <si>
    <t>01.12.2021 18:36:49</t>
  </si>
  <si>
    <t>01.12.2021 18:36:51</t>
  </si>
  <si>
    <t>01.12.2021 18:36:52</t>
  </si>
  <si>
    <t>01.12.2021 18:36:54</t>
  </si>
  <si>
    <t>01.12.2021 18:36:55</t>
  </si>
  <si>
    <t>01.12.2021 18:36:57</t>
  </si>
  <si>
    <t>01.12.2021 18:38:06</t>
  </si>
  <si>
    <t>01.12.2021 18:38:07</t>
  </si>
  <si>
    <t>01.12.2021 18:38:10</t>
  </si>
  <si>
    <t>01.12.2021 18:38:12</t>
  </si>
  <si>
    <t>01.12.2021 18:38:13</t>
  </si>
  <si>
    <t>01.12.2021 18:38:15</t>
  </si>
  <si>
    <t>01.12.2021 18:38:16</t>
  </si>
  <si>
    <t>01.12.2021 18:39:04</t>
  </si>
  <si>
    <t>01.12.2021 18:39:06</t>
  </si>
  <si>
    <t>01.12.2021 18:39:07</t>
  </si>
  <si>
    <t>01.12.2021 18:39:09</t>
  </si>
  <si>
    <t>01.12.2021 18:39:10</t>
  </si>
  <si>
    <t>01.12.2021 18:39:12</t>
  </si>
  <si>
    <t>01.12.2021 18:39:13</t>
  </si>
  <si>
    <t>01.12.2021 18:39:15</t>
  </si>
  <si>
    <t>01.12.2021 18:40:09</t>
  </si>
  <si>
    <t>01.12.2021 18:40:10</t>
  </si>
  <si>
    <t>01.12.2021 18:40:12</t>
  </si>
  <si>
    <t>01.12.2021 18:40:13</t>
  </si>
  <si>
    <t>01.12.2021 18:40:15</t>
  </si>
  <si>
    <t>01.12.2021 18:40:16</t>
  </si>
  <si>
    <t>01.12.2021 18:40:19</t>
  </si>
  <si>
    <t>01.12.2021 18:41:50</t>
  </si>
  <si>
    <t>01.12.2021 18:42:16</t>
  </si>
  <si>
    <t>01.12.2021 18:42:18</t>
  </si>
  <si>
    <t>01.12.2021 18:42:39</t>
  </si>
  <si>
    <t>01.12.2021 18:42:40</t>
  </si>
  <si>
    <t>01.12.2021 18:42:42</t>
  </si>
  <si>
    <t>01.12.2021 18:42:43</t>
  </si>
  <si>
    <t>01.12.2021 18:42:45</t>
  </si>
  <si>
    <t>01.12.2021 18:42:46</t>
  </si>
  <si>
    <t>01.12.2021 18:42:48</t>
  </si>
  <si>
    <t>01.12.2021 18:42:49</t>
  </si>
  <si>
    <t>01.12.2021 18:45:18</t>
  </si>
  <si>
    <t>01.12.2021 18:45:19</t>
  </si>
  <si>
    <t>01.12.2021 18:45:21</t>
  </si>
  <si>
    <t>01.12.2021 18:45:22</t>
  </si>
  <si>
    <t>01.12.2021 18:45:24</t>
  </si>
  <si>
    <t>01.12.2021 18:45:25</t>
  </si>
  <si>
    <t>01.12.2021 18:47:12</t>
  </si>
  <si>
    <t>01.12.2021 18:47:13</t>
  </si>
  <si>
    <t>01.12.2021 18:47:15</t>
  </si>
  <si>
    <t>01.12.2021 18:47:16</t>
  </si>
  <si>
    <t>01.12.2021 18:47:18</t>
  </si>
  <si>
    <t>01.12.2021 18:47:19</t>
  </si>
  <si>
    <t>01.12.2021 18:50:42</t>
  </si>
  <si>
    <t>01.12.2021 18:50:45</t>
  </si>
  <si>
    <t>01.12.2021 18:50:46</t>
  </si>
  <si>
    <t>01.12.2021 18:50:48</t>
  </si>
  <si>
    <t>01.12.2021 18:50:49</t>
  </si>
  <si>
    <t>01.12.2021 18:50:51</t>
  </si>
  <si>
    <t>01.12.2021 18:50:52</t>
  </si>
  <si>
    <t>01.12.2021 18:50:57</t>
  </si>
  <si>
    <t>01.12.2021 18:50:58</t>
  </si>
  <si>
    <t>01.12.2021 18:51:01</t>
  </si>
  <si>
    <t>01.12.2021 18:51:03</t>
  </si>
  <si>
    <t>01.12.2021 18:51:04</t>
  </si>
  <si>
    <t>01.12.2021 18:51:06</t>
  </si>
  <si>
    <t>01.12.2021 18:51:07</t>
  </si>
  <si>
    <t>01.12.2021 18:51:09</t>
  </si>
  <si>
    <t>01.12.2021 18:51:29</t>
  </si>
  <si>
    <t>01.12.2021 18:51:30</t>
  </si>
  <si>
    <t>01.12.2021 18:51:32</t>
  </si>
  <si>
    <t>01.12.2021 18:51:33</t>
  </si>
  <si>
    <t>01.12.2021 18:51:36</t>
  </si>
  <si>
    <t>01.12.2021 18:51:38</t>
  </si>
  <si>
    <t>01.12.2021 18:51:39</t>
  </si>
  <si>
    <t>01.12.2021 18:51:41</t>
  </si>
  <si>
    <t>01.12.2021 18:51:44</t>
  </si>
  <si>
    <t>01.12.2021 18:51:45</t>
  </si>
  <si>
    <t>01.12.2021 18:51:47</t>
  </si>
  <si>
    <t>01.12.2021 18:53:51</t>
  </si>
  <si>
    <t>01.12.2021 18:53:54</t>
  </si>
  <si>
    <t>01.12.2021 18:53:55</t>
  </si>
  <si>
    <t>01.12.2021 18:53:57</t>
  </si>
  <si>
    <t>01.12.2021 18:53:58</t>
  </si>
  <si>
    <t>01.12.2021 18:54:00</t>
  </si>
  <si>
    <t>01.12.2021 18:54:02</t>
  </si>
  <si>
    <t>01.12.2021 18:54:03</t>
  </si>
  <si>
    <t>01.12.2021 18:55:33</t>
  </si>
  <si>
    <t>01.12.2021 18:55:34</t>
  </si>
  <si>
    <t>01.12.2021 18:55:36</t>
  </si>
  <si>
    <t>01.12.2021 18:55:37</t>
  </si>
  <si>
    <t>01.12.2021 18:55:39</t>
  </si>
  <si>
    <t>01.12.2021 18:55:40</t>
  </si>
  <si>
    <t>01.12.2021 18:55:42</t>
  </si>
  <si>
    <t>01.12.2021 18:57:12</t>
  </si>
  <si>
    <t>01.12.2021 18:57:13</t>
  </si>
  <si>
    <t>01.12.2021 18:57:15</t>
  </si>
  <si>
    <t>01.12.2021 18:57:16</t>
  </si>
  <si>
    <t>01.12.2021 18:57:18</t>
  </si>
  <si>
    <t>01.12.2021 18:57:19</t>
  </si>
  <si>
    <t>01.12.2021 18:57:21</t>
  </si>
  <si>
    <t>01.12.2021 18:58:25</t>
  </si>
  <si>
    <t>01.12.2021 18:58:27</t>
  </si>
  <si>
    <t>01.12.2021 18:58:28</t>
  </si>
  <si>
    <t>01.12.2021 18:58:30</t>
  </si>
  <si>
    <t>01.12.2021 18:58:31</t>
  </si>
  <si>
    <t>01.12.2021 18:58:33</t>
  </si>
  <si>
    <t>01.12.2021 18:58:34</t>
  </si>
  <si>
    <t>01.12.2021 18:59:51</t>
  </si>
  <si>
    <t>01.12.2021 18:59:52</t>
  </si>
  <si>
    <t>01.12.2021 18:59:55</t>
  </si>
  <si>
    <t>01.12.2021 18:59:57</t>
  </si>
  <si>
    <t>01.12.2021 18:59:59</t>
  </si>
  <si>
    <t>01.12.2021 19:00:00</t>
  </si>
  <si>
    <t>01.12.2021 19:02:27</t>
  </si>
  <si>
    <t>01.12.2021 19:02:28</t>
  </si>
  <si>
    <t>01.12.2021 19:02:30</t>
  </si>
  <si>
    <t>01.12.2021 19:02:31</t>
  </si>
  <si>
    <t>01.12.2021 19:02:33</t>
  </si>
  <si>
    <t>01.12.2021 19:02:34</t>
  </si>
  <si>
    <t>01.12.2021 19:02:36</t>
  </si>
  <si>
    <t>01.12.2021 19:03:07</t>
  </si>
  <si>
    <t>01.12.2021 19:03:09</t>
  </si>
  <si>
    <t>01.12.2021 19:03:10</t>
  </si>
  <si>
    <t>01.12.2021 19:03:12</t>
  </si>
  <si>
    <t>01.12.2021 19:03:13</t>
  </si>
  <si>
    <t>01.12.2021 19:03:15</t>
  </si>
  <si>
    <t>01.12.2021 19:03:16</t>
  </si>
  <si>
    <t>01.12.2021 19:03:18</t>
  </si>
  <si>
    <t>01.12.2021 19:03:19</t>
  </si>
  <si>
    <t>01.12.2021 19:03:21</t>
  </si>
  <si>
    <t>01.12.2021 19:03:22</t>
  </si>
  <si>
    <t>01.12.2021 19:06:36</t>
  </si>
  <si>
    <t>01.12.2021 19:06:37</t>
  </si>
  <si>
    <t>01.12.2021 19:06:39</t>
  </si>
  <si>
    <t>01.12.2021 19:06:40</t>
  </si>
  <si>
    <t>01.12.2021 19:06:42</t>
  </si>
  <si>
    <t>01.12.2021 19:06:43</t>
  </si>
  <si>
    <t>01.12.2021 19:06:45</t>
  </si>
  <si>
    <t>01.12.2021 19:06:48</t>
  </si>
  <si>
    <t>01.12.2021 19:07:33</t>
  </si>
  <si>
    <t>01.12.2021 19:07:34</t>
  </si>
  <si>
    <t>01.12.2021 19:07:36</t>
  </si>
  <si>
    <t>01.12.2021 19:07:37</t>
  </si>
  <si>
    <t>01.12.2021 19:07:39</t>
  </si>
  <si>
    <t>01.12.2021 19:07:40</t>
  </si>
  <si>
    <t>01.12.2021 19:07:42</t>
  </si>
  <si>
    <t>01.12.2021 19:07:54</t>
  </si>
  <si>
    <t>01.12.2021 19:07:55</t>
  </si>
  <si>
    <t>01.12.2021 19:07:57</t>
  </si>
  <si>
    <t>01.12.2021 19:07:58</t>
  </si>
  <si>
    <t>01.12.2021 19:08:00</t>
  </si>
  <si>
    <t>01.12.2021 19:08:01</t>
  </si>
  <si>
    <t>01.12.2021 19:08:03</t>
  </si>
  <si>
    <t>01.12.2021 19:08:04</t>
  </si>
  <si>
    <t>01.12.2021 19:08:06</t>
  </si>
  <si>
    <t>01.12.2021 19:08:07</t>
  </si>
  <si>
    <t>01.12.2021 19:08:53</t>
  </si>
  <si>
    <t>01.12.2021 19:08:56</t>
  </si>
  <si>
    <t>01.12.2021 19:08:57</t>
  </si>
  <si>
    <t>01.12.2021 19:08:59</t>
  </si>
  <si>
    <t>01.12.2021 19:09:02</t>
  </si>
  <si>
    <t>01.12.2021 19:09:03</t>
  </si>
  <si>
    <t>01.12.2021 19:09:34</t>
  </si>
  <si>
    <t>01.12.2021 19:09:35</t>
  </si>
  <si>
    <t>01.12.2021 19:09:37</t>
  </si>
  <si>
    <t>01.12.2021 19:09:38</t>
  </si>
  <si>
    <t>01.12.2021 19:09:40</t>
  </si>
  <si>
    <t>01.12.2021 19:10:22</t>
  </si>
  <si>
    <t>01.12.2021 19:10:24</t>
  </si>
  <si>
    <t>01.12.2021 19:10:25</t>
  </si>
  <si>
    <t>01.12.2021 19:10:27</t>
  </si>
  <si>
    <t>01.12.2021 19:10:28</t>
  </si>
  <si>
    <t>01.12.2021 19:10:30</t>
  </si>
  <si>
    <t>01.12.2021 19:10:31</t>
  </si>
  <si>
    <t>01.12.2021 19:10:33</t>
  </si>
  <si>
    <t>01.12.2021 19:13:46</t>
  </si>
  <si>
    <t>01.12.2021 19:13:48</t>
  </si>
  <si>
    <t>01.12.2021 19:13:49</t>
  </si>
  <si>
    <t>01.12.2021 19:13:51</t>
  </si>
  <si>
    <t>01.12.2021 19:13:52</t>
  </si>
  <si>
    <t>01.12.2021 19:13:54</t>
  </si>
  <si>
    <t>01.12.2021 19:15:00</t>
  </si>
  <si>
    <t>01.12.2021 19:15:01</t>
  </si>
  <si>
    <t>01.12.2021 19:15:03</t>
  </si>
  <si>
    <t>01.12.2021 19:15:04</t>
  </si>
  <si>
    <t>01.12.2021 19:15:06</t>
  </si>
  <si>
    <t>01.12.2021 19:15:07</t>
  </si>
  <si>
    <t>01.12.2021 19:15:09</t>
  </si>
  <si>
    <t>01.12.2021 19:15:10</t>
  </si>
  <si>
    <t>01.12.2021 19:16:19</t>
  </si>
  <si>
    <t>01.12.2021 19:16:21</t>
  </si>
  <si>
    <t>01.12.2021 19:16:22</t>
  </si>
  <si>
    <t>01.12.2021 19:16:24</t>
  </si>
  <si>
    <t>01.12.2021 19:16:25</t>
  </si>
  <si>
    <t>01.12.2021 19:16:27</t>
  </si>
  <si>
    <t>01.12.2021 19:16:28</t>
  </si>
  <si>
    <t>01.12.2021 19:16:30</t>
  </si>
  <si>
    <t>01.12.2021 19:17:01</t>
  </si>
  <si>
    <t>01.12.2021 19:17:04</t>
  </si>
  <si>
    <t>01.12.2021 19:17:06</t>
  </si>
  <si>
    <t>01.12.2021 19:17:07</t>
  </si>
  <si>
    <t>01.12.2021 19:17:09</t>
  </si>
  <si>
    <t>01.12.2021 19:17:10</t>
  </si>
  <si>
    <t>01.12.2021 19:17:12</t>
  </si>
  <si>
    <t>01.12.2021 19:17:13</t>
  </si>
  <si>
    <t>01.12.2021 19:17:15</t>
  </si>
  <si>
    <t>01.12.2021 19:17:18</t>
  </si>
  <si>
    <t>01.12.2021 19:17:19</t>
  </si>
  <si>
    <t>01.12.2021 19:17:22</t>
  </si>
  <si>
    <t>01.12.2021 19:17:24</t>
  </si>
  <si>
    <t>01.12.2021 19:17:25</t>
  </si>
  <si>
    <t>01.12.2021 19:17:27</t>
  </si>
  <si>
    <t>01.12.2021 19:17:28</t>
  </si>
  <si>
    <t>01.12.2021 19:17:30</t>
  </si>
  <si>
    <t>01.12.2021 19:17:31</t>
  </si>
  <si>
    <t>01.12.2021 19:17:33</t>
  </si>
  <si>
    <t>01.12.2021 19:19:40</t>
  </si>
  <si>
    <t>01.12.2021 19:19:42</t>
  </si>
  <si>
    <t>01.12.2021 19:19:43</t>
  </si>
  <si>
    <t>01.12.2021 19:19:45</t>
  </si>
  <si>
    <t>01.12.2021 19:19:46</t>
  </si>
  <si>
    <t>01.12.2021 19:19:48</t>
  </si>
  <si>
    <t>01.12.2021 19:19:49</t>
  </si>
  <si>
    <t>01.12.2021 19:20:33</t>
  </si>
  <si>
    <t>01.12.2021 19:20:34</t>
  </si>
  <si>
    <t>01.12.2021 19:20:36</t>
  </si>
  <si>
    <t>01.12.2021 19:20:37</t>
  </si>
  <si>
    <t>01.12.2021 19:20:39</t>
  </si>
  <si>
    <t>01.12.2021 19:20:40</t>
  </si>
  <si>
    <t>01.12.2021 19:24:06</t>
  </si>
  <si>
    <t>01.12.2021 19:24:09</t>
  </si>
  <si>
    <t>01.12.2021 19:24:10</t>
  </si>
  <si>
    <t>01.12.2021 19:24:12</t>
  </si>
  <si>
    <t>01.12.2021 19:24:13</t>
  </si>
  <si>
    <t>01.12.2021 19:24:15</t>
  </si>
  <si>
    <t>01.12.2021 19:24:16</t>
  </si>
  <si>
    <t>01.12.2021 19:24:51</t>
  </si>
  <si>
    <t>01.12.2021 19:24:52</t>
  </si>
  <si>
    <t>01.12.2021 19:24:54</t>
  </si>
  <si>
    <t>01.12.2021 19:24:55</t>
  </si>
  <si>
    <t>01.12.2021 19:24:57</t>
  </si>
  <si>
    <t>01.12.2021 19:24:58</t>
  </si>
  <si>
    <t>01.12.2021 19:25:00</t>
  </si>
  <si>
    <t>01.12.2021 19:25:01</t>
  </si>
  <si>
    <t>01.12.2021 19:25:03</t>
  </si>
  <si>
    <t>01.12.2021 19:25:04</t>
  </si>
  <si>
    <t>01.12.2021 19:28:46</t>
  </si>
  <si>
    <t>01.12.2021 19:28:49</t>
  </si>
  <si>
    <t>01.12.2021 19:28:51</t>
  </si>
  <si>
    <t>01.12.2021 19:28:52</t>
  </si>
  <si>
    <t>01.12.2021 19:28:54</t>
  </si>
  <si>
    <t>01.12.2021 19:28:55</t>
  </si>
  <si>
    <t>01.12.2021 19:28:57</t>
  </si>
  <si>
    <t>01.12.2021 19:29:59</t>
  </si>
  <si>
    <t>01.12.2021 19:30:00</t>
  </si>
  <si>
    <t>01.12.2021 19:30:02</t>
  </si>
  <si>
    <t>01.12.2021 19:30:03</t>
  </si>
  <si>
    <t>01.12.2021 19:30:05</t>
  </si>
  <si>
    <t>01.12.2021 19:30:06</t>
  </si>
  <si>
    <t>01.12.2021 19:30:08</t>
  </si>
  <si>
    <t>01.12.2021 19:30:31</t>
  </si>
  <si>
    <t>01.12.2021 19:30:32</t>
  </si>
  <si>
    <t>01.12.2021 19:30:34</t>
  </si>
  <si>
    <t>01.12.2021 19:32:03</t>
  </si>
  <si>
    <t>01.12.2021 19:32:04</t>
  </si>
  <si>
    <t>01.12.2021 19:32:06</t>
  </si>
  <si>
    <t>01.12.2021 19:32:07</t>
  </si>
  <si>
    <t>01.12.2021 19:32:09</t>
  </si>
  <si>
    <t>01.12.2021 19:32:10</t>
  </si>
  <si>
    <t>01.12.2021 19:32:12</t>
  </si>
  <si>
    <t>01.12.2021 19:32:18</t>
  </si>
  <si>
    <t>01.12.2021 19:32:19</t>
  </si>
  <si>
    <t>01.12.2021 19:32:21</t>
  </si>
  <si>
    <t>01.12.2021 19:32:22</t>
  </si>
  <si>
    <t>01.12.2021 19:32:24</t>
  </si>
  <si>
    <t>01.12.2021 19:32:25</t>
  </si>
  <si>
    <t>01.12.2021 19:32:27</t>
  </si>
  <si>
    <t>01.12.2021 19:37:06</t>
  </si>
  <si>
    <t>01.12.2021 19:37:07</t>
  </si>
  <si>
    <t>01.12.2021 19:37:09</t>
  </si>
  <si>
    <t>01.12.2021 19:37:10</t>
  </si>
  <si>
    <t>01.12.2021 19:37:12</t>
  </si>
  <si>
    <t>01.12.2021 19:37:13</t>
  </si>
  <si>
    <t>01.12.2021 19:37:15</t>
  </si>
  <si>
    <t>01.12.2021 19:37:16</t>
  </si>
  <si>
    <t>01.12.2021 19:41:06</t>
  </si>
  <si>
    <t>01.12.2021 19:41:07</t>
  </si>
  <si>
    <t>01.12.2021 19:41:09</t>
  </si>
  <si>
    <t>01.12.2021 19:41:10</t>
  </si>
  <si>
    <t>01.12.2021 19:41:12</t>
  </si>
  <si>
    <t>01.12.2021 19:41:13</t>
  </si>
  <si>
    <t>01.12.2021 19:41:15</t>
  </si>
  <si>
    <t>01.12.2021 19:41:16</t>
  </si>
  <si>
    <t>01.12.2021 19:41:18</t>
  </si>
  <si>
    <t>01.12.2021 19:41:19</t>
  </si>
  <si>
    <t>01.12.2021 19:41:21</t>
  </si>
  <si>
    <t>01.12.2021 19:41:22</t>
  </si>
  <si>
    <t>01.12.2021 19:41:24</t>
  </si>
  <si>
    <t>01.12.2021 19:41:25</t>
  </si>
  <si>
    <t>01.12.2021 19:43:45</t>
  </si>
  <si>
    <t>01.12.2021 19:43:46</t>
  </si>
  <si>
    <t>01.12.2021 19:43:48</t>
  </si>
  <si>
    <t>01.12.2021 19:43:49</t>
  </si>
  <si>
    <t>01.12.2021 19:43:51</t>
  </si>
  <si>
    <t>01.12.2021 19:43:52</t>
  </si>
  <si>
    <t>01.12.2021 19:43:54</t>
  </si>
  <si>
    <t>01.12.2021 19:43:55</t>
  </si>
  <si>
    <t>01.12.2021 19:44:16</t>
  </si>
  <si>
    <t>01.12.2021 19:44:18</t>
  </si>
  <si>
    <t>01.12.2021 19:44:19</t>
  </si>
  <si>
    <t>01.12.2021 19:44:21</t>
  </si>
  <si>
    <t>01.12.2021 19:44:22</t>
  </si>
  <si>
    <t>01.12.2021 19:44:24</t>
  </si>
  <si>
    <t>01.12.2021 19:44:25</t>
  </si>
  <si>
    <t>01.12.2021 19:44:27</t>
  </si>
  <si>
    <t>01.12.2021 19:45:51</t>
  </si>
  <si>
    <t>01.12.2021 19:45:52</t>
  </si>
  <si>
    <t>01.12.2021 19:45:54</t>
  </si>
  <si>
    <t>01.12.2021 19:45:55</t>
  </si>
  <si>
    <t>01.12.2021 19:45:57</t>
  </si>
  <si>
    <t>01.12.2021 19:45:58</t>
  </si>
  <si>
    <t>01.12.2021 19:46:00</t>
  </si>
  <si>
    <t>01.12.2021 19:46:02</t>
  </si>
  <si>
    <t>01.12.2021 19:46:44</t>
  </si>
  <si>
    <t>01.12.2021 19:46:45</t>
  </si>
  <si>
    <t>01.12.2021 19:46:47</t>
  </si>
  <si>
    <t>01.12.2021 19:46:48</t>
  </si>
  <si>
    <t>01.12.2021 19:46:50</t>
  </si>
  <si>
    <t>01.12.2021 19:49:25</t>
  </si>
  <si>
    <t>01.12.2021 19:49:27</t>
  </si>
  <si>
    <t>01.12.2021 19:49:28</t>
  </si>
  <si>
    <t>01.12.2021 19:49:30</t>
  </si>
  <si>
    <t>01.12.2021 19:49:31</t>
  </si>
  <si>
    <t>01.12.2021 19:49:33</t>
  </si>
  <si>
    <t>01.12.2021 19:49:34</t>
  </si>
  <si>
    <t>01.12.2021 19:54:28</t>
  </si>
  <si>
    <t>01.12.2021 19:54:30</t>
  </si>
  <si>
    <t>01.12.2021 19:54:31</t>
  </si>
  <si>
    <t>01.12.2021 19:54:33</t>
  </si>
  <si>
    <t>01.12.2021 19:54:34</t>
  </si>
  <si>
    <t>01.12.2021 19:54:36</t>
  </si>
  <si>
    <t>01.12.2021 19:54:37</t>
  </si>
  <si>
    <t>01.12.2021 19:55:21</t>
  </si>
  <si>
    <t>01.12.2021 19:55:22</t>
  </si>
  <si>
    <t>01.12.2021 19:55:24</t>
  </si>
  <si>
    <t>01.12.2021 19:55:25</t>
  </si>
  <si>
    <t>01.12.2021 19:55:27</t>
  </si>
  <si>
    <t>01.12.2021 19:55:28</t>
  </si>
  <si>
    <t>01.12.2021 19:55:33</t>
  </si>
  <si>
    <t>01.12.2021 19:55:34</t>
  </si>
  <si>
    <t>01.12.2021 19:55:36</t>
  </si>
  <si>
    <t>01.12.2021 19:55:37</t>
  </si>
  <si>
    <t>01.12.2021 19:55:39</t>
  </si>
  <si>
    <t>01.12.2021 19:55:40</t>
  </si>
  <si>
    <t>01.12.2021 19:55:42</t>
  </si>
  <si>
    <t>01.12.2021 19:55:43</t>
  </si>
  <si>
    <t>01.12.2021 19:55:45</t>
  </si>
  <si>
    <t>01.12.2021 19:55:46</t>
  </si>
  <si>
    <t>01.12.2021 19:55:48</t>
  </si>
  <si>
    <t>01.12.2021 19:57:36</t>
  </si>
  <si>
    <t>01.12.2021 19:57:37</t>
  </si>
  <si>
    <t>01.12.2021 19:57:39</t>
  </si>
  <si>
    <t>01.12.2021 19:57:40</t>
  </si>
  <si>
    <t>01.12.2021 19:57:42</t>
  </si>
  <si>
    <t>01.12.2021 19:57:43</t>
  </si>
  <si>
    <t>01.12.2021 19:57:45</t>
  </si>
  <si>
    <t>01.12.2021 20:08:19</t>
  </si>
  <si>
    <t>01.12.2021 20:08:21</t>
  </si>
  <si>
    <t>01.12.2021 20:08:22</t>
  </si>
  <si>
    <t>01.12.2021 20:08:24</t>
  </si>
  <si>
    <t>01.12.2021 20:08:25</t>
  </si>
  <si>
    <t>01.12.2021 20:09:33</t>
  </si>
  <si>
    <t>01.12.2021 20:09:34</t>
  </si>
  <si>
    <t>01.12.2021 20:09:36</t>
  </si>
  <si>
    <t>01.12.2021 20:09:37</t>
  </si>
  <si>
    <t>01.12.2021 20:09:39</t>
  </si>
  <si>
    <t>01.12.2021 20:09:40</t>
  </si>
  <si>
    <t>01.12.2021 20:09:42</t>
  </si>
  <si>
    <t>01.12.2021 20:09:43</t>
  </si>
  <si>
    <t>01.12.2021 20:09:46</t>
  </si>
  <si>
    <t>01.12.2021 20:09:48</t>
  </si>
  <si>
    <t>01.12.2021 20:09:49</t>
  </si>
  <si>
    <t>01.12.2021 20:09:51</t>
  </si>
  <si>
    <t>01.12.2021 20:09:52</t>
  </si>
  <si>
    <t>01.12.2021 20:09:54</t>
  </si>
  <si>
    <t>01.12.2021 20:16:16</t>
  </si>
  <si>
    <t>01.12.2021 20:16:18</t>
  </si>
  <si>
    <t>01.12.2021 20:16:19</t>
  </si>
  <si>
    <t>01.12.2021 20:16:21</t>
  </si>
  <si>
    <t>01.12.2021 20:16:22</t>
  </si>
  <si>
    <t>01.12.2021 20:16:24</t>
  </si>
  <si>
    <t>01.12.2021 20:16:25</t>
  </si>
  <si>
    <t>01.12.2021 20:16:27</t>
  </si>
  <si>
    <t>01.12.2021 20:17:15</t>
  </si>
  <si>
    <t>01.12.2021 20:17:16</t>
  </si>
  <si>
    <t>01.12.2021 20:17:18</t>
  </si>
  <si>
    <t>01.12.2021 20:17:19</t>
  </si>
  <si>
    <t>01.12.2021 20:17:21</t>
  </si>
  <si>
    <t>01.12.2021 20:17:22</t>
  </si>
  <si>
    <t>01.12.2021 20:17:24</t>
  </si>
  <si>
    <t>01.12.2021 20:17:25</t>
  </si>
  <si>
    <t>01.12.2021 20:17:27</t>
  </si>
  <si>
    <t>01.12.2021 20:17:28</t>
  </si>
  <si>
    <t>01.12.2021 20:23:27</t>
  </si>
  <si>
    <t>01.12.2021 20:23:28</t>
  </si>
  <si>
    <t>01.12.2021 20:23:30</t>
  </si>
  <si>
    <t>01.12.2021 20:23:31</t>
  </si>
  <si>
    <t>01.12.2021 20:23:33</t>
  </si>
  <si>
    <t>01.12.2021 20:23:34</t>
  </si>
  <si>
    <t>01.12.2021 20:23:36</t>
  </si>
  <si>
    <t>01.12.2021 20:23:37</t>
  </si>
  <si>
    <t>01.12.2021 20:28:00</t>
  </si>
  <si>
    <t>01.12.2021 20:28:01</t>
  </si>
  <si>
    <t>01.12.2021 20:28:03</t>
  </si>
  <si>
    <t>01.12.2021 20:28:04</t>
  </si>
  <si>
    <t>01.12.2021 20:28:06</t>
  </si>
  <si>
    <t>01.12.2021 20:28:07</t>
  </si>
  <si>
    <t>01.12.2021 20:28:10</t>
  </si>
  <si>
    <t>01.12.2021 20:29:40</t>
  </si>
  <si>
    <t>01.12.2021 20:29:42</t>
  </si>
  <si>
    <t>01.12.2021 20:29:43</t>
  </si>
  <si>
    <t>01.12.2021 20:29:46</t>
  </si>
  <si>
    <t>01.12.2021 20:29:48</t>
  </si>
  <si>
    <t>01.12.2021 20:29:49</t>
  </si>
  <si>
    <t>01.12.2021 20:35:13</t>
  </si>
  <si>
    <t>01.12.2021 20:35:15</t>
  </si>
  <si>
    <t>01.12.2021 20:35:16</t>
  </si>
  <si>
    <t>01.12.2021 20:35:18</t>
  </si>
  <si>
    <t>01.12.2021 20:35:19</t>
  </si>
  <si>
    <t>01.12.2021 20:35:21</t>
  </si>
  <si>
    <t>01.12.2021 20:35:22</t>
  </si>
  <si>
    <t>01.12.2021 20:35:24</t>
  </si>
  <si>
    <t>01.12.2021 20:35:25</t>
  </si>
  <si>
    <t>01.12.2021 20:50:18</t>
  </si>
  <si>
    <t>01.12.2021 20:50:19</t>
  </si>
  <si>
    <t>01.12.2021 20:50:21</t>
  </si>
  <si>
    <t>01.12.2021 20:50:22</t>
  </si>
  <si>
    <t>01.12.2021 20:50:24</t>
  </si>
  <si>
    <t>01.12.2021 20:50:25</t>
  </si>
  <si>
    <t>01.12.2021 20:50:27</t>
  </si>
  <si>
    <t>01.12.2021 20:50:28</t>
  </si>
  <si>
    <t>01.12.2021 20:50:30</t>
  </si>
  <si>
    <t>01.12.2021 20:53:04</t>
  </si>
  <si>
    <t>01.12.2021 20:53:06</t>
  </si>
  <si>
    <t>01.12.2021 20:53:07</t>
  </si>
  <si>
    <t>01.12.2021 20:53:09</t>
  </si>
  <si>
    <t>01.12.2021 20:53:10</t>
  </si>
  <si>
    <t>01.12.2021 20:53:12</t>
  </si>
  <si>
    <t>01.12.2021 20:53:13</t>
  </si>
  <si>
    <t>01.12.2021 20:58:34</t>
  </si>
  <si>
    <t>01.12.2021 20:58:37</t>
  </si>
  <si>
    <t>01.12.2021 20:58:39</t>
  </si>
  <si>
    <t>01.12.2021 20:58:40</t>
  </si>
  <si>
    <t>01.12.2021 20:58:42</t>
  </si>
  <si>
    <t>01.12.2021 20:58:43</t>
  </si>
  <si>
    <t>01.12.2021 20:58:45</t>
  </si>
  <si>
    <t>01.12.2021 21:02:45</t>
  </si>
  <si>
    <t>01.12.2021 21:02:46</t>
  </si>
  <si>
    <t>01.12.2021 21:02:48</t>
  </si>
  <si>
    <t>01.12.2021 21:02:49</t>
  </si>
  <si>
    <t>01.12.2021 21:02:51</t>
  </si>
  <si>
    <t>01.12.2021 21:02:52</t>
  </si>
  <si>
    <t>01.12.2021 21:02:54</t>
  </si>
  <si>
    <t>01.12.2021 21:02:55</t>
  </si>
  <si>
    <t>01.12.2021 21:02:57</t>
  </si>
  <si>
    <t>01.12.2021 21:03:14</t>
  </si>
  <si>
    <t>01.12.2021 21:03:15</t>
  </si>
  <si>
    <t>01.12.2021 21:03:17</t>
  </si>
  <si>
    <t>01.12.2021 21:03:18</t>
  </si>
  <si>
    <t>01.12.2021 21:03:20</t>
  </si>
  <si>
    <t>01.12.2021 21:03:21</t>
  </si>
  <si>
    <t>01.12.2021 21:03:23</t>
  </si>
  <si>
    <t>01.12.2021 21:03:24</t>
  </si>
  <si>
    <t>01.12.2021 21:06:59</t>
  </si>
  <si>
    <t>01.12.2021 21:07:00</t>
  </si>
  <si>
    <t>01.12.2021 21:07:02</t>
  </si>
  <si>
    <t>01.12.2021 21:07:03</t>
  </si>
  <si>
    <t>01.12.2021 21:07:05</t>
  </si>
  <si>
    <t>01.12.2021 21:07:06</t>
  </si>
  <si>
    <t>01.12.2021 21:07:08</t>
  </si>
  <si>
    <t>01.12.2021 21:07:09</t>
  </si>
  <si>
    <t>01.12.2021 21:07:11</t>
  </si>
  <si>
    <t>01.12.2021 21:10:03</t>
  </si>
  <si>
    <t>01.12.2021 21:10:04</t>
  </si>
  <si>
    <t>01.12.2021 21:10:06</t>
  </si>
  <si>
    <t>01.12.2021 21:10:07</t>
  </si>
  <si>
    <t>01.12.2021 21:10:09</t>
  </si>
  <si>
    <t>01.12.2021 21:10:10</t>
  </si>
  <si>
    <t>01.12.2021 21:10:12</t>
  </si>
  <si>
    <t>01.12.2021 21:10:13</t>
  </si>
  <si>
    <t>01.12.2021 21:10:15</t>
  </si>
  <si>
    <t>01.12.2021 21:10:16</t>
  </si>
  <si>
    <t>01.12.2021 21:10:18</t>
  </si>
  <si>
    <t>01.12.2021 21:10:19</t>
  </si>
  <si>
    <t>01.12.2021 21:10:21</t>
  </si>
  <si>
    <t>01.12.2021 21:10:22</t>
  </si>
  <si>
    <t>01.12.2021 21:10:27</t>
  </si>
  <si>
    <t>01.12.2021 21:10:28</t>
  </si>
  <si>
    <t>01.12.2021 21:10:30</t>
  </si>
  <si>
    <t>01.12.2021 21:10:31</t>
  </si>
  <si>
    <t>01.12.2021 21:10:33</t>
  </si>
  <si>
    <t>01.12.2021 21:10:34</t>
  </si>
  <si>
    <t>01.12.2021 21:14:19</t>
  </si>
  <si>
    <t>01.12.2021 21:14:21</t>
  </si>
  <si>
    <t>01.12.2021 21:14:22</t>
  </si>
  <si>
    <t>01.12.2021 21:14:24</t>
  </si>
  <si>
    <t>01.12.2021 21:14:25</t>
  </si>
  <si>
    <t>01.12.2021 21:14:27</t>
  </si>
  <si>
    <t>01.12.2021 21:14:28</t>
  </si>
  <si>
    <t>01.12.2021 21:14:30</t>
  </si>
  <si>
    <t>01.12.2021 21:14:31</t>
  </si>
  <si>
    <t>01.12.2021 21:14:57</t>
  </si>
  <si>
    <t>01.12.2021 21:14:58</t>
  </si>
  <si>
    <t>01.12.2021 21:15:00</t>
  </si>
  <si>
    <t>01.12.2021 21:15:01</t>
  </si>
  <si>
    <t>01.12.2021 21:15:03</t>
  </si>
  <si>
    <t>01.12.2021 21:15:04</t>
  </si>
  <si>
    <t>01.12.2021 21:22:54</t>
  </si>
  <si>
    <t>01.12.2021 21:22:56</t>
  </si>
  <si>
    <t>01.12.2021 21:22:57</t>
  </si>
  <si>
    <t>01.12.2021 21:22:59</t>
  </si>
  <si>
    <t>01.12.2021 21:23:00</t>
  </si>
  <si>
    <t>01.12.2021 21:23:02</t>
  </si>
  <si>
    <t>01.12.2021 21:23:03</t>
  </si>
  <si>
    <t>01.12.2021 21:23:05</t>
  </si>
  <si>
    <t>01.12.2021 21:23:53</t>
  </si>
  <si>
    <t>01.12.2021 21:23:54</t>
  </si>
  <si>
    <t>01.12.2021 21:23:56</t>
  </si>
  <si>
    <t>01.12.2021 21:23:57</t>
  </si>
  <si>
    <t>01.12.2021 21:23:59</t>
  </si>
  <si>
    <t>01.12.2021 21:24:00</t>
  </si>
  <si>
    <t>01.12.2021 21:24:02</t>
  </si>
  <si>
    <t>01.12.2021 21:24:03</t>
  </si>
  <si>
    <t>01.12.2021 21:35:45</t>
  </si>
  <si>
    <t>01.12.2021 21:35:46</t>
  </si>
  <si>
    <t>01.12.2021 21:35:48</t>
  </si>
  <si>
    <t>01.12.2021 21:35:49</t>
  </si>
  <si>
    <t>01.12.2021 21:35:52</t>
  </si>
  <si>
    <t>01.12.2021 21:36:12</t>
  </si>
  <si>
    <t>01.12.2021 21:36:13</t>
  </si>
  <si>
    <t>01.12.2021 21:36:15</t>
  </si>
  <si>
    <t>01.12.2021 21:36:16</t>
  </si>
  <si>
    <t>01.12.2021 21:36:18</t>
  </si>
  <si>
    <t>01.12.2021 21:36:19</t>
  </si>
  <si>
    <t>01.12.2021 21:36:49</t>
  </si>
  <si>
    <t>01.12.2021 21:36:51</t>
  </si>
  <si>
    <t>01.12.2021 21:36:52</t>
  </si>
  <si>
    <t>01.12.2021 21:36:54</t>
  </si>
  <si>
    <t>01.12.2021 21:36:55</t>
  </si>
  <si>
    <t>01.12.2021 21:36:57</t>
  </si>
  <si>
    <t>01.12.2021 21:36:58</t>
  </si>
  <si>
    <t>01.12.2021 21:37:00</t>
  </si>
  <si>
    <t>01.12.2021 21:37:01</t>
  </si>
  <si>
    <t>01.12.2021 21:37:03</t>
  </si>
  <si>
    <t>01.12.2021 21:37:04</t>
  </si>
  <si>
    <t>01.12.2021 21:37:54</t>
  </si>
  <si>
    <t>01.12.2021 21:44:03</t>
  </si>
  <si>
    <t>01.12.2021 21:44:04</t>
  </si>
  <si>
    <t>01.12.2021 21:44:06</t>
  </si>
  <si>
    <t>01.12.2021 21:44:22</t>
  </si>
  <si>
    <t>01.12.2021 21:44:24</t>
  </si>
  <si>
    <t>01.12.2021 21:44:25</t>
  </si>
  <si>
    <t>01.12.2021 21:44:27</t>
  </si>
  <si>
    <t>01.12.2021 21:50:28</t>
  </si>
  <si>
    <t>01.12.2021 21:50:30</t>
  </si>
  <si>
    <t>01.12.2021 21:50:31</t>
  </si>
  <si>
    <t>01.12.2021 21:50:33</t>
  </si>
  <si>
    <t>01.12.2021 21:50:34</t>
  </si>
  <si>
    <t>01.12.2021 21:50:36</t>
  </si>
  <si>
    <t>01.12.2021 21:50:37</t>
  </si>
  <si>
    <t>01.12.2021 21:50:39</t>
  </si>
  <si>
    <t>01.12.2021 21:56:46</t>
  </si>
  <si>
    <t>01.12.2021 21:56:48</t>
  </si>
  <si>
    <t>01.12.2021 21:56:49</t>
  </si>
  <si>
    <t>01.12.2021 21:56:51</t>
  </si>
  <si>
    <t>01.12.2021 21:56:52</t>
  </si>
  <si>
    <t>01.12.2021 21:56:54</t>
  </si>
  <si>
    <t>01.12.2021 21:56:55</t>
  </si>
  <si>
    <t>01.12.2021 21:56:57</t>
  </si>
  <si>
    <t>01.12.2021 22:02:24</t>
  </si>
  <si>
    <t>01.12.2021 22:02:25</t>
  </si>
  <si>
    <t>01.12.2021 22:15:22</t>
  </si>
  <si>
    <t>01.12.2021 22:15:24</t>
  </si>
  <si>
    <t>01.12.2021 22:15:25</t>
  </si>
  <si>
    <t>01.12.2021 22:15:27</t>
  </si>
  <si>
    <t>01.12.2021 22:15:28</t>
  </si>
  <si>
    <t>01.12.2021 22:15:30</t>
  </si>
  <si>
    <t>01.12.2021 22:15:31</t>
  </si>
  <si>
    <t>01.12.2021 22:15:54</t>
  </si>
  <si>
    <t>01.12.2021 22:15:55</t>
  </si>
  <si>
    <t>01.12.2021 22:15:57</t>
  </si>
  <si>
    <t>01.12.2021 22:15:58</t>
  </si>
  <si>
    <t>01.12.2021 22:16:00</t>
  </si>
  <si>
    <t>01.12.2021 22:16:03</t>
  </si>
  <si>
    <t>01.12.2021 22:16:04</t>
  </si>
  <si>
    <t>01.12.2021 22:16:06</t>
  </si>
  <si>
    <t>01.12.2021 22:16:07</t>
  </si>
  <si>
    <t>01.12.2021 22:16:09</t>
  </si>
  <si>
    <t>02.12.2021 00:02:00</t>
  </si>
  <si>
    <t>02.12.2021 00:02:01</t>
  </si>
  <si>
    <t>02.12.2021 00:02:03</t>
  </si>
  <si>
    <t>02.12.2021 00:02:04</t>
  </si>
  <si>
    <t>02.12.2021 00:02:06</t>
  </si>
  <si>
    <t>02.12.2021 00:02:07</t>
  </si>
  <si>
    <t>02.12.2021 00:02:12</t>
  </si>
  <si>
    <t>02.12.2021 00:02:13</t>
  </si>
  <si>
    <t>02.12.2021 00:23:37</t>
  </si>
  <si>
    <t>02.12.2021 00:23:39</t>
  </si>
  <si>
    <t>02.12.2021 00:23:40</t>
  </si>
  <si>
    <t>02.12.2021 00:23:42</t>
  </si>
  <si>
    <t>02.12.2021 00:23:43</t>
  </si>
  <si>
    <t>02.12.2021 00:23:45</t>
  </si>
  <si>
    <t>02.12.2021 00:54:06</t>
  </si>
  <si>
    <t>02.12.2021 00:54:07</t>
  </si>
  <si>
    <t>02.12.2021 00:54:09</t>
  </si>
  <si>
    <t>02.12.2021 00:54:12</t>
  </si>
  <si>
    <t>02.12.2021 00:54:13</t>
  </si>
  <si>
    <t>02.12.2021 00:54:15</t>
  </si>
  <si>
    <t>02.12.2021 00:54:16</t>
  </si>
  <si>
    <t>02.12.2021 00:54:18</t>
  </si>
  <si>
    <t>02.12.2021 00:56:36</t>
  </si>
  <si>
    <t>02.12.2021 00:56:37</t>
  </si>
  <si>
    <t>02.12.2021 00:56:39</t>
  </si>
  <si>
    <t>02.12.2021 00:56:40</t>
  </si>
  <si>
    <t>02.12.2021 00:56:42</t>
  </si>
  <si>
    <t>02.12.2021 00:56:43</t>
  </si>
  <si>
    <t>02.12.2021 01:26:03</t>
  </si>
  <si>
    <t>02.12.2021 01:26:04</t>
  </si>
  <si>
    <t>02.12.2021 01:26:06</t>
  </si>
  <si>
    <t>02.12.2021 01:26:07</t>
  </si>
  <si>
    <t>02.12.2021 01:26:09</t>
  </si>
  <si>
    <t>02.12.2021 01:26:10</t>
  </si>
  <si>
    <t>02.12.2021 01:26:12</t>
  </si>
  <si>
    <t>02.12.2021 01:26:13</t>
  </si>
  <si>
    <t>02.12.2021 01:26:15</t>
  </si>
  <si>
    <t>02.12.2021 04:02:22</t>
  </si>
  <si>
    <t>02.12.2021 04:02:24</t>
  </si>
  <si>
    <t>02.12.2021 04:02:25</t>
  </si>
  <si>
    <t>02.12.2021 04:02:27</t>
  </si>
  <si>
    <t>02.12.2021 04:02:28</t>
  </si>
  <si>
    <t>02.12.2021 04:02:30</t>
  </si>
  <si>
    <t>02.12.2021 04:02:31</t>
  </si>
  <si>
    <t>02.12.2021 04:30:31</t>
  </si>
  <si>
    <t>02.12.2021 04:30:33</t>
  </si>
  <si>
    <t>02.12.2021 04:30:34</t>
  </si>
  <si>
    <t>02.12.2021 04:30:36</t>
  </si>
  <si>
    <t>02.12.2021 04:30:37</t>
  </si>
  <si>
    <t>02.12.2021 04:30:39</t>
  </si>
  <si>
    <t>02.12.2021 04:40:28</t>
  </si>
  <si>
    <t>02.12.2021 04:40:30</t>
  </si>
  <si>
    <t>02.12.2021 04:40:31</t>
  </si>
  <si>
    <t>02.12.2021 04:40:33</t>
  </si>
  <si>
    <t>02.12.2021 04:40:34</t>
  </si>
  <si>
    <t>02.12.2021 04:40:36</t>
  </si>
  <si>
    <t>02.12.2021 04:40:37</t>
  </si>
  <si>
    <t>02.12.2021 05:29:45</t>
  </si>
  <si>
    <t>02.12.2021 05:29:46</t>
  </si>
  <si>
    <t>02.12.2021 05:29:48</t>
  </si>
  <si>
    <t>02.12.2021 05:29:56</t>
  </si>
  <si>
    <t>02.12.2021 05:29:57</t>
  </si>
  <si>
    <t>02.12.2021 05:29:59</t>
  </si>
  <si>
    <t>02.12.2021 05:30:00</t>
  </si>
  <si>
    <t>02.12.2021 05:30:14</t>
  </si>
  <si>
    <t>02.12.2021 05:30:15</t>
  </si>
  <si>
    <t>02.12.2021 05:30:17</t>
  </si>
  <si>
    <t>02.12.2021 05:30:18</t>
  </si>
  <si>
    <t>02.12.2021 05:30:29</t>
  </si>
  <si>
    <t>02.12.2021 05:30:30</t>
  </si>
  <si>
    <t>02.12.2021 05:30:32</t>
  </si>
  <si>
    <t>02.12.2021 05:30:33</t>
  </si>
  <si>
    <t>02.12.2021 05:30:35</t>
  </si>
  <si>
    <t>02.12.2021 05:30:36</t>
  </si>
  <si>
    <t>02.12.2021 05:30:38</t>
  </si>
  <si>
    <t>02.12.2021 05:30:39</t>
  </si>
  <si>
    <t>02.12.2021 05:31:00</t>
  </si>
  <si>
    <t>02.12.2021 05:31:01</t>
  </si>
  <si>
    <t>02.12.2021 05:31:03</t>
  </si>
  <si>
    <t>02.12.2021 05:31:06</t>
  </si>
  <si>
    <t>02.12.2021 05:31:07</t>
  </si>
  <si>
    <t>02.12.2021 05:31:09</t>
  </si>
  <si>
    <t>02.12.2021 05:31:12</t>
  </si>
  <si>
    <t>02.12.2021 05:32:27</t>
  </si>
  <si>
    <t>02.12.2021 05:32:28</t>
  </si>
  <si>
    <t>02.12.2021 05:32:30</t>
  </si>
  <si>
    <t>02.12.2021 05:32:31</t>
  </si>
  <si>
    <t>02.12.2021 05:32:33</t>
  </si>
  <si>
    <t>02.12.2021 05:32:34</t>
  </si>
  <si>
    <t>02.12.2021 05:34:06</t>
  </si>
  <si>
    <t>02.12.2021 05:34:07</t>
  </si>
  <si>
    <t>02.12.2021 05:34:10</t>
  </si>
  <si>
    <t>02.12.2021 05:34:12</t>
  </si>
  <si>
    <t>02.12.2021 05:34:13</t>
  </si>
  <si>
    <t>02.12.2021 05:34:15</t>
  </si>
  <si>
    <t>02.12.2021 05:42:43</t>
  </si>
  <si>
    <t>02.12.2021 05:42:45</t>
  </si>
  <si>
    <t>02.12.2021 05:42:46</t>
  </si>
  <si>
    <t>02.12.2021 05:42:48</t>
  </si>
  <si>
    <t>02.12.2021 05:42:49</t>
  </si>
  <si>
    <t>02.12.2021 05:42:51</t>
  </si>
  <si>
    <t>02.12.2021 05:42:52</t>
  </si>
  <si>
    <t>02.12.2021 05:56:31</t>
  </si>
  <si>
    <t>02.12.2021 05:56:33</t>
  </si>
  <si>
    <t>02.12.2021 05:56:34</t>
  </si>
  <si>
    <t>02.12.2021 05:56:36</t>
  </si>
  <si>
    <t>02.12.2021 05:56:37</t>
  </si>
  <si>
    <t>02.12.2021 05:56:39</t>
  </si>
  <si>
    <t>02.12.2021 05:56:40</t>
  </si>
  <si>
    <t>02.12.2021 06:07:18</t>
  </si>
  <si>
    <t>02.12.2021 06:07:19</t>
  </si>
  <si>
    <t>02.12.2021 06:07:21</t>
  </si>
  <si>
    <t>02.12.2021 06:07:22</t>
  </si>
  <si>
    <t>02.12.2021 06:07:24</t>
  </si>
  <si>
    <t>02.12.2021 06:07:25</t>
  </si>
  <si>
    <t>02.12.2021 06:11:37</t>
  </si>
  <si>
    <t>02.12.2021 06:11:39</t>
  </si>
  <si>
    <t>02.12.2021 06:11:40</t>
  </si>
  <si>
    <t>02.12.2021 06:11:42</t>
  </si>
  <si>
    <t>02.12.2021 06:11:45</t>
  </si>
  <si>
    <t>02.12.2021 06:11:46</t>
  </si>
  <si>
    <t>02.12.2021 06:13:30</t>
  </si>
  <si>
    <t>02.12.2021 06:13:31</t>
  </si>
  <si>
    <t>02.12.2021 06:13:33</t>
  </si>
  <si>
    <t>02.12.2021 06:13:34</t>
  </si>
  <si>
    <t>02.12.2021 06:13:36</t>
  </si>
  <si>
    <t>02.12.2021 06:13:37</t>
  </si>
  <si>
    <t>02.12.2021 06:13:39</t>
  </si>
  <si>
    <t>02.12.2021 06:13:40</t>
  </si>
  <si>
    <t>02.12.2021 06:18:54</t>
  </si>
  <si>
    <t>02.12.2021 06:18:56</t>
  </si>
  <si>
    <t>02.12.2021 06:18:57</t>
  </si>
  <si>
    <t>02.12.2021 06:18:59</t>
  </si>
  <si>
    <t>02.12.2021 06:19:00</t>
  </si>
  <si>
    <t>02.12.2021 06:19:02</t>
  </si>
  <si>
    <t>02.12.2021 06:19:06</t>
  </si>
  <si>
    <t>02.12.2021 06:19:08</t>
  </si>
  <si>
    <t>02.12.2021 06:19:09</t>
  </si>
  <si>
    <t>02.12.2021 06:24:12</t>
  </si>
  <si>
    <t>02.12.2021 06:24:13</t>
  </si>
  <si>
    <t>02.12.2021 06:24:15</t>
  </si>
  <si>
    <t>02.12.2021 06:24:16</t>
  </si>
  <si>
    <t>02.12.2021 06:24:18</t>
  </si>
  <si>
    <t>02.12.2021 06:24:19</t>
  </si>
  <si>
    <t>02.12.2021 06:31:28</t>
  </si>
  <si>
    <t>02.12.2021 06:31:30</t>
  </si>
  <si>
    <t>02.12.2021 06:31:33</t>
  </si>
  <si>
    <t>02.12.2021 06:31:34</t>
  </si>
  <si>
    <t>02.12.2021 06:31:36</t>
  </si>
  <si>
    <t>02.12.2021 06:31:37</t>
  </si>
  <si>
    <t>02.12.2021 06:31:39</t>
  </si>
  <si>
    <t>02.12.2021 06:31:51</t>
  </si>
  <si>
    <t>02.12.2021 06:31:52</t>
  </si>
  <si>
    <t>02.12.2021 06:31:54</t>
  </si>
  <si>
    <t>02.12.2021 06:31:55</t>
  </si>
  <si>
    <t>02.12.2021 06:31:57</t>
  </si>
  <si>
    <t>02.12.2021 06:31:58</t>
  </si>
  <si>
    <t>02.12.2021 06:32:00</t>
  </si>
  <si>
    <t>02.12.2021 06:32:01</t>
  </si>
  <si>
    <t>02.12.2021 06:32:03</t>
  </si>
  <si>
    <t>02.12.2021 06:32:06</t>
  </si>
  <si>
    <t>02.12.2021 06:32:07</t>
  </si>
  <si>
    <t>02.12.2021 06:32:09</t>
  </si>
  <si>
    <t>02.12.2021 06:36:39</t>
  </si>
  <si>
    <t>02.12.2021 06:36:40</t>
  </si>
  <si>
    <t>02.12.2021 06:36:42</t>
  </si>
  <si>
    <t>02.12.2021 06:36:43</t>
  </si>
  <si>
    <t>02.12.2021 06:36:45</t>
  </si>
  <si>
    <t>02.12.2021 06:36:46</t>
  </si>
  <si>
    <t>02.12.2021 06:36:48</t>
  </si>
  <si>
    <t>02.12.2021 06:36:49</t>
  </si>
  <si>
    <t>02.12.2021 06:39:18</t>
  </si>
  <si>
    <t>02.12.2021 06:39:19</t>
  </si>
  <si>
    <t>02.12.2021 06:39:21</t>
  </si>
  <si>
    <t>02.12.2021 06:39:22</t>
  </si>
  <si>
    <t>02.12.2021 06:39:24</t>
  </si>
  <si>
    <t>02.12.2021 06:39:27</t>
  </si>
  <si>
    <t>02.12.2021 06:39:28</t>
  </si>
  <si>
    <t>02.12.2021 06:45:59</t>
  </si>
  <si>
    <t>02.12.2021 06:46:00</t>
  </si>
  <si>
    <t>02.12.2021 06:46:02</t>
  </si>
  <si>
    <t>02.12.2021 06:46:03</t>
  </si>
  <si>
    <t>02.12.2021 06:46:05</t>
  </si>
  <si>
    <t>02.12.2021 06:46:06</t>
  </si>
  <si>
    <t>02.12.2021 06:46:08</t>
  </si>
  <si>
    <t>02.12.2021 06:46:11</t>
  </si>
  <si>
    <t>02.12.2021 06:48:09</t>
  </si>
  <si>
    <t>02.12.2021 06:48:10</t>
  </si>
  <si>
    <t>02.12.2021 06:48:12</t>
  </si>
  <si>
    <t>02.12.2021 06:48:13</t>
  </si>
  <si>
    <t>02.12.2021 06:48:16</t>
  </si>
  <si>
    <t>02.12.2021 06:48:18</t>
  </si>
  <si>
    <t>02.12.2021 06:48:19</t>
  </si>
  <si>
    <t>02.12.2021 06:54:19</t>
  </si>
  <si>
    <t>02.12.2021 06:54:21</t>
  </si>
  <si>
    <t>02.12.2021 06:54:22</t>
  </si>
  <si>
    <t>02.12.2021 06:54:24</t>
  </si>
  <si>
    <t>02.12.2021 06:54:25</t>
  </si>
  <si>
    <t>02.12.2021 06:54:27</t>
  </si>
  <si>
    <t>02.12.2021 06:54:58</t>
  </si>
  <si>
    <t>02.12.2021 06:55:00</t>
  </si>
  <si>
    <t>02.12.2021 06:55:01</t>
  </si>
  <si>
    <t>02.12.2021 06:55:03</t>
  </si>
  <si>
    <t>02.12.2021 06:55:04</t>
  </si>
  <si>
    <t>02.12.2021 06:55:06</t>
  </si>
  <si>
    <t>02.12.2021 06:55:08</t>
  </si>
  <si>
    <t>02.12.2021 06:55:09</t>
  </si>
  <si>
    <t>02.12.2021 06:55:57</t>
  </si>
  <si>
    <t>02.12.2021 06:59:00</t>
  </si>
  <si>
    <t>02.12.2021 07:00:56</t>
  </si>
  <si>
    <t>02.12.2021 07:00:57</t>
  </si>
  <si>
    <t>02.12.2021 07:00:59</t>
  </si>
  <si>
    <t>02.12.2021 07:01:11</t>
  </si>
  <si>
    <t>02.12.2021 07:01:12</t>
  </si>
  <si>
    <t>02.12.2021 07:01:14</t>
  </si>
  <si>
    <t>02.12.2021 07:01:15</t>
  </si>
  <si>
    <t>02.12.2021 07:01:17</t>
  </si>
  <si>
    <t>02.12.2021 07:01:18</t>
  </si>
  <si>
    <t>02.12.2021 07:01:21</t>
  </si>
  <si>
    <t>02.12.2021 07:01:23</t>
  </si>
  <si>
    <t>02.12.2021 07:01:24</t>
  </si>
  <si>
    <t>02.12.2021 07:01:27</t>
  </si>
  <si>
    <t>02.12.2021 07:01:29</t>
  </si>
  <si>
    <t>02.12.2021 07:02:18</t>
  </si>
  <si>
    <t>02.12.2021 07:02:40</t>
  </si>
  <si>
    <t>02.12.2021 07:02:42</t>
  </si>
  <si>
    <t>02.12.2021 07:05:19</t>
  </si>
  <si>
    <t>02.12.2021 07:05:21</t>
  </si>
  <si>
    <t>02.12.2021 07:05:22</t>
  </si>
  <si>
    <t>02.12.2021 07:05:24</t>
  </si>
  <si>
    <t>02.12.2021 07:05:25</t>
  </si>
  <si>
    <t>02.12.2021 07:05:27</t>
  </si>
  <si>
    <t>02.12.2021 07:05:28</t>
  </si>
  <si>
    <t>02.12.2021 07:05:30</t>
  </si>
  <si>
    <t>02.12.2021 07:05:31</t>
  </si>
  <si>
    <t>02.12.2021 07:05:33</t>
  </si>
  <si>
    <t>02.12.2021 07:05:34</t>
  </si>
  <si>
    <t>02.12.2021 07:06:09</t>
  </si>
  <si>
    <t>02.12.2021 07:06:10</t>
  </si>
  <si>
    <t>02.12.2021 07:06:12</t>
  </si>
  <si>
    <t>02.12.2021 07:06:13</t>
  </si>
  <si>
    <t>02.12.2021 07:06:15</t>
  </si>
  <si>
    <t>02.12.2021 07:06:16</t>
  </si>
  <si>
    <t>02.12.2021 07:06:18</t>
  </si>
  <si>
    <t>02.12.2021 07:06:19</t>
  </si>
  <si>
    <t>02.12.2021 07:08:10</t>
  </si>
  <si>
    <t>02.12.2021 07:08:12</t>
  </si>
  <si>
    <t>02.12.2021 07:08:13</t>
  </si>
  <si>
    <t>02.12.2021 07:08:15</t>
  </si>
  <si>
    <t>02.12.2021 07:08:16</t>
  </si>
  <si>
    <t>02.12.2021 07:08:18</t>
  </si>
  <si>
    <t>02.12.2021 07:08:19</t>
  </si>
  <si>
    <t>02.12.2021 07:08:21</t>
  </si>
  <si>
    <t>02.12.2021 07:08:30</t>
  </si>
  <si>
    <t>02.12.2021 07:08:31</t>
  </si>
  <si>
    <t>02.12.2021 07:08:33</t>
  </si>
  <si>
    <t>02.12.2021 07:08:34</t>
  </si>
  <si>
    <t>02.12.2021 07:08:36</t>
  </si>
  <si>
    <t>02.12.2021 07:08:37</t>
  </si>
  <si>
    <t>02.12.2021 07:08:39</t>
  </si>
  <si>
    <t>02.12.2021 07:09:21</t>
  </si>
  <si>
    <t>02.12.2021 07:09:22</t>
  </si>
  <si>
    <t>02.12.2021 07:09:24</t>
  </si>
  <si>
    <t>02.12.2021 07:09:25</t>
  </si>
  <si>
    <t>02.12.2021 07:09:27</t>
  </si>
  <si>
    <t>02.12.2021 07:09:28</t>
  </si>
  <si>
    <t>02.12.2021 07:12:06</t>
  </si>
  <si>
    <t>02.12.2021 07:12:07</t>
  </si>
  <si>
    <t>02.12.2021 07:12:09</t>
  </si>
  <si>
    <t>02.12.2021 07:12:10</t>
  </si>
  <si>
    <t>02.12.2021 07:12:12</t>
  </si>
  <si>
    <t>02.12.2021 07:12:13</t>
  </si>
  <si>
    <t>02.12.2021 07:12:15</t>
  </si>
  <si>
    <t>02.12.2021 07:13:43</t>
  </si>
  <si>
    <t>02.12.2021 07:13:45</t>
  </si>
  <si>
    <t>02.12.2021 07:13:48</t>
  </si>
  <si>
    <t>02.12.2021 07:13:49</t>
  </si>
  <si>
    <t>02.12.2021 07:13:51</t>
  </si>
  <si>
    <t>02.12.2021 07:13:52</t>
  </si>
  <si>
    <t>02.12.2021 07:13:55</t>
  </si>
  <si>
    <t>02.12.2021 07:14:06</t>
  </si>
  <si>
    <t>02.12.2021 07:14:08</t>
  </si>
  <si>
    <t>02.12.2021 07:14:09</t>
  </si>
  <si>
    <t>02.12.2021 07:14:11</t>
  </si>
  <si>
    <t>02.12.2021 07:14:12</t>
  </si>
  <si>
    <t>02.12.2021 07:14:14</t>
  </si>
  <si>
    <t>02.12.2021 07:14:15</t>
  </si>
  <si>
    <t>02.12.2021 07:14:21</t>
  </si>
  <si>
    <t>02.12.2021 07:14:23</t>
  </si>
  <si>
    <t>02.12.2021 07:14:24</t>
  </si>
  <si>
    <t>02.12.2021 07:14:30</t>
  </si>
  <si>
    <t>02.12.2021 07:14:32</t>
  </si>
  <si>
    <t>02.12.2021 07:14:33</t>
  </si>
  <si>
    <t>02.12.2021 07:14:35</t>
  </si>
  <si>
    <t>02.12.2021 07:14:36</t>
  </si>
  <si>
    <t>02.12.2021 07:14:38</t>
  </si>
  <si>
    <t>02.12.2021 07:14:39</t>
  </si>
  <si>
    <t>02.12.2021 07:14:41</t>
  </si>
  <si>
    <t>02.12.2021 07:15:04</t>
  </si>
  <si>
    <t>02.12.2021 07:15:06</t>
  </si>
  <si>
    <t>02.12.2021 07:15:07</t>
  </si>
  <si>
    <t>02.12.2021 07:15:09</t>
  </si>
  <si>
    <t>02.12.2021 07:15:10</t>
  </si>
  <si>
    <t>02.12.2021 07:15:12</t>
  </si>
  <si>
    <t>02.12.2021 07:15:13</t>
  </si>
  <si>
    <t>02.12.2021 07:15:15</t>
  </si>
  <si>
    <t>02.12.2021 07:15:16</t>
  </si>
  <si>
    <t>02.12.2021 07:15:18</t>
  </si>
  <si>
    <t>02.12.2021 07:15:19</t>
  </si>
  <si>
    <t>02.12.2021 07:15:21</t>
  </si>
  <si>
    <t>02.12.2021 07:17:43</t>
  </si>
  <si>
    <t>02.12.2021 07:17:45</t>
  </si>
  <si>
    <t>02.12.2021 07:17:46</t>
  </si>
  <si>
    <t>02.12.2021 07:17:48</t>
  </si>
  <si>
    <t>02.12.2021 07:17:49</t>
  </si>
  <si>
    <t>02.12.2021 07:17:51</t>
  </si>
  <si>
    <t>02.12.2021 07:17:52</t>
  </si>
  <si>
    <t>02.12.2021 07:17:54</t>
  </si>
  <si>
    <t>02.12.2021 07:17:55</t>
  </si>
  <si>
    <t>02.12.2021 07:17:57</t>
  </si>
  <si>
    <t>02.12.2021 07:17:58</t>
  </si>
  <si>
    <t>02.12.2021 07:18:00</t>
  </si>
  <si>
    <t>02.12.2021 07:18:03</t>
  </si>
  <si>
    <t>02.12.2021 07:18:05</t>
  </si>
  <si>
    <t>02.12.2021 07:21:42</t>
  </si>
  <si>
    <t>02.12.2021 07:21:43</t>
  </si>
  <si>
    <t>02.12.2021 07:21:45</t>
  </si>
  <si>
    <t>02.12.2021 07:21:46</t>
  </si>
  <si>
    <t>02.12.2021 07:21:48</t>
  </si>
  <si>
    <t>02.12.2021 07:21:49</t>
  </si>
  <si>
    <t>02.12.2021 07:22:25</t>
  </si>
  <si>
    <t>02.12.2021 07:22:27</t>
  </si>
  <si>
    <t>02.12.2021 07:22:28</t>
  </si>
  <si>
    <t>02.12.2021 07:22:30</t>
  </si>
  <si>
    <t>02.12.2021 07:22:31</t>
  </si>
  <si>
    <t>02.12.2021 07:22:33</t>
  </si>
  <si>
    <t>02.12.2021 07:22:34</t>
  </si>
  <si>
    <t>02.12.2021 07:22:36</t>
  </si>
  <si>
    <t>02.12.2021 07:22:37</t>
  </si>
  <si>
    <t>02.12.2021 07:24:51</t>
  </si>
  <si>
    <t>02.12.2021 07:24:52</t>
  </si>
  <si>
    <t>02.12.2021 07:24:54</t>
  </si>
  <si>
    <t>02.12.2021 07:24:55</t>
  </si>
  <si>
    <t>02.12.2021 07:24:57</t>
  </si>
  <si>
    <t>02.12.2021 07:24:58</t>
  </si>
  <si>
    <t>02.12.2021 07:25:00</t>
  </si>
  <si>
    <t>02.12.2021 07:25:02</t>
  </si>
  <si>
    <t>02.12.2021 07:25:03</t>
  </si>
  <si>
    <t>02.12.2021 07:25:05</t>
  </si>
  <si>
    <t>02.12.2021 07:25:06</t>
  </si>
  <si>
    <t>02.12.2021 07:25:08</t>
  </si>
  <si>
    <t>02.12.2021 07:25:09</t>
  </si>
  <si>
    <t>02.12.2021 07:25:53</t>
  </si>
  <si>
    <t>02.12.2021 07:25:54</t>
  </si>
  <si>
    <t>02.12.2021 07:25:56</t>
  </si>
  <si>
    <t>02.12.2021 07:25:57</t>
  </si>
  <si>
    <t>02.12.2021 07:25:59</t>
  </si>
  <si>
    <t>02.12.2021 07:26:00</t>
  </si>
  <si>
    <t>02.12.2021 07:26:02</t>
  </si>
  <si>
    <t>02.12.2021 07:27:43</t>
  </si>
  <si>
    <t>02.12.2021 07:27:45</t>
  </si>
  <si>
    <t>02.12.2021 07:27:46</t>
  </si>
  <si>
    <t>02.12.2021 07:27:48</t>
  </si>
  <si>
    <t>02.12.2021 07:27:49</t>
  </si>
  <si>
    <t>02.12.2021 07:27:51</t>
  </si>
  <si>
    <t>02.12.2021 07:27:52</t>
  </si>
  <si>
    <t>02.12.2021 07:27:54</t>
  </si>
  <si>
    <t>02.12.2021 07:28:33</t>
  </si>
  <si>
    <t>02.12.2021 07:28:34</t>
  </si>
  <si>
    <t>02.12.2021 07:28:36</t>
  </si>
  <si>
    <t>02.12.2021 07:28:37</t>
  </si>
  <si>
    <t>02.12.2021 07:28:39</t>
  </si>
  <si>
    <t>02.12.2021 07:28:40</t>
  </si>
  <si>
    <t>02.12.2021 07:28:42</t>
  </si>
  <si>
    <t>02.12.2021 07:28:43</t>
  </si>
  <si>
    <t>02.12.2021 07:30:31</t>
  </si>
  <si>
    <t>02.12.2021 07:30:33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</si>
  <si>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</si>
  <si>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</si>
  <si>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</si>
  <si>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</si>
  <si>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</si>
  <si>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</si>
  <si>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07:33:59</t>
  </si>
  <si>
    <t>02.12.2021 07:34:00</t>
  </si>
  <si>
    <t>02.12.2021 07:34:02</t>
  </si>
  <si>
    <t>02.12.2021 07:34:03</t>
  </si>
  <si>
    <t>02.12.2021 07:34:05</t>
  </si>
  <si>
    <t>02.12.2021 07:34:06</t>
  </si>
  <si>
    <t>02.12.2021 07:34:08</t>
  </si>
  <si>
    <t>02.12.2021 07:34:38</t>
  </si>
  <si>
    <t>02.12.2021 07:34:39</t>
  </si>
  <si>
    <t>02.12.2021 07:34:41</t>
  </si>
  <si>
    <t>02.12.2021 07:34:42</t>
  </si>
  <si>
    <t>02.12.2021 07:34:44</t>
  </si>
  <si>
    <t>02.12.2021 07:34:45</t>
  </si>
  <si>
    <t>02.12.2021 07:41:01</t>
  </si>
  <si>
    <t>02.12.2021 07:41:03</t>
  </si>
  <si>
    <t>02.12.2021 07:41:04</t>
  </si>
  <si>
    <t>02.12.2021 07:41:06</t>
  </si>
  <si>
    <t>02.12.2021 07:41:07</t>
  </si>
  <si>
    <t>02.12.2021 07:41:36</t>
  </si>
  <si>
    <t>02.12.2021 07:41:37</t>
  </si>
  <si>
    <t>02.12.2021 07:41:39</t>
  </si>
  <si>
    <t>02.12.2021 07:41:40</t>
  </si>
  <si>
    <t>02.12.2021 07:41:42</t>
  </si>
  <si>
    <t>02.12.2021 07:41:43</t>
  </si>
  <si>
    <t>02.12.2021 07:42:56</t>
  </si>
  <si>
    <t>02.12.2021 07:43:00</t>
  </si>
  <si>
    <t>02.12.2021 07:43:02</t>
  </si>
  <si>
    <t>02.12.2021 07:43:03</t>
  </si>
  <si>
    <t>02.12.2021 07:43:06</t>
  </si>
  <si>
    <t>02.12.2021 07:43:08</t>
  </si>
  <si>
    <t>02.12.2021 07:43:09</t>
  </si>
  <si>
    <t>02.12.2021 07:43:11</t>
  </si>
  <si>
    <t>02.12.2021 07:43:14</t>
  </si>
  <si>
    <t>02.12.2021 07:44:34</t>
  </si>
  <si>
    <t>02.12.2021 07:44:36</t>
  </si>
  <si>
    <t>02.12.2021 07:44:37</t>
  </si>
  <si>
    <t>02.12.2021 07:44:39</t>
  </si>
  <si>
    <t>02.12.2021 07:44:40</t>
  </si>
  <si>
    <t>02.12.2021 07:44:42</t>
  </si>
  <si>
    <t>02.12.2021 07:44:43</t>
  </si>
  <si>
    <t>02.12.2021 07:46:01</t>
  </si>
  <si>
    <t>02.12.2021 07:46:03</t>
  </si>
  <si>
    <t>02.12.2021 07:46:04</t>
  </si>
  <si>
    <t>02.12.2021 07:46:06</t>
  </si>
  <si>
    <t>02.12.2021 07:46:07</t>
  </si>
  <si>
    <t>02.12.2021 07:46:09</t>
  </si>
  <si>
    <t>02.12.2021 07:46:10</t>
  </si>
  <si>
    <t>02.12.2021 07:46:12</t>
  </si>
  <si>
    <t>02.12.2021 07:46:13</t>
  </si>
  <si>
    <t>02.12.2021 07:46:28</t>
  </si>
  <si>
    <t>02.12.2021 07:46:30</t>
  </si>
  <si>
    <t>02.12.2021 07:46:31</t>
  </si>
  <si>
    <t>02.12.2021 07:46:33</t>
  </si>
  <si>
    <t>02.12.2021 07:46:34</t>
  </si>
  <si>
    <t>02.12.2021 07:46:36</t>
  </si>
  <si>
    <t>02.12.2021 07:46:57</t>
  </si>
  <si>
    <t>02.12.2021 07:47:00</t>
  </si>
  <si>
    <t>02.12.2021 07:47:01</t>
  </si>
  <si>
    <t>02.12.2021 07:47:03</t>
  </si>
  <si>
    <t>02.12.2021 07:47:04</t>
  </si>
  <si>
    <t>02.12.2021 07:47:06</t>
  </si>
  <si>
    <t>02.12.2021 07:48:18</t>
  </si>
  <si>
    <t>02.12.2021 07:48:19</t>
  </si>
  <si>
    <t>02.12.2021 07:48:21</t>
  </si>
  <si>
    <t>02.12.2021 07:48:22</t>
  </si>
  <si>
    <t>02.12.2021 07:48:24</t>
  </si>
  <si>
    <t>02.12.2021 07:48:25</t>
  </si>
  <si>
    <t>02.12.2021 07:48:27</t>
  </si>
  <si>
    <t>02.12.2021 07:49:07</t>
  </si>
  <si>
    <t>02.12.2021 07:49:10</t>
  </si>
  <si>
    <t>02.12.2021 07:49:12</t>
  </si>
  <si>
    <t>02.12.2021 07:49:13</t>
  </si>
  <si>
    <t>02.12.2021 07:49:15</t>
  </si>
  <si>
    <t>02.12.2021 07:49:16</t>
  </si>
  <si>
    <t>02.12.2021 07:49:18</t>
  </si>
  <si>
    <t>02.12.2021 07:49:34</t>
  </si>
  <si>
    <t>02.12.2021 07:49:36</t>
  </si>
  <si>
    <t>02.12.2021 07:49:37</t>
  </si>
  <si>
    <t>02.12.2021 07:49:39</t>
  </si>
  <si>
    <t>02.12.2021 07:49:40</t>
  </si>
  <si>
    <t>02.12.2021 07:49:42</t>
  </si>
  <si>
    <t>02.12.2021 07:49:43</t>
  </si>
  <si>
    <t>02.12.2021 07:49:45</t>
  </si>
  <si>
    <t>02.12.2021 07:50:33</t>
  </si>
  <si>
    <t>02.12.2021 07:50:34</t>
  </si>
  <si>
    <t>02.12.2021 07:50:36</t>
  </si>
  <si>
    <t>02.12.2021 07:50:37</t>
  </si>
  <si>
    <t>02.12.2021 07:50:39</t>
  </si>
  <si>
    <t>02.12.2021 07:50:40</t>
  </si>
  <si>
    <t>02.12.2021 07:50:42</t>
  </si>
  <si>
    <t>02.12.2021 07:50:43</t>
  </si>
  <si>
    <t>02.12.2021 07:51:51</t>
  </si>
  <si>
    <t>02.12.2021 07:51:52</t>
  </si>
  <si>
    <t>02.12.2021 07:51:54</t>
  </si>
  <si>
    <t>02.12.2021 07:51:57</t>
  </si>
  <si>
    <t>02.12.2021 07:51:59</t>
  </si>
  <si>
    <t>02.12.2021 07:52:00</t>
  </si>
  <si>
    <t>02.12.2021 07:53:36</t>
  </si>
  <si>
    <t>02.12.2021 07:53:37</t>
  </si>
  <si>
    <t>02.12.2021 07:53:39</t>
  </si>
  <si>
    <t>02.12.2021 07:53:40</t>
  </si>
  <si>
    <t>02.12.2021 07:53:42</t>
  </si>
  <si>
    <t>02.12.2021 07:53:43</t>
  </si>
  <si>
    <t>02.12.2021 07:53:45</t>
  </si>
  <si>
    <t>02.12.2021 07:53:46</t>
  </si>
  <si>
    <t>02.12.2021 07:53:48</t>
  </si>
  <si>
    <t>02.12.2021 07:53:49</t>
  </si>
  <si>
    <t>02.12.2021 07:53:51</t>
  </si>
  <si>
    <t>02.12.2021 07:53:52</t>
  </si>
  <si>
    <t>02.12.2021 07:53:58</t>
  </si>
  <si>
    <t>02.12.2021 07:54:00</t>
  </si>
  <si>
    <t>02.12.2021 07:54:01</t>
  </si>
  <si>
    <t>02.12.2021 07:54:03</t>
  </si>
  <si>
    <t>02.12.2021 07:54:04</t>
  </si>
  <si>
    <t>02.12.2021 07:54:06</t>
  </si>
  <si>
    <t>02.12.2021 07:54:07</t>
  </si>
  <si>
    <t>02.12.2021 07:54:12</t>
  </si>
  <si>
    <t>02.12.2021 07:56:21</t>
  </si>
  <si>
    <t>02.12.2021 07:56:22</t>
  </si>
  <si>
    <t>02.12.2021 07:56:24</t>
  </si>
  <si>
    <t>02.12.2021 07:56:25</t>
  </si>
  <si>
    <t>02.12.2021 07:56:27</t>
  </si>
  <si>
    <t>02.12.2021 07:56:28</t>
  </si>
  <si>
    <t>02.12.2021 07:56:30</t>
  </si>
  <si>
    <t>02.12.2021 07:57:07</t>
  </si>
  <si>
    <t>02.12.2021 07:57:09</t>
  </si>
  <si>
    <t>02.12.2021 07:57:10</t>
  </si>
  <si>
    <t>02.12.2021 07:57:12</t>
  </si>
  <si>
    <t>02.12.2021 07:57:13</t>
  </si>
  <si>
    <t>02.12.2021 07:57:15</t>
  </si>
  <si>
    <t>02.12.2021 07:57:16</t>
  </si>
  <si>
    <t>02.12.2021 08:00:04</t>
  </si>
  <si>
    <t>02.12.2021 08:00:06</t>
  </si>
  <si>
    <t>02.12.2021 08:00:07</t>
  </si>
  <si>
    <t>02.12.2021 08:00:09</t>
  </si>
  <si>
    <t>02.12.2021 08:00:10</t>
  </si>
  <si>
    <t>02.12.2021 08:00:12</t>
  </si>
  <si>
    <t>02.12.2021 08:00:13</t>
  </si>
  <si>
    <t>02.12.2021 08:01:13</t>
  </si>
  <si>
    <t>02.12.2021 08:01:15</t>
  </si>
  <si>
    <t>02.12.2021 08:01:16</t>
  </si>
  <si>
    <t>02.12.2021 08:01:18</t>
  </si>
  <si>
    <t>02.12.2021 08:01:19</t>
  </si>
  <si>
    <t>02.12.2021 08:01:21</t>
  </si>
  <si>
    <t>02.12.2021 08:01:22</t>
  </si>
  <si>
    <t>02.12.2021 08:01:24</t>
  </si>
  <si>
    <t>02.12.2021 08:01:25</t>
  </si>
  <si>
    <t>02.12.2021 08:02:19</t>
  </si>
  <si>
    <t>02.12.2021 08:02:21</t>
  </si>
  <si>
    <t>02.12.2021 08:02:22</t>
  </si>
  <si>
    <t>02.12.2021 08:02:24</t>
  </si>
  <si>
    <t>02.12.2021 08:02:25</t>
  </si>
  <si>
    <t>02.12.2021 08:02:27</t>
  </si>
  <si>
    <t>02.12.2021 08:02:28</t>
  </si>
  <si>
    <t>02.12.2021 08:03:09</t>
  </si>
  <si>
    <t>02.12.2021 08:03:10</t>
  </si>
  <si>
    <t>02.12.2021 08:03:12</t>
  </si>
  <si>
    <t>02.12.2021 08:03:13</t>
  </si>
  <si>
    <t>02.12.2021 08:03:15</t>
  </si>
  <si>
    <t>02.12.2021 08:03:16</t>
  </si>
  <si>
    <t>02.12.2021 08:03:18</t>
  </si>
  <si>
    <t>02.12.2021 08:03:43</t>
  </si>
  <si>
    <t>02.12.2021 08:03:45</t>
  </si>
  <si>
    <t>02.12.2021 08:03:51</t>
  </si>
  <si>
    <t>02.12.2021 08:03:52</t>
  </si>
  <si>
    <t>02.12.2021 08:06:30</t>
  </si>
  <si>
    <t>02.12.2021 08:06:31</t>
  </si>
  <si>
    <t>02.12.2021 08:06:33</t>
  </si>
  <si>
    <t>02.12.2021 08:06:34</t>
  </si>
  <si>
    <t>02.12.2021 08:06:36</t>
  </si>
  <si>
    <t>02.12.2021 08:06:37</t>
  </si>
  <si>
    <t>02.12.2021 08:06:40</t>
  </si>
  <si>
    <t>02.12.2021 08:06:52</t>
  </si>
  <si>
    <t>02.12.2021 08:06:54</t>
  </si>
  <si>
    <t>02.12.2021 08:06:55</t>
  </si>
  <si>
    <t>02.12.2021 08:06:57</t>
  </si>
  <si>
    <t>02.12.2021 08:06:58</t>
  </si>
  <si>
    <t>02.12.2021 08:07:01</t>
  </si>
  <si>
    <t>02.12.2021 08:07:03</t>
  </si>
  <si>
    <t>02.12.2021 08:07:21</t>
  </si>
  <si>
    <t>02.12.2021 08:07:23</t>
  </si>
  <si>
    <t>02.12.2021 08:07:24</t>
  </si>
  <si>
    <t>02.12.2021 08:07:26</t>
  </si>
  <si>
    <t>02.12.2021 08:07:27</t>
  </si>
  <si>
    <t>02.12.2021 08:07:29</t>
  </si>
  <si>
    <t>02.12.2021 08:07:30</t>
  </si>
  <si>
    <t>02.12.2021 08:07:32</t>
  </si>
  <si>
    <t>02.12.2021 08:07:33</t>
  </si>
  <si>
    <t>02.12.2021 08:07:35</t>
  </si>
  <si>
    <t>02.12.2021 08:07:36</t>
  </si>
  <si>
    <t>02.12.2021 08:07:38</t>
  </si>
  <si>
    <t>02.12.2021 08:07:39</t>
  </si>
  <si>
    <t>02.12.2021 08:08:09</t>
  </si>
  <si>
    <t>02.12.2021 08:08:10</t>
  </si>
  <si>
    <t>02.12.2021 08:08:12</t>
  </si>
  <si>
    <t>02.12.2021 08:08:13</t>
  </si>
  <si>
    <t>02.12.2021 08:08:15</t>
  </si>
  <si>
    <t>02.12.2021 08:08:16</t>
  </si>
  <si>
    <t>02.12.2021 08:08:18</t>
  </si>
  <si>
    <t>02.12.2021 08:08:25</t>
  </si>
  <si>
    <t>02.12.2021 08:08:27</t>
  </si>
  <si>
    <t>02.12.2021 08:08:28</t>
  </si>
  <si>
    <t>02.12.2021 08:08:30</t>
  </si>
  <si>
    <t>02.12.2021 08:08:31</t>
  </si>
  <si>
    <t>02.12.2021 08:08:33</t>
  </si>
  <si>
    <t>02.12.2021 08:08:34</t>
  </si>
  <si>
    <t>02.12.2021 08:08:43</t>
  </si>
  <si>
    <t>02.12.2021 08:08:45</t>
  </si>
  <si>
    <t>02.12.2021 08:08:46</t>
  </si>
  <si>
    <t>02.12.2021 08:08:48</t>
  </si>
  <si>
    <t>02.12.2021 08:08:49</t>
  </si>
  <si>
    <t>02.12.2021 08:08:51</t>
  </si>
  <si>
    <t>02.12.2021 08:08:52</t>
  </si>
  <si>
    <t>02.12.2021 08:08:54</t>
  </si>
  <si>
    <t>02.12.2021 08:09:13</t>
  </si>
  <si>
    <t>02.12.2021 08:09:42</t>
  </si>
  <si>
    <t>02.12.2021 08:09:43</t>
  </si>
  <si>
    <t>02.12.2021 08:09:45</t>
  </si>
  <si>
    <t>02.12.2021 08:09:46</t>
  </si>
  <si>
    <t>02.12.2021 08:09:48</t>
  </si>
  <si>
    <t>02.12.2021 08:09:49</t>
  </si>
  <si>
    <t>02.12.2021 08:09:51</t>
  </si>
  <si>
    <t>02.12.2021 08:09:52</t>
  </si>
  <si>
    <t>02.12.2021 08:09:54</t>
  </si>
  <si>
    <t>02.12.2021 08:09:55</t>
  </si>
  <si>
    <t>02.12.2021 08:09:57</t>
  </si>
  <si>
    <t>02.12.2021 08:09:58</t>
  </si>
  <si>
    <t>02.12.2021 08:10:00</t>
  </si>
  <si>
    <t>02.12.2021 08:12:27</t>
  </si>
  <si>
    <t>02.12.2021 08:12:28</t>
  </si>
  <si>
    <t>02.12.2021 08:12:30</t>
  </si>
  <si>
    <t>02.12.2021 08:12:31</t>
  </si>
  <si>
    <t>02.12.2021 08:12:34</t>
  </si>
  <si>
    <t>02.12.2021 08:12:36</t>
  </si>
  <si>
    <t>02.12.2021 08:13:18</t>
  </si>
  <si>
    <t>02.12.2021 08:13:19</t>
  </si>
  <si>
    <t>02.12.2021 08:13:21</t>
  </si>
  <si>
    <t>02.12.2021 08:13:22</t>
  </si>
  <si>
    <t>02.12.2021 08:13:24</t>
  </si>
  <si>
    <t>02.12.2021 08:13:25</t>
  </si>
  <si>
    <t>02.12.2021 08:13:27</t>
  </si>
  <si>
    <t>02.12.2021 08:13:28</t>
  </si>
  <si>
    <t>02.12.2021 08:13:30</t>
  </si>
  <si>
    <t>02.12.2021 08:13:31</t>
  </si>
  <si>
    <t>02.12.2021 08:13:33</t>
  </si>
  <si>
    <t>02.12.2021 08:15:56</t>
  </si>
  <si>
    <t>02.12.2021 08:15:57</t>
  </si>
  <si>
    <t>02.12.2021 08:15:59</t>
  </si>
  <si>
    <t>02.12.2021 08:16:00</t>
  </si>
  <si>
    <t>02.12.2021 08:16:02</t>
  </si>
  <si>
    <t>02.12.2021 08:16:03</t>
  </si>
  <si>
    <t>02.12.2021 08:16:05</t>
  </si>
  <si>
    <t>02.12.2021 08:16:06</t>
  </si>
  <si>
    <t>02.12.2021 08:19:12</t>
  </si>
  <si>
    <t>02.12.2021 08:19:13</t>
  </si>
  <si>
    <t>02.12.2021 08:19:15</t>
  </si>
  <si>
    <t>02.12.2021 08:19:16</t>
  </si>
  <si>
    <t>02.12.2021 08:19:18</t>
  </si>
  <si>
    <t>02.12.2021 08:19:19</t>
  </si>
  <si>
    <t>02.12.2021 08:19:21</t>
  </si>
  <si>
    <t>02.12.2021 08:19:30</t>
  </si>
  <si>
    <t>02.12.2021 08:19:31</t>
  </si>
  <si>
    <t>02.12.2021 08:19:33</t>
  </si>
  <si>
    <t>02.12.2021 08:19:34</t>
  </si>
  <si>
    <t>02.12.2021 08:19:36</t>
  </si>
  <si>
    <t>02.12.2021 08:19:37</t>
  </si>
  <si>
    <t>02.12.2021 08:19:39</t>
  </si>
  <si>
    <t>02.12.2021 08:19:40</t>
  </si>
  <si>
    <t>02.12.2021 08:19:42</t>
  </si>
  <si>
    <t>02.12.2021 08:19:43</t>
  </si>
  <si>
    <t>02.12.2021 08:20:22</t>
  </si>
  <si>
    <t>02.12.2021 08:20:24</t>
  </si>
  <si>
    <t>02.12.2021 08:20:25</t>
  </si>
  <si>
    <t>02.12.2021 08:20:27</t>
  </si>
  <si>
    <t>02.12.2021 08:20:28</t>
  </si>
  <si>
    <t>02.12.2021 08:20:30</t>
  </si>
  <si>
    <t>02.12.2021 08:20:31</t>
  </si>
  <si>
    <t>02.12.2021 08:20:33</t>
  </si>
  <si>
    <t>02.12.2021 08:22:12</t>
  </si>
  <si>
    <t>02.12.2021 08:22:15</t>
  </si>
  <si>
    <t>02.12.2021 08:22:16</t>
  </si>
  <si>
    <t>02.12.2021 08:22:18</t>
  </si>
  <si>
    <t>02.12.2021 08:22:19</t>
  </si>
  <si>
    <t>02.12.2021 08:22:21</t>
  </si>
  <si>
    <t>02.12.2021 08:22:22</t>
  </si>
  <si>
    <t>02.12.2021 08:22:24</t>
  </si>
  <si>
    <t>02.12.2021 08:22:25</t>
  </si>
  <si>
    <t>02.12.2021 08:22:27</t>
  </si>
  <si>
    <t>02.12.2021 08:22:46</t>
  </si>
  <si>
    <t>02.12.2021 08:22:48</t>
  </si>
  <si>
    <t>02.12.2021 08:22:49</t>
  </si>
  <si>
    <t>02.12.2021 08:22:51</t>
  </si>
  <si>
    <t>02.12.2021 08:22:52</t>
  </si>
  <si>
    <t>02.12.2021 08:22:54</t>
  </si>
  <si>
    <t>02.12.2021 08:22:55</t>
  </si>
  <si>
    <t>02.12.2021 08:22:57</t>
  </si>
  <si>
    <t>02.12.2021 08:26:53</t>
  </si>
  <si>
    <t>02.12.2021 08:26:54</t>
  </si>
  <si>
    <t>02.12.2021 08:26:56</t>
  </si>
  <si>
    <t>02.12.2021 08:26:57</t>
  </si>
  <si>
    <t>02.12.2021 08:26:59</t>
  </si>
  <si>
    <t>02.12.2021 08:27:00</t>
  </si>
  <si>
    <t>02.12.2021 08:27:02</t>
  </si>
  <si>
    <t>02.12.2021 08:27:56</t>
  </si>
  <si>
    <t>02.12.2021 08:27:57</t>
  </si>
  <si>
    <t>02.12.2021 08:27:59</t>
  </si>
  <si>
    <t>02.12.2021 08:28:02</t>
  </si>
  <si>
    <t>02.12.2021 08:28:03</t>
  </si>
  <si>
    <t>02.12.2021 08:28:05</t>
  </si>
  <si>
    <t>02.12.2021 08:28:06</t>
  </si>
  <si>
    <t>02.12.2021 08:28:35</t>
  </si>
  <si>
    <t>02.12.2021 08:28:37</t>
  </si>
  <si>
    <t>02.12.2021 08:28:38</t>
  </si>
  <si>
    <t>02.12.2021 08:28:40</t>
  </si>
  <si>
    <t>02.12.2021 08:28:41</t>
  </si>
  <si>
    <t>02.12.2021 08:28:43</t>
  </si>
  <si>
    <t>02.12.2021 08:28:44</t>
  </si>
  <si>
    <t>02.12.2021 08:28:46</t>
  </si>
  <si>
    <t>02.12.2021 08:28:52</t>
  </si>
  <si>
    <t>02.12.2021 08:28:53</t>
  </si>
  <si>
    <t>02.12.2021 08:28:55</t>
  </si>
  <si>
    <t>02.12.2021 08:28:56</t>
  </si>
  <si>
    <t>02.12.2021 08:28:58</t>
  </si>
  <si>
    <t>02.12.2021 08:28:59</t>
  </si>
  <si>
    <t>02.12.2021 08:29:01</t>
  </si>
  <si>
    <t>02.12.2021 08:29:02</t>
  </si>
  <si>
    <t>02.12.2021 08:29:32</t>
  </si>
  <si>
    <t>02.12.2021 08:29:34</t>
  </si>
  <si>
    <t>02.12.2021 08:29:35</t>
  </si>
  <si>
    <t>02.12.2021 08:29:37</t>
  </si>
  <si>
    <t>02.12.2021 08:29:38</t>
  </si>
  <si>
    <t>02.12.2021 08:29:40</t>
  </si>
  <si>
    <t>02.12.2021 08:29:41</t>
  </si>
  <si>
    <t>02.12.2021 08:29:43</t>
  </si>
  <si>
    <t>02.12.2021 08:30:57</t>
  </si>
  <si>
    <t>02.12.2021 08:30:59</t>
  </si>
  <si>
    <t>02.12.2021 08:31:00</t>
  </si>
  <si>
    <t>02.12.2021 08:31:02</t>
  </si>
  <si>
    <t>02.12.2021 08:31:03</t>
  </si>
  <si>
    <t>02.12.2021 08:31:05</t>
  </si>
  <si>
    <t>02.12.2021 08:31:08</t>
  </si>
  <si>
    <t>02.12.2021 08:31:11</t>
  </si>
  <si>
    <t>02.12.2021 08:31:12</t>
  </si>
  <si>
    <t>02.12.2021 08:31:14</t>
  </si>
  <si>
    <t>02.12.2021 08:31:56</t>
  </si>
  <si>
    <t>02.12.2021 08:31:57</t>
  </si>
  <si>
    <t>02.12.2021 08:31:59</t>
  </si>
  <si>
    <t>02.12.2021 08:32:00</t>
  </si>
  <si>
    <t>02.12.2021 08:32:02</t>
  </si>
  <si>
    <t>02.12.2021 08:32:03</t>
  </si>
  <si>
    <t>02.12.2021 08:32:05</t>
  </si>
  <si>
    <t>02.12.2021 08:32:06</t>
  </si>
  <si>
    <t>02.12.2021 08:32:08</t>
  </si>
  <si>
    <t>02.12.2021 08:32:47</t>
  </si>
  <si>
    <t>02.12.2021 08:32:49</t>
  </si>
  <si>
    <t>02.12.2021 08:32:50</t>
  </si>
  <si>
    <t>02.12.2021 08:32:52</t>
  </si>
  <si>
    <t>02.12.2021 08:32:53</t>
  </si>
  <si>
    <t>02.12.2021 08:32:55</t>
  </si>
  <si>
    <t>02.12.2021 08:32:56</t>
  </si>
  <si>
    <t>02.12.2021 08:32:58</t>
  </si>
  <si>
    <t>02.12.2021 08:36:01</t>
  </si>
  <si>
    <t>02.12.2021 08:36:03</t>
  </si>
  <si>
    <t>02.12.2021 08:36:04</t>
  </si>
  <si>
    <t>02.12.2021 08:36:06</t>
  </si>
  <si>
    <t>02.12.2021 08:36:07</t>
  </si>
  <si>
    <t>02.12.2021 08:36:09</t>
  </si>
  <si>
    <t>02.12.2021 08:36:10</t>
  </si>
  <si>
    <t>02.12.2021 08:37:51</t>
  </si>
  <si>
    <t>02.12.2021 08:37:52</t>
  </si>
  <si>
    <t>02.12.2021 08:37:54</t>
  </si>
  <si>
    <t>02.12.2021 08:37:55</t>
  </si>
  <si>
    <t>02.12.2021 08:37:57</t>
  </si>
  <si>
    <t>02.12.2021 08:37:58</t>
  </si>
  <si>
    <t>02.12.2021 08:38:00</t>
  </si>
  <si>
    <t>02.12.2021 08:38:02</t>
  </si>
  <si>
    <t>02.12.2021 08:38:33</t>
  </si>
  <si>
    <t>02.12.2021 08:38:35</t>
  </si>
  <si>
    <t>02.12.2021 08:38:36</t>
  </si>
  <si>
    <t>02.12.2021 08:38:38</t>
  </si>
  <si>
    <t>02.12.2021 08:38:39</t>
  </si>
  <si>
    <t>02.12.2021 08:38:41</t>
  </si>
  <si>
    <t>02.12.2021 08:38:42</t>
  </si>
  <si>
    <t>02.12.2021 08:38:44</t>
  </si>
  <si>
    <t>02.12.2021 08:45:34</t>
  </si>
  <si>
    <t>02.12.2021 08:45:36</t>
  </si>
  <si>
    <t>02.12.2021 08:45:37</t>
  </si>
  <si>
    <t>02.12.2021 08:45:39</t>
  </si>
  <si>
    <t>02.12.2021 08:45:40</t>
  </si>
  <si>
    <t>02.12.2021 08:45:42</t>
  </si>
  <si>
    <t>02.12.2021 08:45:43</t>
  </si>
  <si>
    <t>02.12.2021 08:47:12</t>
  </si>
  <si>
    <t>02.12.2021 08:47:13</t>
  </si>
  <si>
    <t>02.12.2021 08:47:15</t>
  </si>
  <si>
    <t>02.12.2021 08:47:16</t>
  </si>
  <si>
    <t>02.12.2021 08:47:18</t>
  </si>
  <si>
    <t>02.12.2021 08:47:19</t>
  </si>
  <si>
    <t>02.12.2021 08:47:21</t>
  </si>
  <si>
    <t>02.12.2021 08:48:34</t>
  </si>
  <si>
    <t>02.12.2021 08:48:36</t>
  </si>
  <si>
    <t>02.12.2021 08:48:37</t>
  </si>
  <si>
    <t>02.12.2021 08:48:39</t>
  </si>
  <si>
    <t>02.12.2021 08:48:40</t>
  </si>
  <si>
    <t>02.12.2021 08:48:42</t>
  </si>
  <si>
    <t>02.12.2021 08:48:46</t>
  </si>
  <si>
    <t>02.12.2021 08:48:48</t>
  </si>
  <si>
    <t>02.12.2021 08:48:49</t>
  </si>
  <si>
    <t>02.12.2021 08:48:51</t>
  </si>
  <si>
    <t>02.12.2021 08:48:52</t>
  </si>
  <si>
    <t>02.12.2021 08:48:54</t>
  </si>
  <si>
    <t>02.12.2021 08:49:33</t>
  </si>
  <si>
    <t>02.12.2021 08:49:34</t>
  </si>
  <si>
    <t>02.12.2021 08:49:36</t>
  </si>
  <si>
    <t>02.12.2021 08:49:37</t>
  </si>
  <si>
    <t>02.12.2021 08:49:39</t>
  </si>
  <si>
    <t>02.12.2021 08:49:40</t>
  </si>
  <si>
    <t>02.12.2021 08:49:42</t>
  </si>
  <si>
    <t>02.12.2021 08:49:55</t>
  </si>
  <si>
    <t>02.12.2021 08:49:57</t>
  </si>
  <si>
    <t>02.12.2021 08:49:58</t>
  </si>
  <si>
    <t>02.12.2021 08:50:00</t>
  </si>
  <si>
    <t>02.12.2021 08:50:01</t>
  </si>
  <si>
    <t>02.12.2021 08:50:03</t>
  </si>
  <si>
    <t>02.12.2021 08:50:04</t>
  </si>
  <si>
    <t>02.12.2021 08:50:06</t>
  </si>
  <si>
    <t>02.12.2021 08:52:04</t>
  </si>
  <si>
    <t>02.12.2021 08:52:06</t>
  </si>
  <si>
    <t>02.12.2021 08:52:07</t>
  </si>
  <si>
    <t>02.12.2021 08:52:09</t>
  </si>
  <si>
    <t>02.12.2021 08:52:10</t>
  </si>
  <si>
    <t>02.12.2021 08:52:12</t>
  </si>
  <si>
    <t>02.12.2021 08:55:59</t>
  </si>
  <si>
    <t>02.12.2021 08:56:00</t>
  </si>
  <si>
    <t>02.12.2021 08:56:02</t>
  </si>
  <si>
    <t>02.12.2021 08:56:03</t>
  </si>
  <si>
    <t>02.12.2021 08:56:05</t>
  </si>
  <si>
    <t>02.12.2021 08:56:06</t>
  </si>
  <si>
    <t>02.12.2021 08:57:10</t>
  </si>
  <si>
    <t>02.12.2021 08:57:12</t>
  </si>
  <si>
    <t>02.12.2021 08:57:13</t>
  </si>
  <si>
    <t>02.12.2021 08:57:15</t>
  </si>
  <si>
    <t>02.12.2021 08:57:16</t>
  </si>
  <si>
    <t>02.12.2021 08:57:18</t>
  </si>
  <si>
    <t>02.12.2021 08:57:19</t>
  </si>
  <si>
    <t>02.12.2021 08:57:21</t>
  </si>
  <si>
    <t>02.12.2021 08:57:22</t>
  </si>
  <si>
    <t>02.12.2021 08:57:24</t>
  </si>
  <si>
    <t>02.12.2021 08:57:25</t>
  </si>
  <si>
    <t>02.12.2021 08:57:27</t>
  </si>
  <si>
    <t>02.12.2021 08:57:28</t>
  </si>
  <si>
    <t>02.12.2021 08:57:30</t>
  </si>
  <si>
    <t>02.12.2021 08:57:31</t>
  </si>
  <si>
    <t>02.12.2021 08:59:45</t>
  </si>
  <si>
    <t>02.12.2021 08:59:46</t>
  </si>
  <si>
    <t>02.12.2021 08:59:48</t>
  </si>
  <si>
    <t>02.12.2021 08:59:49</t>
  </si>
  <si>
    <t>02.12.2021 08:59:51</t>
  </si>
  <si>
    <t>02.12.2021 08:59:52</t>
  </si>
  <si>
    <t>02.12.2021 09:01:12</t>
  </si>
  <si>
    <t>02.12.2021 09:01:13</t>
  </si>
  <si>
    <t>02.12.2021 09:01:15</t>
  </si>
  <si>
    <t>02.12.2021 09:01:16</t>
  </si>
  <si>
    <t>02.12.2021 09:01:18</t>
  </si>
  <si>
    <t>02.12.2021 09:01:19</t>
  </si>
  <si>
    <t>02.12.2021 09:01:21</t>
  </si>
  <si>
    <t>02.12.2021 09:01:22</t>
  </si>
  <si>
    <t>02.12.2021 09:01:24</t>
  </si>
  <si>
    <t>02.12.2021 09:02:16</t>
  </si>
  <si>
    <t>02.12.2021 09:02:18</t>
  </si>
  <si>
    <t>02.12.2021 09:02:19</t>
  </si>
  <si>
    <t>02.12.2021 09:02:21</t>
  </si>
  <si>
    <t>02.12.2021 09:02:22</t>
  </si>
  <si>
    <t>02.12.2021 09:02:24</t>
  </si>
  <si>
    <t>02.12.2021 09:02:25</t>
  </si>
  <si>
    <t>02.12.2021 09:04:39</t>
  </si>
  <si>
    <t>02.12.2021 09:04:40</t>
  </si>
  <si>
    <t>02.12.2021 09:04:42</t>
  </si>
  <si>
    <t>02.12.2021 09:04:43</t>
  </si>
  <si>
    <t>02.12.2021 09:04:45</t>
  </si>
  <si>
    <t>02.12.2021 09:04:46</t>
  </si>
  <si>
    <t>02.12.2021 09:06:12</t>
  </si>
  <si>
    <t>02.12.2021 09:06:13</t>
  </si>
  <si>
    <t>02.12.2021 09:06:15</t>
  </si>
  <si>
    <t>02.12.2021 09:06:16</t>
  </si>
  <si>
    <t>02.12.2021 09:06:18</t>
  </si>
  <si>
    <t>02.12.2021 09:06:19</t>
  </si>
  <si>
    <t>02.12.2021 09:06:21</t>
  </si>
  <si>
    <t>02.12.2021 09:06:22</t>
  </si>
  <si>
    <t>02.12.2021 09:06:24</t>
  </si>
  <si>
    <t>02.12.2021 09:09:21</t>
  </si>
  <si>
    <t>02.12.2021 09:09:22</t>
  </si>
  <si>
    <t>02.12.2021 09:09:24</t>
  </si>
  <si>
    <t>02.12.2021 09:09:25</t>
  </si>
  <si>
    <t>02.12.2021 09:09:27</t>
  </si>
  <si>
    <t>02.12.2021 09:09:28</t>
  </si>
  <si>
    <t>02.12.2021 09:09:30</t>
  </si>
  <si>
    <t>02.12.2021 09:09:31</t>
  </si>
  <si>
    <t>02.12.2021 09:09:33</t>
  </si>
  <si>
    <t>02.12.2021 09:09:34</t>
  </si>
  <si>
    <t>02.12.2021 09:13:52</t>
  </si>
  <si>
    <t>02.12.2021 09:13:54</t>
  </si>
  <si>
    <t>02.12.2021 09:13:55</t>
  </si>
  <si>
    <t>02.12.2021 09:13:57</t>
  </si>
  <si>
    <t>02.12.2021 09:13:59</t>
  </si>
  <si>
    <t>02.12.2021 09:14:00</t>
  </si>
  <si>
    <t>02.12.2021 09:14:02</t>
  </si>
  <si>
    <t>02.12.2021 09:14:03</t>
  </si>
  <si>
    <t>02.12.2021 09:14:33</t>
  </si>
  <si>
    <t>02.12.2021 09:14:35</t>
  </si>
  <si>
    <t>02.12.2021 09:14:36</t>
  </si>
  <si>
    <t>02.12.2021 09:14:38</t>
  </si>
  <si>
    <t>02.12.2021 09:14:39</t>
  </si>
  <si>
    <t>02.12.2021 09:14:41</t>
  </si>
  <si>
    <t>02.12.2021 09:14:42</t>
  </si>
  <si>
    <t>02.12.2021 09:15:03</t>
  </si>
  <si>
    <t>02.12.2021 09:15:04</t>
  </si>
  <si>
    <t>02.12.2021 09:15:06</t>
  </si>
  <si>
    <t>02.12.2021 09:15:07</t>
  </si>
  <si>
    <t>02.12.2021 09:15:09</t>
  </si>
  <si>
    <t>02.12.2021 09:15:10</t>
  </si>
  <si>
    <t>02.12.2021 09:15:13</t>
  </si>
  <si>
    <t>02.12.2021 09:15:15</t>
  </si>
  <si>
    <t>02.12.2021 09:15:16</t>
  </si>
  <si>
    <t>02.12.2021 09:15:18</t>
  </si>
  <si>
    <t>02.12.2021 09:15:19</t>
  </si>
  <si>
    <t>02.12.2021 09:15:21</t>
  </si>
  <si>
    <t>02.12.2021 09:15:22</t>
  </si>
  <si>
    <t>02.12.2021 09:15:24</t>
  </si>
  <si>
    <t>02.12.2021 09:15:27</t>
  </si>
  <si>
    <t>02.12.2021 09:19:16</t>
  </si>
  <si>
    <t>02.12.2021 09:19:18</t>
  </si>
  <si>
    <t>02.12.2021 09:19:19</t>
  </si>
  <si>
    <t>02.12.2021 09:19:21</t>
  </si>
  <si>
    <t>02.12.2021 09:19:22</t>
  </si>
  <si>
    <t>02.12.2021 09:19:24</t>
  </si>
  <si>
    <t>02.12.2021 09:19:25</t>
  </si>
  <si>
    <t>02.12.2021 09:19:57</t>
  </si>
  <si>
    <t>02.12.2021 09:19:58</t>
  </si>
  <si>
    <t>02.12.2021 09:20:00</t>
  </si>
  <si>
    <t>02.12.2021 09:20:01</t>
  </si>
  <si>
    <t>02.12.2021 09:20:03</t>
  </si>
  <si>
    <t>02.12.2021 09:20:04</t>
  </si>
  <si>
    <t>02.12.2021 09:20:06</t>
  </si>
  <si>
    <t>02.12.2021 09:20:26</t>
  </si>
  <si>
    <t>02.12.2021 09:21:42</t>
  </si>
  <si>
    <t>02.12.2021 09:21:43</t>
  </si>
  <si>
    <t>02.12.2021 09:21:45</t>
  </si>
  <si>
    <t>02.12.2021 09:21:46</t>
  </si>
  <si>
    <t>02.12.2021 09:21:48</t>
  </si>
  <si>
    <t>02.12.2021 09:21:49</t>
  </si>
  <si>
    <t>02.12.2021 09:21:51</t>
  </si>
  <si>
    <t>02.12.2021 09:23:04</t>
  </si>
  <si>
    <t>02.12.2021 09:23:06</t>
  </si>
  <si>
    <t>02.12.2021 09:23:07</t>
  </si>
  <si>
    <t>02.12.2021 09:23:09</t>
  </si>
  <si>
    <t>02.12.2021 09:23:10</t>
  </si>
  <si>
    <t>02.12.2021 09:23:12</t>
  </si>
  <si>
    <t>02.12.2021 09:23:13</t>
  </si>
  <si>
    <t>02.12.2021 09:23:15</t>
  </si>
  <si>
    <t>02.12.2021 09:23:18</t>
  </si>
  <si>
    <t>02.12.2021 09:23:19</t>
  </si>
  <si>
    <t>02.12.2021 09:23:21</t>
  </si>
  <si>
    <t>02.12.2021 09:23:22</t>
  </si>
  <si>
    <t>02.12.2021 09:23:24</t>
  </si>
  <si>
    <t>02.12.2021 09:23:25</t>
  </si>
  <si>
    <t>02.12.2021 09:23:27</t>
  </si>
  <si>
    <t>02.12.2021 09:23:28</t>
  </si>
  <si>
    <t>02.12.2021 09:25:27</t>
  </si>
  <si>
    <t>02.12.2021 09:25:28</t>
  </si>
  <si>
    <t>02.12.2021 09:25:30</t>
  </si>
  <si>
    <t>02.12.2021 09:25:31</t>
  </si>
  <si>
    <t>02.12.2021 09:25:33</t>
  </si>
  <si>
    <t>02.12.2021 09:25:34</t>
  </si>
  <si>
    <t>02.12.2021 09:25:36</t>
  </si>
  <si>
    <t>02.12.2021 09:25:37</t>
  </si>
  <si>
    <t>02.12.2021 09:25:39</t>
  </si>
  <si>
    <t>02.12.2021 09:26:39</t>
  </si>
  <si>
    <t>02.12.2021 09:26:40</t>
  </si>
  <si>
    <t>02.12.2021 09:26:42</t>
  </si>
  <si>
    <t>02.12.2021 09:26:43</t>
  </si>
  <si>
    <t>02.12.2021 09:26:45</t>
  </si>
  <si>
    <t>02.12.2021 09:26:46</t>
  </si>
  <si>
    <t>02.12.2021 09:26:48</t>
  </si>
  <si>
    <t>02.12.2021 09:26:49</t>
  </si>
  <si>
    <t>02.12.2021 09:26:51</t>
  </si>
  <si>
    <t>02.12.2021 09:27:07</t>
  </si>
  <si>
    <t>02.12.2021 09:27:09</t>
  </si>
  <si>
    <t>02.12.2021 09:27:10</t>
  </si>
  <si>
    <t>02.12.2021 09:27:12</t>
  </si>
  <si>
    <t>02.12.2021 09:27:13</t>
  </si>
  <si>
    <t>02.12.2021 09:27:15</t>
  </si>
  <si>
    <t>02.12.2021 09:27:16</t>
  </si>
  <si>
    <t>02.12.2021 09:27:18</t>
  </si>
  <si>
    <t>02.12.2021 09:27:19</t>
  </si>
  <si>
    <t>02.12.2021 09:27:21</t>
  </si>
  <si>
    <t>02.12.2021 09:27:22</t>
  </si>
  <si>
    <t>02.12.2021 09:27:24</t>
  </si>
  <si>
    <t>02.12.2021 09:27:27</t>
  </si>
  <si>
    <t>02.12.2021 09:27:28</t>
  </si>
  <si>
    <t>02.12.2021 09:27:30</t>
  </si>
  <si>
    <t>02.12.2021 09:27:31</t>
  </si>
  <si>
    <t>02.12.2021 09:27:33</t>
  </si>
  <si>
    <t>02.12.2021 09:27:34</t>
  </si>
  <si>
    <t>02.12.2021 09:27:36</t>
  </si>
  <si>
    <t>02.12.2021 09:28:33</t>
  </si>
  <si>
    <t>02.12.2021 09:32:22</t>
  </si>
  <si>
    <t>02.12.2021 09:32:24</t>
  </si>
  <si>
    <t>02.12.2021 09:32:25</t>
  </si>
  <si>
    <t>02.12.2021 09:32:27</t>
  </si>
  <si>
    <t>02.12.2021 09:32:28</t>
  </si>
  <si>
    <t>02.12.2021 09:32:30</t>
  </si>
  <si>
    <t>02.12.2021 09:32:31</t>
  </si>
  <si>
    <t>02.12.2021 09:32:33</t>
  </si>
  <si>
    <t>02.12.2021 09:32:58</t>
  </si>
  <si>
    <t>02.12.2021 09:33:00</t>
  </si>
  <si>
    <t>02.12.2021 09:33:01</t>
  </si>
  <si>
    <t>02.12.2021 09:33:03</t>
  </si>
  <si>
    <t>02.12.2021 09:33:04</t>
  </si>
  <si>
    <t>02.12.2021 09:33:07</t>
  </si>
  <si>
    <t>02.12.2021 09:33:10</t>
  </si>
  <si>
    <t>02.12.2021 09:33:12</t>
  </si>
  <si>
    <t>02.12.2021 09:33:13</t>
  </si>
  <si>
    <t>02.12.2021 09:33:15</t>
  </si>
  <si>
    <t>02.12.2021 09:33:16</t>
  </si>
  <si>
    <t>02.12.2021 09:33:18</t>
  </si>
  <si>
    <t>02.12.2021 09:33:19</t>
  </si>
  <si>
    <t>02.12.2021 09:33:21</t>
  </si>
  <si>
    <t>02.12.2021 09:33:23</t>
  </si>
  <si>
    <t>02.12.2021 09:33:24</t>
  </si>
  <si>
    <t>02.12.2021 09:33:26</t>
  </si>
  <si>
    <t>02.12.2021 09:35:46</t>
  </si>
  <si>
    <t>02.12.2021 09:35:48</t>
  </si>
  <si>
    <t>02.12.2021 09:35:49</t>
  </si>
  <si>
    <t>02.12.2021 09:35:51</t>
  </si>
  <si>
    <t>02.12.2021 09:35:52</t>
  </si>
  <si>
    <t>02.12.2021 09:35:54</t>
  </si>
  <si>
    <t>02.12.2021 09:35:55</t>
  </si>
  <si>
    <t>02.12.2021 09:35:57</t>
  </si>
  <si>
    <t>02.12.2021 09:36:15</t>
  </si>
  <si>
    <t>02.12.2021 09:36:16</t>
  </si>
  <si>
    <t>02.12.2021 09:36:18</t>
  </si>
  <si>
    <t>02.12.2021 09:36:21</t>
  </si>
  <si>
    <t>02.12.2021 09:36:22</t>
  </si>
  <si>
    <t>02.12.2021 09:36:24</t>
  </si>
  <si>
    <t>02.12.2021 09:36:25</t>
  </si>
  <si>
    <t>02.12.2021 09:38:36</t>
  </si>
  <si>
    <t>02.12.2021 09:38:37</t>
  </si>
  <si>
    <t>02.12.2021 09:38:39</t>
  </si>
  <si>
    <t>02.12.2021 09:38:40</t>
  </si>
  <si>
    <t>02.12.2021 09:38:42</t>
  </si>
  <si>
    <t>02.12.2021 09:38:43</t>
  </si>
  <si>
    <t>02.12.2021 09:38:45</t>
  </si>
  <si>
    <t>02.12.2021 09:38:46</t>
  </si>
  <si>
    <t>02.12.2021 09:38:48</t>
  </si>
  <si>
    <t>02.12.2021 09:40:56</t>
  </si>
  <si>
    <t>02.12.2021 09:40:57</t>
  </si>
  <si>
    <t>02.12.2021 09:40:59</t>
  </si>
  <si>
    <t>02.12.2021 09:41:00</t>
  </si>
  <si>
    <t>02.12.2021 09:41:02</t>
  </si>
  <si>
    <t>02.12.2021 09:41:03</t>
  </si>
  <si>
    <t>02.12.2021 09:41:30</t>
  </si>
  <si>
    <t>02.12.2021 09:41:32</t>
  </si>
  <si>
    <t>02.12.2021 09:41:33</t>
  </si>
  <si>
    <t>02.12.2021 09:41:35</t>
  </si>
  <si>
    <t>02.12.2021 09:41:36</t>
  </si>
  <si>
    <t>02.12.2021 09:41:38</t>
  </si>
  <si>
    <t>02.12.2021 09:41:39</t>
  </si>
  <si>
    <t>02.12.2021 09:41:41</t>
  </si>
  <si>
    <t>02.12.2021 09:44:28</t>
  </si>
  <si>
    <t>02.12.2021 09:44:30</t>
  </si>
  <si>
    <t>02.12.2021 09:44:31</t>
  </si>
  <si>
    <t>02.12.2021 09:44:33</t>
  </si>
  <si>
    <t>02.12.2021 09:44:34</t>
  </si>
  <si>
    <t>02.12.2021 09:44:36</t>
  </si>
  <si>
    <t>02.12.2021 09:44:37</t>
  </si>
  <si>
    <t>02.12.2021 09:48:00</t>
  </si>
  <si>
    <t>02.12.2021 09:48:01</t>
  </si>
  <si>
    <t>02.12.2021 09:48:03</t>
  </si>
  <si>
    <t>02.12.2021 09:48:04</t>
  </si>
  <si>
    <t>02.12.2021 09:48:06</t>
  </si>
  <si>
    <t>02.12.2021 09:48:07</t>
  </si>
  <si>
    <t>02.12.2021 09:48:09</t>
  </si>
  <si>
    <t>02.12.2021 09:48:10</t>
  </si>
  <si>
    <t>02.12.2021 09:48:39</t>
  </si>
  <si>
    <t>02.12.2021 09:49:49</t>
  </si>
  <si>
    <t>02.12.2021 09:49:51</t>
  </si>
  <si>
    <t>02.12.2021 09:49:52</t>
  </si>
  <si>
    <t>02.12.2021 09:49:54</t>
  </si>
  <si>
    <t>02.12.2021 09:49:55</t>
  </si>
  <si>
    <t>02.12.2021 09:49:57</t>
  </si>
  <si>
    <t>02.12.2021 09:50:00</t>
  </si>
  <si>
    <t>02.12.2021 09:50:01</t>
  </si>
  <si>
    <t>02.12.2021 09:50:03</t>
  </si>
  <si>
    <t>02.12.2021 09:51:31</t>
  </si>
  <si>
    <t>02.12.2021 09:51:33</t>
  </si>
  <si>
    <t>02.12.2021 09:51:34</t>
  </si>
  <si>
    <t>02.12.2021 09:51:36</t>
  </si>
  <si>
    <t>02.12.2021 09:51:37</t>
  </si>
  <si>
    <t>02.12.2021 09:51:39</t>
  </si>
  <si>
    <t>02.12.2021 09:51:40</t>
  </si>
  <si>
    <t>02.12.2021 09:51:42</t>
  </si>
  <si>
    <t>02.12.2021 09:52:19</t>
  </si>
  <si>
    <t>02.12.2021 09:52:21</t>
  </si>
  <si>
    <t>02.12.2021 09:52:22</t>
  </si>
  <si>
    <t>02.12.2021 09:52:24</t>
  </si>
  <si>
    <t>02.12.2021 09:52:25</t>
  </si>
  <si>
    <t>02.12.2021 09:52:27</t>
  </si>
  <si>
    <t>02.12.2021 09:52:28</t>
  </si>
  <si>
    <t>02.12.2021 09:52:30</t>
  </si>
  <si>
    <t>02.12.2021 09:54:37</t>
  </si>
  <si>
    <t>02.12.2021 09:54:39</t>
  </si>
  <si>
    <t>02.12.2021 09:54:40</t>
  </si>
  <si>
    <t>02.12.2021 09:54:42</t>
  </si>
  <si>
    <t>02.12.2021 09:54:43</t>
  </si>
  <si>
    <t>02.12.2021 09:54:45</t>
  </si>
  <si>
    <t>02.12.2021 09:57:28</t>
  </si>
  <si>
    <t>02.12.2021 09:57:30</t>
  </si>
  <si>
    <t>02.12.2021 09:57:31</t>
  </si>
  <si>
    <t>02.12.2021 09:57:33</t>
  </si>
  <si>
    <t>02.12.2021 09:57:34</t>
  </si>
  <si>
    <t>02.12.2021 09:57:36</t>
  </si>
  <si>
    <t>02.12.2021 09:57:54</t>
  </si>
  <si>
    <t>02.12.2021 09:57:55</t>
  </si>
  <si>
    <t>02.12.2021 09:57:57</t>
  </si>
  <si>
    <t>02.12.2021 09:57:58</t>
  </si>
  <si>
    <t>02.12.2021 09:58:01</t>
  </si>
  <si>
    <t>02.12.2021 09:58:03</t>
  </si>
  <si>
    <t>02.12.2021 09:58:04</t>
  </si>
  <si>
    <t>02.12.2021 09:58:06</t>
  </si>
  <si>
    <t>02.12.2021 09:58:09</t>
  </si>
  <si>
    <t>02.12.2021 09:58:11</t>
  </si>
  <si>
    <t>02.12.2021 09:58:12</t>
  </si>
  <si>
    <t>02.12.2021 10:01:03</t>
  </si>
  <si>
    <t>02.12.2021 10:01:04</t>
  </si>
  <si>
    <t>02.12.2021 10:01:06</t>
  </si>
  <si>
    <t>02.12.2021 10:01:07</t>
  </si>
  <si>
    <t>02.12.2021 10:01:09</t>
  </si>
  <si>
    <t>02.12.2021 10:01:10</t>
  </si>
  <si>
    <t>02.12.2021 10:01:12</t>
  </si>
  <si>
    <t>02.12.2021 10:02:07</t>
  </si>
  <si>
    <t>02.12.2021 10:02:09</t>
  </si>
  <si>
    <t>02.12.2021 10:02:10</t>
  </si>
  <si>
    <t>02.12.2021 10:02:12</t>
  </si>
  <si>
    <t>02.12.2021 10:02:13</t>
  </si>
  <si>
    <t>02.12.2021 10:02:15</t>
  </si>
  <si>
    <t>02.12.2021 10:02:16</t>
  </si>
  <si>
    <t>02.12.2021 10:02:18</t>
  </si>
  <si>
    <t>02.12.2021 10:02:19</t>
  </si>
  <si>
    <t>02.12.2021 10:02:21</t>
  </si>
  <si>
    <t>02.12.2021 10:03:39</t>
  </si>
  <si>
    <t>02.12.2021 10:05:59</t>
  </si>
  <si>
    <t>02.12.2021 10:06:00</t>
  </si>
  <si>
    <t>02.12.2021 10:06:02</t>
  </si>
  <si>
    <t>02.12.2021 10:06:03</t>
  </si>
  <si>
    <t>02.12.2021 10:06:05</t>
  </si>
  <si>
    <t>02.12.2021 10:06:06</t>
  </si>
  <si>
    <t>02.12.2021 10:06:11</t>
  </si>
  <si>
    <t>02.12.2021 10:06:12</t>
  </si>
  <si>
    <t>02.12.2021 10:06:14</t>
  </si>
  <si>
    <t>02.12.2021 10:06:15</t>
  </si>
  <si>
    <t>02.12.2021 10:06:17</t>
  </si>
  <si>
    <t>02.12.2021 10:06:18</t>
  </si>
  <si>
    <t>02.12.2021 10:06:21</t>
  </si>
  <si>
    <t>02.12.2021 10:06:23</t>
  </si>
  <si>
    <t>02.12.2021 10:08:24</t>
  </si>
  <si>
    <t>02.12.2021 10:08:25</t>
  </si>
  <si>
    <t>02.12.2021 10:08:27</t>
  </si>
  <si>
    <t>02.12.2021 10:08:28</t>
  </si>
  <si>
    <t>02.12.2021 10:08:30</t>
  </si>
  <si>
    <t>02.12.2021 10:08:33</t>
  </si>
  <si>
    <t>02.12.2021 10:08:34</t>
  </si>
  <si>
    <t>02.12.2021 10:08:36</t>
  </si>
  <si>
    <t>02.12.2021 10:09:16</t>
  </si>
  <si>
    <t>02.12.2021 10:09:18</t>
  </si>
  <si>
    <t>02.12.2021 10:09:19</t>
  </si>
  <si>
    <t>02.12.2021 10:09:21</t>
  </si>
  <si>
    <t>02.12.2021 10:09:22</t>
  </si>
  <si>
    <t>02.12.2021 10:09:24</t>
  </si>
  <si>
    <t>02.12.2021 10:11:21</t>
  </si>
  <si>
    <t>02.12.2021 10:11:22</t>
  </si>
  <si>
    <t>02.12.2021 10:11:24</t>
  </si>
  <si>
    <t>02.12.2021 10:11:25</t>
  </si>
  <si>
    <t>02.12.2021 10:11:27</t>
  </si>
  <si>
    <t>02.12.2021 10:11:28</t>
  </si>
  <si>
    <t>02.12.2021 10:11:30</t>
  </si>
  <si>
    <t>02.12.2021 10:13:15</t>
  </si>
  <si>
    <t>02.12.2021 10:13:16</t>
  </si>
  <si>
    <t>02.12.2021 10:13:18</t>
  </si>
  <si>
    <t>02.12.2021 10:13:19</t>
  </si>
  <si>
    <t>02.12.2021 10:13:21</t>
  </si>
  <si>
    <t>02.12.2021 10:13:22</t>
  </si>
  <si>
    <t>02.12.2021 10:13:24</t>
  </si>
  <si>
    <t>02.12.2021 10:13:25</t>
  </si>
  <si>
    <t>02.12.2021 10:13:27</t>
  </si>
  <si>
    <t>02.12.2021 10:15:59</t>
  </si>
  <si>
    <t>02.12.2021 10:16:00</t>
  </si>
  <si>
    <t>02.12.2021 10:16:02</t>
  </si>
  <si>
    <t>02.12.2021 10:16:03</t>
  </si>
  <si>
    <t>02.12.2021 10:16:05</t>
  </si>
  <si>
    <t>02.12.2021 10:16:06</t>
  </si>
  <si>
    <t>02.12.2021 10:16:08</t>
  </si>
  <si>
    <t>02.12.2021 10:16:42</t>
  </si>
  <si>
    <t>02.12.2021 10:16:44</t>
  </si>
  <si>
    <t>02.12.2021 10:16:45</t>
  </si>
  <si>
    <t>02.12.2021 10:16:47</t>
  </si>
  <si>
    <t>02.12.2021 10:16:48</t>
  </si>
  <si>
    <t>02.12.2021 10:16:50</t>
  </si>
  <si>
    <t>02.12.2021 10:16:51</t>
  </si>
  <si>
    <t>02.12.2021 10:19:09</t>
  </si>
  <si>
    <t>02.12.2021 10:19:10</t>
  </si>
  <si>
    <t>02.12.2021 10:19:12</t>
  </si>
  <si>
    <t>02.12.2021 10:19:13</t>
  </si>
  <si>
    <t>02.12.2021 10:19:15</t>
  </si>
  <si>
    <t>02.12.2021 10:19:16</t>
  </si>
  <si>
    <t>02.12.2021 10:19:19</t>
  </si>
  <si>
    <t>02.12.2021 10:19:49</t>
  </si>
  <si>
    <t>02.12.2021 10:19:51</t>
  </si>
  <si>
    <t>02.12.2021 10:19:52</t>
  </si>
  <si>
    <t>02.12.2021 10:19:54</t>
  </si>
  <si>
    <t>02.12.2021 10:19:55</t>
  </si>
  <si>
    <t>02.12.2021 10:19:57</t>
  </si>
  <si>
    <t>02.12.2021 10:19:58</t>
  </si>
  <si>
    <t>02.12.2021 10:20:00</t>
  </si>
  <si>
    <t>02.12.2021 10:20:01</t>
  </si>
  <si>
    <t>02.12.2021 10:20:03</t>
  </si>
  <si>
    <t>02.12.2021 10:20:06</t>
  </si>
  <si>
    <t>02.12.2021 10:20:07</t>
  </si>
  <si>
    <t>02.12.2021 10:20:09</t>
  </si>
  <si>
    <t>02.12.2021 10:20:27</t>
  </si>
  <si>
    <t>02.12.2021 10:20:29</t>
  </si>
  <si>
    <t>02.12.2021 10:20:30</t>
  </si>
  <si>
    <t>02.12.2021 10:20:32</t>
  </si>
  <si>
    <t>02.12.2021 10:20:33</t>
  </si>
  <si>
    <t>02.12.2021 10:20:35</t>
  </si>
  <si>
    <t>02.12.2021 10:20:36</t>
  </si>
  <si>
    <t>02.12.2021 10:20:38</t>
  </si>
  <si>
    <t>02.12.2021 10:22:13</t>
  </si>
  <si>
    <t>02.12.2021 10:22:15</t>
  </si>
  <si>
    <t>02.12.2021 10:22:16</t>
  </si>
  <si>
    <t>02.12.2021 10:22:18</t>
  </si>
  <si>
    <t>02.12.2021 10:22:19</t>
  </si>
  <si>
    <t>02.12.2021 10:22:22</t>
  </si>
  <si>
    <t>02.12.2021 10:22:24</t>
  </si>
  <si>
    <t>02.12.2021 10:27:18</t>
  </si>
  <si>
    <t>02.12.2021 10:27:19</t>
  </si>
  <si>
    <t>02.12.2021 10:27:21</t>
  </si>
  <si>
    <t>02.12.2021 10:27:22</t>
  </si>
  <si>
    <t>02.12.2021 10:27:24</t>
  </si>
  <si>
    <t>02.12.2021 10:27:25</t>
  </si>
  <si>
    <t>02.12.2021 10:27:27</t>
  </si>
  <si>
    <t>02.12.2021 10:27:28</t>
  </si>
  <si>
    <t>02.12.2021 10:27:30</t>
  </si>
  <si>
    <t>02.12.2021 10:27:31</t>
  </si>
  <si>
    <t>02.12.2021 10:29:34</t>
  </si>
  <si>
    <t>02.12.2021 10:29:36</t>
  </si>
  <si>
    <t>02.12.2021 10:29:37</t>
  </si>
  <si>
    <t>02.12.2021 10:29:39</t>
  </si>
  <si>
    <t>02.12.2021 10:29:40</t>
  </si>
  <si>
    <t>02.12.2021 10:29:42</t>
  </si>
  <si>
    <t>02.12.2021 10:29:43</t>
  </si>
  <si>
    <t>02.12.2021 10:29:45</t>
  </si>
  <si>
    <t>02.12.2021 10:30:07</t>
  </si>
  <si>
    <t>02.12.2021 10:30:10</t>
  </si>
  <si>
    <t>02.12.2021 10:30:12</t>
  </si>
  <si>
    <t>02.12.2021 10:30:13</t>
  </si>
  <si>
    <t>02.12.2021 10:30:15</t>
  </si>
  <si>
    <t>02.12.2021 10:30:16</t>
  </si>
  <si>
    <t>02.12.2021 10:41:07</t>
  </si>
  <si>
    <t>02.12.2021 10:41:09</t>
  </si>
  <si>
    <t>02.12.2021 10:41:10</t>
  </si>
  <si>
    <t>02.12.2021 10:41:12</t>
  </si>
  <si>
    <t>02.12.2021 10:41:13</t>
  </si>
  <si>
    <t>02.12.2021 10:41:15</t>
  </si>
  <si>
    <t>02.12.2021 10:41:16</t>
  </si>
  <si>
    <t>02.12.2021 10:42:45</t>
  </si>
  <si>
    <t>02.12.2021 10:42:46</t>
  </si>
  <si>
    <t>02.12.2021 10:42:48</t>
  </si>
  <si>
    <t>02.12.2021 10:42:49</t>
  </si>
  <si>
    <t>02.12.2021 10:42:51</t>
  </si>
  <si>
    <t>02.12.2021 10:42:52</t>
  </si>
  <si>
    <t>02.12.2021 10:42:54</t>
  </si>
  <si>
    <t>02.12.2021 10:43:24</t>
  </si>
  <si>
    <t>02.12.2021 10:43:25</t>
  </si>
  <si>
    <t>02.12.2021 10:43:27</t>
  </si>
  <si>
    <t>02.12.2021 10:43:28</t>
  </si>
  <si>
    <t>02.12.2021 10:43:30</t>
  </si>
  <si>
    <t>02.12.2021 10:43:31</t>
  </si>
  <si>
    <t>02.12.2021 10:43:33</t>
  </si>
  <si>
    <t>02.12.2021 10:46:12</t>
  </si>
  <si>
    <t>02.12.2021 10:46:13</t>
  </si>
  <si>
    <t>02.12.2021 10:46:15</t>
  </si>
  <si>
    <t>02.12.2021 10:46:16</t>
  </si>
  <si>
    <t>02.12.2021 10:46:18</t>
  </si>
  <si>
    <t>02.12.2021 10:46:25</t>
  </si>
  <si>
    <t>02.12.2021 10:46:27</t>
  </si>
  <si>
    <t>02.12.2021 10:46:28</t>
  </si>
  <si>
    <t>02.12.2021 10:46:30</t>
  </si>
  <si>
    <t>02.12.2021 10:46:31</t>
  </si>
  <si>
    <t>02.12.2021 10:46:33</t>
  </si>
  <si>
    <t>02.12.2021 10:49:51</t>
  </si>
  <si>
    <t>02.12.2021 10:49:52</t>
  </si>
  <si>
    <t>02.12.2021 10:49:54</t>
  </si>
  <si>
    <t>02.12.2021 10:49:55</t>
  </si>
  <si>
    <t>02.12.2021 10:49:57</t>
  </si>
  <si>
    <t>02.12.2021 10:49:58</t>
  </si>
  <si>
    <t>02.12.2021 10:51:48</t>
  </si>
  <si>
    <t>02.12.2021 10:51:49</t>
  </si>
  <si>
    <t>02.12.2021 10:51:51</t>
  </si>
  <si>
    <t>02.12.2021 10:51:52</t>
  </si>
  <si>
    <t>02.12.2021 10:51:54</t>
  </si>
  <si>
    <t>02.12.2021 10:51:55</t>
  </si>
  <si>
    <t>02.12.2021 10:51:57</t>
  </si>
  <si>
    <t>02.12.2021 10:52:00</t>
  </si>
  <si>
    <t>02.12.2021 10:52:01</t>
  </si>
  <si>
    <t>02.12.2021 10:52:30</t>
  </si>
  <si>
    <t>02.12.2021 10:52:31</t>
  </si>
  <si>
    <t>02.12.2021 10:52:33</t>
  </si>
  <si>
    <t>02.12.2021 10:52:34</t>
  </si>
  <si>
    <t>02.12.2021 10:52:36</t>
  </si>
  <si>
    <t>02.12.2021 10:52:37</t>
  </si>
  <si>
    <t>02.12.2021 10:52:39</t>
  </si>
  <si>
    <t>02.12.2021 10:52:40</t>
  </si>
  <si>
    <t>02.12.2021 10:52:42</t>
  </si>
  <si>
    <t>02.12.2021 10:52:43</t>
  </si>
  <si>
    <t>02.12.2021 10:56:07</t>
  </si>
  <si>
    <t>02.12.2021 10:56:09</t>
  </si>
  <si>
    <t>02.12.2021 10:56:10</t>
  </si>
  <si>
    <t>02.12.2021 10:56:12</t>
  </si>
  <si>
    <t>02.12.2021 10:56:13</t>
  </si>
  <si>
    <t>02.12.2021 10:56:15</t>
  </si>
  <si>
    <t>02.12.2021 10:56:16</t>
  </si>
  <si>
    <t>02.12.2021 11:00:31</t>
  </si>
  <si>
    <t>02.12.2021 11:00:33</t>
  </si>
  <si>
    <t>02.12.2021 11:00:34</t>
  </si>
  <si>
    <t>02.12.2021 11:00:36</t>
  </si>
  <si>
    <t>02.12.2021 11:00:37</t>
  </si>
  <si>
    <t>02.12.2021 11:00:39</t>
  </si>
  <si>
    <t>02.12.2021 11:00:40</t>
  </si>
  <si>
    <t>02.12.2021 11:05:03</t>
  </si>
  <si>
    <t>02.12.2021 11:05:04</t>
  </si>
  <si>
    <t>02.12.2021 11:05:06</t>
  </si>
  <si>
    <t>02.12.2021 11:05:07</t>
  </si>
  <si>
    <t>02.12.2021 11:05:09</t>
  </si>
  <si>
    <t>02.12.2021 11:05:10</t>
  </si>
  <si>
    <t>02.12.2021 11:06:39</t>
  </si>
  <si>
    <t>02.12.2021 11:06:40</t>
  </si>
  <si>
    <t>02.12.2021 11:06:42</t>
  </si>
  <si>
    <t>02.12.2021 11:06:43</t>
  </si>
  <si>
    <t>02.12.2021 11:06:45</t>
  </si>
  <si>
    <t>02.12.2021 11:06:46</t>
  </si>
  <si>
    <t>02.12.2021 11:06:49</t>
  </si>
  <si>
    <t>02.12.2021 11:06:51</t>
  </si>
  <si>
    <t>02.12.2021 11:06:52</t>
  </si>
  <si>
    <t>02.12.2021 11:06:55</t>
  </si>
  <si>
    <t>02.12.2021 11:08:36</t>
  </si>
  <si>
    <t>02.12.2021 11:08:37</t>
  </si>
  <si>
    <t>02.12.2021 11:08:39</t>
  </si>
  <si>
    <t>02.12.2021 11:08:40</t>
  </si>
  <si>
    <t>02.12.2021 11:08:42</t>
  </si>
  <si>
    <t>02.12.2021 11:08:43</t>
  </si>
  <si>
    <t>02.12.2021 11:08:45</t>
  </si>
  <si>
    <t>02.12.2021 11:08:46</t>
  </si>
  <si>
    <t>02.12.2021 11:08:48</t>
  </si>
  <si>
    <t>02.12.2021 11:08:49</t>
  </si>
  <si>
    <t>02.12.2021 11:09:03</t>
  </si>
  <si>
    <t>02.12.2021 11:09:04</t>
  </si>
  <si>
    <t>02.12.2021 11:09:06</t>
  </si>
  <si>
    <t>02.12.2021 11:09:07</t>
  </si>
  <si>
    <t>02.12.2021 11:09:09</t>
  </si>
  <si>
    <t>02.12.2021 11:09:13</t>
  </si>
  <si>
    <t>02.12.2021 11:09:15</t>
  </si>
  <si>
    <t>02.12.2021 11:09:16</t>
  </si>
  <si>
    <t>02.12.2021 11:09:18</t>
  </si>
  <si>
    <t>02.12.2021 11:09:21</t>
  </si>
  <si>
    <t>02.12.2021 11:09:22</t>
  </si>
  <si>
    <t>02.12.2021 11:09:24</t>
  </si>
  <si>
    <t>02.12.2021 11:09:39</t>
  </si>
  <si>
    <t>02.12.2021 11:09:40</t>
  </si>
  <si>
    <t>02.12.2021 11:09:42</t>
  </si>
  <si>
    <t>02.12.2021 11:09:43</t>
  </si>
  <si>
    <t>02.12.2021 11:09:45</t>
  </si>
  <si>
    <t>02.12.2021 11:09:46</t>
  </si>
  <si>
    <t>02.12.2021 11:09:48</t>
  </si>
  <si>
    <t>02.12.2021 11:09:49</t>
  </si>
  <si>
    <t>02.12.2021 11:11:40</t>
  </si>
  <si>
    <t>02.12.2021 11:11:42</t>
  </si>
  <si>
    <t>02.12.2021 11:11:43</t>
  </si>
  <si>
    <t>02.12.2021 11:11:45</t>
  </si>
  <si>
    <t>02.12.2021 11:11:46</t>
  </si>
  <si>
    <t>02.12.2021 11:11:48</t>
  </si>
  <si>
    <t>02.12.2021 11:11:49</t>
  </si>
  <si>
    <t>02.12.2021 11:11:51</t>
  </si>
  <si>
    <t>02.12.2021 11:13:06</t>
  </si>
  <si>
    <t>02.12.2021 11:13:07</t>
  </si>
  <si>
    <t>02.12.2021 11:17:03</t>
  </si>
  <si>
    <t>02.12.2021 11:17:04</t>
  </si>
  <si>
    <t>02.12.2021 11:17:06</t>
  </si>
  <si>
    <t>02.12.2021 11:17:07</t>
  </si>
  <si>
    <t>02.12.2021 11:17:09</t>
  </si>
  <si>
    <t>02.12.2021 11:17:10</t>
  </si>
  <si>
    <t>02.12.2021 11:17:15</t>
  </si>
  <si>
    <t>02.12.2021 11:17:16</t>
  </si>
  <si>
    <t>02.12.2021 11:17:18</t>
  </si>
  <si>
    <t>02.12.2021 11:17:19</t>
  </si>
  <si>
    <t>02.12.2021 11:17:21</t>
  </si>
  <si>
    <t>02.12.2021 11:17:22</t>
  </si>
  <si>
    <t>02.12.2021 11:17:24</t>
  </si>
  <si>
    <t>02.12.2021 11:17:25</t>
  </si>
  <si>
    <t>02.12.2021 11:17:27</t>
  </si>
  <si>
    <t>02.12.2021 11:17:28</t>
  </si>
  <si>
    <t>02.12.2021 11:17:30</t>
  </si>
  <si>
    <t>02.12.2021 11:17:31</t>
  </si>
  <si>
    <t>02.12.2021 11:17:40</t>
  </si>
  <si>
    <t>02.12.2021 11:17:42</t>
  </si>
  <si>
    <t>02.12.2021 11:17:43</t>
  </si>
  <si>
    <t>02.12.2021 11:17:45</t>
  </si>
  <si>
    <t>02.12.2021 11:17:46</t>
  </si>
  <si>
    <t>02.12.2021 11:17:48</t>
  </si>
  <si>
    <t>02.12.2021 11:17:49</t>
  </si>
  <si>
    <t>02.12.2021 11:17:51</t>
  </si>
  <si>
    <t>02.12.2021 11:18:18</t>
  </si>
  <si>
    <t>02.12.2021 11:18:19</t>
  </si>
  <si>
    <t>02.12.2021 11:18:21</t>
  </si>
  <si>
    <t>02.12.2021 11:18:22</t>
  </si>
  <si>
    <t>02.12.2021 11:18:24</t>
  </si>
  <si>
    <t>02.12.2021 11:18:25</t>
  </si>
  <si>
    <t>02.12.2021 11:18:27</t>
  </si>
  <si>
    <t>02.12.2021 11:18:28</t>
  </si>
  <si>
    <t>02.12.2021 11:18:30</t>
  </si>
  <si>
    <t>02.12.2021 11:18:31</t>
  </si>
  <si>
    <t>02.12.2021 11:18:33</t>
  </si>
  <si>
    <t>02.12.2021 11:19:18</t>
  </si>
  <si>
    <t>02.12.2021 11:19:19</t>
  </si>
  <si>
    <t>02.12.2021 11:19:21</t>
  </si>
  <si>
    <t>02.12.2021 11:19:22</t>
  </si>
  <si>
    <t>02.12.2021 11:19:24</t>
  </si>
  <si>
    <t>02.12.2021 11:19:25</t>
  </si>
  <si>
    <t>02.12.2021 11:22:56</t>
  </si>
  <si>
    <t>02.12.2021 11:22:57</t>
  </si>
  <si>
    <t>02.12.2021 11:22:59</t>
  </si>
  <si>
    <t>02.12.2021 11:23:00</t>
  </si>
  <si>
    <t>02.12.2021 11:23:02</t>
  </si>
  <si>
    <t>02.12.2021 11:23:03</t>
  </si>
  <si>
    <t>02.12.2021 11:23:05</t>
  </si>
  <si>
    <t>02.12.2021 11:23:06</t>
  </si>
  <si>
    <t>02.12.2021 11:23:08</t>
  </si>
  <si>
    <t>02.12.2021 11:23:09</t>
  </si>
  <si>
    <t>02.12.2021 11:24:28</t>
  </si>
  <si>
    <t>02.12.2021 11:24:30</t>
  </si>
  <si>
    <t>02.12.2021 11:24:31</t>
  </si>
  <si>
    <t>02.12.2021 11:24:33</t>
  </si>
  <si>
    <t>02.12.2021 11:24:34</t>
  </si>
  <si>
    <t>02.12.2021 11:24:36</t>
  </si>
  <si>
    <t>02.12.2021 11:24:37</t>
  </si>
  <si>
    <t>02.12.2021 11:24:39</t>
  </si>
  <si>
    <t>02.12.2021 11:24:40</t>
  </si>
  <si>
    <t>02.12.2021 11:24:42</t>
  </si>
  <si>
    <t>02.12.2021 11:26:30</t>
  </si>
  <si>
    <t>02.12.2021 11:26:31</t>
  </si>
  <si>
    <t>02.12.2021 11:26:33</t>
  </si>
  <si>
    <t>02.12.2021 11:26:34</t>
  </si>
  <si>
    <t>02.12.2021 11:26:36</t>
  </si>
  <si>
    <t>02.12.2021 11:26:37</t>
  </si>
  <si>
    <t>02.12.2021 11:26:40</t>
  </si>
  <si>
    <t>02.12.2021 11:27:15</t>
  </si>
  <si>
    <t>02.12.2021 11:27:21</t>
  </si>
  <si>
    <t>02.12.2021 11:27:22</t>
  </si>
  <si>
    <t>02.12.2021 11:27:24</t>
  </si>
  <si>
    <t>02.12.2021 11:27:25</t>
  </si>
  <si>
    <t>02.12.2021 11:27:27</t>
  </si>
  <si>
    <t>02.12.2021 11:27:28</t>
  </si>
  <si>
    <t>02.12.2021 11:27:30</t>
  </si>
  <si>
    <t>02.12.2021 11:27:33</t>
  </si>
  <si>
    <t>02.12.2021 11:27:34</t>
  </si>
  <si>
    <t>02.12.2021 11:27:36</t>
  </si>
  <si>
    <t>02.12.2021 11:27:37</t>
  </si>
  <si>
    <t>02.12.2021 11:27:39</t>
  </si>
  <si>
    <t>02.12.2021 11:27:40</t>
  </si>
  <si>
    <t>02.12.2021 11:29:12</t>
  </si>
  <si>
    <t>02.12.2021 11:29:13</t>
  </si>
  <si>
    <t>02.12.2021 11:29:15</t>
  </si>
  <si>
    <t>02.12.2021 11:29:16</t>
  </si>
  <si>
    <t>02.12.2021 11:29:18</t>
  </si>
  <si>
    <t>02.12.2021 11:29:19</t>
  </si>
  <si>
    <t>02.12.2021 11:29:21</t>
  </si>
  <si>
    <t>02.12.2021 11:29:22</t>
  </si>
  <si>
    <t>02.12.2021 11:29:24</t>
  </si>
  <si>
    <t>02.12.2021 11:30:03</t>
  </si>
  <si>
    <t>02.12.2021 11:30:04</t>
  </si>
  <si>
    <t>02.12.2021 11:30:06</t>
  </si>
  <si>
    <t>02.12.2021 11:30:07</t>
  </si>
  <si>
    <t>02.12.2021 11:30:13</t>
  </si>
  <si>
    <t>02.12.2021 11:30:15</t>
  </si>
  <si>
    <t>02.12.2021 11:30:16</t>
  </si>
  <si>
    <t>02.12.2021 11:30:18</t>
  </si>
  <si>
    <t>02.12.2021 11:30:19</t>
  </si>
  <si>
    <t>02.12.2021 11:30:22</t>
  </si>
  <si>
    <t>02.12.2021 11:30:25</t>
  </si>
  <si>
    <t>02.12.2021 11:32:01</t>
  </si>
  <si>
    <t>02.12.2021 11:32:03</t>
  </si>
  <si>
    <t>02.12.2021 11:32:04</t>
  </si>
  <si>
    <t>02.12.2021 11:32:06</t>
  </si>
  <si>
    <t>02.12.2021 11:32:07</t>
  </si>
  <si>
    <t>02.12.2021 11:32:09</t>
  </si>
  <si>
    <t>02.12.2021 11:32:10</t>
  </si>
  <si>
    <t>02.12.2021 11:32:12</t>
  </si>
  <si>
    <t>02.12.2021 11:33:48</t>
  </si>
  <si>
    <t>02.12.2021 11:33:49</t>
  </si>
  <si>
    <t>02.12.2021 11:33:51</t>
  </si>
  <si>
    <t>02.12.2021 11:33:52</t>
  </si>
  <si>
    <t>02.12.2021 11:33:54</t>
  </si>
  <si>
    <t>02.12.2021 11:33:55</t>
  </si>
  <si>
    <t>02.12.2021 11:38:03</t>
  </si>
  <si>
    <t>02.12.2021 11:38:04</t>
  </si>
  <si>
    <t>02.12.2021 11:38:06</t>
  </si>
  <si>
    <t>02.12.2021 11:38:07</t>
  </si>
  <si>
    <t>02.12.2021 11:38:09</t>
  </si>
  <si>
    <t>02.12.2021 11:38:10</t>
  </si>
  <si>
    <t>02.12.2021 11:39:10</t>
  </si>
  <si>
    <t>02.12.2021 11:39:12</t>
  </si>
  <si>
    <t>02.12.2021 11:39:13</t>
  </si>
  <si>
    <t>02.12.2021 11:39:15</t>
  </si>
  <si>
    <t>02.12.2021 11:39:16</t>
  </si>
  <si>
    <t>02.12.2021 11:39:18</t>
  </si>
  <si>
    <t>02.12.2021 11:39:19</t>
  </si>
  <si>
    <t>02.12.2021 11:39:21</t>
  </si>
  <si>
    <t>02.12.2021 11:40:01</t>
  </si>
  <si>
    <t>02.12.2021 11:40:06</t>
  </si>
  <si>
    <t>02.12.2021 11:40:07</t>
  </si>
  <si>
    <t>02.12.2021 11:40:09</t>
  </si>
  <si>
    <t>02.12.2021 11:40:10</t>
  </si>
  <si>
    <t>02.12.2021 11:40:12</t>
  </si>
  <si>
    <t>02.12.2021 11:40:13</t>
  </si>
  <si>
    <t>02.12.2021 11:40:15</t>
  </si>
  <si>
    <t>02.12.2021 11:42:19</t>
  </si>
  <si>
    <t>02.12.2021 11:42:21</t>
  </si>
  <si>
    <t>02.12.2021 11:42:22</t>
  </si>
  <si>
    <t>02.12.2021 11:42:25</t>
  </si>
  <si>
    <t>02.12.2021 11:42:27</t>
  </si>
  <si>
    <t>02.12.2021 11:42:28</t>
  </si>
  <si>
    <t>02.12.2021 11:42:30</t>
  </si>
  <si>
    <t>02.12.2021 11:42:42</t>
  </si>
  <si>
    <t>02.12.2021 11:42:43</t>
  </si>
  <si>
    <t>02.12.2021 11:42:45</t>
  </si>
  <si>
    <t>02.12.2021 11:42:46</t>
  </si>
  <si>
    <t>02.12.2021 11:42:48</t>
  </si>
  <si>
    <t>02.12.2021 11:42:49</t>
  </si>
  <si>
    <t>02.12.2021 11:44:27</t>
  </si>
  <si>
    <t>02.12.2021 11:44:28</t>
  </si>
  <si>
    <t>02.12.2021 11:44:30</t>
  </si>
  <si>
    <t>02.12.2021 11:44:31</t>
  </si>
  <si>
    <t>02.12.2021 11:44:33</t>
  </si>
  <si>
    <t>02.12.2021 11:44:34</t>
  </si>
  <si>
    <t>02.12.2021 11:44:36</t>
  </si>
  <si>
    <t>02.12.2021 11:44:37</t>
  </si>
  <si>
    <t>02.12.2021 11:45:13</t>
  </si>
  <si>
    <t>02.12.2021 11:45:15</t>
  </si>
  <si>
    <t>02.12.2021 11:45:18</t>
  </si>
  <si>
    <t>02.12.2021 11:45:19</t>
  </si>
  <si>
    <t>02.12.2021 11:45:21</t>
  </si>
  <si>
    <t>02.12.2021 11:46:22</t>
  </si>
  <si>
    <t>02.12.2021 11:46:24</t>
  </si>
  <si>
    <t>02.12.2021 11:46:25</t>
  </si>
  <si>
    <t>02.12.2021 11:46:27</t>
  </si>
  <si>
    <t>02.12.2021 11:46:28</t>
  </si>
  <si>
    <t>02.12.2021 11:46:30</t>
  </si>
  <si>
    <t>02.12.2021 11:46:31</t>
  </si>
  <si>
    <t>02.12.2021 11:46:33</t>
  </si>
  <si>
    <t>02.12.2021 11:47:13</t>
  </si>
  <si>
    <t>02.12.2021 11:47:15</t>
  </si>
  <si>
    <t>02.12.2021 11:47:16</t>
  </si>
  <si>
    <t>02.12.2021 11:47:18</t>
  </si>
  <si>
    <t>02.12.2021 11:47:19</t>
  </si>
  <si>
    <t>02.12.2021 11:47:22</t>
  </si>
  <si>
    <t>02.12.2021 11:47:24</t>
  </si>
  <si>
    <t>02.12.2021 11:48:19</t>
  </si>
  <si>
    <t>02.12.2021 11:48:21</t>
  </si>
  <si>
    <t>02.12.2021 11:48:22</t>
  </si>
  <si>
    <t>02.12.2021 11:48:24</t>
  </si>
  <si>
    <t>02.12.2021 11:48:25</t>
  </si>
  <si>
    <t>02.12.2021 11:48:27</t>
  </si>
  <si>
    <t>02.12.2021 11:48:28</t>
  </si>
  <si>
    <t>02.12.2021 11:48:30</t>
  </si>
  <si>
    <t>02.12.2021 11:48:31</t>
  </si>
  <si>
    <t>02.12.2021 11:48:40</t>
  </si>
  <si>
    <t>02.12.2021 11:48:42</t>
  </si>
  <si>
    <t>02.12.2021 11:48:43</t>
  </si>
  <si>
    <t>02.12.2021 11:48:45</t>
  </si>
  <si>
    <t>02.12.2021 11:48:46</t>
  </si>
  <si>
    <t>02.12.2021 11:48:48</t>
  </si>
  <si>
    <t>02.12.2021 11:48:49</t>
  </si>
  <si>
    <t>02.12.2021 11:48:51</t>
  </si>
  <si>
    <t>02.12.2021 11:49:27</t>
  </si>
  <si>
    <t>02.12.2021 11:49:28</t>
  </si>
  <si>
    <t>02.12.2021 11:49:30</t>
  </si>
  <si>
    <t>02.12.2021 11:49:31</t>
  </si>
  <si>
    <t>02.12.2021 11:49:57</t>
  </si>
  <si>
    <t>02.12.2021 11:49:58</t>
  </si>
  <si>
    <t>02.12.2021 11:50:00</t>
  </si>
  <si>
    <t>02.12.2021 11:50:01</t>
  </si>
  <si>
    <t>02.12.2021 11:50:03</t>
  </si>
  <si>
    <t>02.12.2021 11:50:05</t>
  </si>
  <si>
    <t>02.12.2021 11:51:33</t>
  </si>
  <si>
    <t>02.12.2021 11:51:34</t>
  </si>
  <si>
    <t>02.12.2021 11:51:36</t>
  </si>
  <si>
    <t>02.12.2021 11:51:37</t>
  </si>
  <si>
    <t>02.12.2021 11:51:39</t>
  </si>
  <si>
    <t>02.12.2021 11:51:40</t>
  </si>
  <si>
    <t>02.12.2021 11:51:42</t>
  </si>
  <si>
    <t>02.12.2021 11:54:06</t>
  </si>
  <si>
    <t>02.12.2021 11:54:07</t>
  </si>
  <si>
    <t>02.12.2021 11:54:09</t>
  </si>
  <si>
    <t>02.12.2021 11:54:10</t>
  </si>
  <si>
    <t>02.12.2021 11:54:12</t>
  </si>
  <si>
    <t>02.12.2021 11:54:13</t>
  </si>
  <si>
    <t>02.12.2021 11:54:15</t>
  </si>
  <si>
    <t>02.12.2021 11:54:16</t>
  </si>
  <si>
    <t>02.12.2021 11:54:18</t>
  </si>
  <si>
    <t>02.12.2021 11:56:16</t>
  </si>
  <si>
    <t>02.12.2021 11:56:18</t>
  </si>
  <si>
    <t>02.12.2021 11:56:19</t>
  </si>
  <si>
    <t>02.12.2021 11:56:21</t>
  </si>
  <si>
    <t>02.12.2021 11:56:22</t>
  </si>
  <si>
    <t>02.12.2021 11:56:24</t>
  </si>
  <si>
    <t>02.12.2021 11:56:25</t>
  </si>
  <si>
    <t>02.12.2021 11:57:09</t>
  </si>
  <si>
    <t>02.12.2021 11:57:10</t>
  </si>
  <si>
    <t>02.12.2021 11:57:12</t>
  </si>
  <si>
    <t>02.12.2021 11:57:13</t>
  </si>
  <si>
    <t>02.12.2021 11:57:15</t>
  </si>
  <si>
    <t>02.12.2021 11:57:16</t>
  </si>
  <si>
    <t>02.12.2021 11:57:57</t>
  </si>
  <si>
    <t>02.12.2021 11:57:58</t>
  </si>
  <si>
    <t>02.12.2021 11:58:00</t>
  </si>
  <si>
    <t>02.12.2021 11:58:01</t>
  </si>
  <si>
    <t>02.12.2021 11:58:03</t>
  </si>
  <si>
    <t>02.12.2021 11:58:04</t>
  </si>
  <si>
    <t>02.12.2021 11:58:06</t>
  </si>
  <si>
    <t>02.12.2021 11:58:08</t>
  </si>
  <si>
    <t>02.12.2021 11:58:09</t>
  </si>
  <si>
    <t>02.12.2021 11:58:11</t>
  </si>
  <si>
    <t>02.12.2021 11:58:12</t>
  </si>
  <si>
    <t>02.12.2021 11:58:20</t>
  </si>
  <si>
    <t>02.12.2021 11:58:24</t>
  </si>
  <si>
    <t>02.12.2021 11:58:26</t>
  </si>
  <si>
    <t>02.12.2021 11:58:27</t>
  </si>
  <si>
    <t>02.12.2021 11:58:29</t>
  </si>
  <si>
    <t>02.12.2021 11:58:32</t>
  </si>
  <si>
    <t>02.12.2021 11:58:35</t>
  </si>
  <si>
    <t>02.12.2021 12:02:52</t>
  </si>
  <si>
    <t>02.12.2021 12:02:54</t>
  </si>
  <si>
    <t>02.12.2021 12:02:55</t>
  </si>
  <si>
    <t>02.12.2021 12:02:57</t>
  </si>
  <si>
    <t>02.12.2021 12:02:58</t>
  </si>
  <si>
    <t>02.12.2021 12:03:02</t>
  </si>
  <si>
    <t>02.12.2021 12:03:36</t>
  </si>
  <si>
    <t>02.12.2021 12:03:38</t>
  </si>
  <si>
    <t>02.12.2021 12:03:39</t>
  </si>
  <si>
    <t>02.12.2021 12:03:41</t>
  </si>
  <si>
    <t>02.12.2021 12:03:42</t>
  </si>
  <si>
    <t>02.12.2021 12:03:44</t>
  </si>
  <si>
    <t>02.12.2021 12:03:45</t>
  </si>
  <si>
    <t>02.12.2021 12:03:47</t>
  </si>
  <si>
    <t>02.12.2021 12:06:40</t>
  </si>
  <si>
    <t>02.12.2021 12:06:42</t>
  </si>
  <si>
    <t>02.12.2021 12:06:43</t>
  </si>
  <si>
    <t>02.12.2021 12:06:45</t>
  </si>
  <si>
    <t>02.12.2021 12:06:46</t>
  </si>
  <si>
    <t>02.12.2021 12:06:48</t>
  </si>
  <si>
    <t>02.12.2021 12:06:49</t>
  </si>
  <si>
    <t>02.12.2021 12:06:51</t>
  </si>
  <si>
    <t>02.12.2021 12:06:52</t>
  </si>
  <si>
    <t>02.12.2021 12:06:54</t>
  </si>
  <si>
    <t>02.12.2021 12:06:55</t>
  </si>
  <si>
    <t>02.12.2021 12:07:15</t>
  </si>
  <si>
    <t>02.12.2021 12:07:16</t>
  </si>
  <si>
    <t>02.12.2021 12:07:18</t>
  </si>
  <si>
    <t>02.12.2021 12:07:19</t>
  </si>
  <si>
    <t>02.12.2021 12:07:21</t>
  </si>
  <si>
    <t>02.12.2021 12:07:22</t>
  </si>
  <si>
    <t>02.12.2021 12:07:24</t>
  </si>
  <si>
    <t>02.12.2021 12:07:25</t>
  </si>
  <si>
    <t>02.12.2021 12:08:04</t>
  </si>
  <si>
    <t>02.12.2021 12:08:06</t>
  </si>
  <si>
    <t>02.12.2021 12:08:07</t>
  </si>
  <si>
    <t>02.12.2021 12:08:09</t>
  </si>
  <si>
    <t>02.12.2021 12:08:10</t>
  </si>
  <si>
    <t>02.12.2021 12:08:13</t>
  </si>
  <si>
    <t>02.12.2021 12:08:15</t>
  </si>
  <si>
    <t>02.12.2021 12:08:16</t>
  </si>
  <si>
    <t>02.12.2021 12:08:18</t>
  </si>
  <si>
    <t>02.12.2021 12:08:19</t>
  </si>
  <si>
    <t>02.12.2021 12:08:21</t>
  </si>
  <si>
    <t>02.12.2021 12:08:22</t>
  </si>
  <si>
    <t>02.12.2021 12:08:24</t>
  </si>
  <si>
    <t>02.12.2021 12:08:25</t>
  </si>
  <si>
    <t>02.12.2021 12:08:27</t>
  </si>
  <si>
    <t>02.12.2021 12:08:28</t>
  </si>
  <si>
    <t>02.12.2021 12:08:30</t>
  </si>
  <si>
    <t>02.12.2021 12:10:28</t>
  </si>
  <si>
    <t>02.12.2021 12:10:30</t>
  </si>
  <si>
    <t>02.12.2021 12:10:31</t>
  </si>
  <si>
    <t>02.12.2021 12:10:33</t>
  </si>
  <si>
    <t>02.12.2021 12:10:34</t>
  </si>
  <si>
    <t>02.12.2021 12:10:36</t>
  </si>
  <si>
    <t>02.12.2021 12:10:37</t>
  </si>
  <si>
    <t>02.12.2021 12:11:18</t>
  </si>
  <si>
    <t>02.12.2021 12:11:21</t>
  </si>
  <si>
    <t>02.12.2021 12:11:22</t>
  </si>
  <si>
    <t>02.12.2021 12:11:24</t>
  </si>
  <si>
    <t>02.12.2021 12:11:25</t>
  </si>
  <si>
    <t>02.12.2021 12:14:04</t>
  </si>
  <si>
    <t>02.12.2021 12:14:06</t>
  </si>
  <si>
    <t>02.12.2021 12:14:07</t>
  </si>
  <si>
    <t>02.12.2021 12:14:09</t>
  </si>
  <si>
    <t>02.12.2021 12:14:10</t>
  </si>
  <si>
    <t>02.12.2021 12:14:12</t>
  </si>
  <si>
    <t>02.12.2021 12:14:13</t>
  </si>
  <si>
    <t>02.12.2021 12:14:15</t>
  </si>
  <si>
    <t>02.12.2021 12:15:52</t>
  </si>
  <si>
    <t>02.12.2021 12:15:54</t>
  </si>
  <si>
    <t>02.12.2021 12:15:55</t>
  </si>
  <si>
    <t>02.12.2021 12:15:57</t>
  </si>
  <si>
    <t>02.12.2021 12:15:58</t>
  </si>
  <si>
    <t>02.12.2021 12:16:08</t>
  </si>
  <si>
    <t>02.12.2021 12:16:09</t>
  </si>
  <si>
    <t>02.12.2021 12:16:11</t>
  </si>
  <si>
    <t>02.12.2021 12:16:12</t>
  </si>
  <si>
    <t>02.12.2021 12:16:14</t>
  </si>
  <si>
    <t>02.12.2021 12:16:15</t>
  </si>
  <si>
    <t>02.12.2021 12:16:17</t>
  </si>
  <si>
    <t>02.12.2021 12:16:18</t>
  </si>
  <si>
    <t>02.12.2021 12:17:46</t>
  </si>
  <si>
    <t>02.12.2021 12:17:48</t>
  </si>
  <si>
    <t>02.12.2021 12:17:49</t>
  </si>
  <si>
    <t>02.12.2021 12:17:51</t>
  </si>
  <si>
    <t>02.12.2021 12:17:52</t>
  </si>
  <si>
    <t>02.12.2021 12:17:54</t>
  </si>
  <si>
    <t>02.12.2021 12:17:55</t>
  </si>
  <si>
    <t>02.12.2021 12:19:04</t>
  </si>
  <si>
    <t>02.12.2021 12:19:06</t>
  </si>
  <si>
    <t>02.12.2021 12:19:07</t>
  </si>
  <si>
    <t>02.12.2021 12:19:09</t>
  </si>
  <si>
    <t>02.12.2021 12:19:10</t>
  </si>
  <si>
    <t>02.12.2021 12:19:13</t>
  </si>
  <si>
    <t>02.12.2021 12:19:16</t>
  </si>
  <si>
    <t>02.12.2021 12:20:25</t>
  </si>
  <si>
    <t>02.12.2021 12:20:27</t>
  </si>
  <si>
    <t>02.12.2021 12:20:28</t>
  </si>
  <si>
    <t>02.12.2021 12:20:30</t>
  </si>
  <si>
    <t>02.12.2021 12:20:31</t>
  </si>
  <si>
    <t>02.12.2021 12:20:33</t>
  </si>
  <si>
    <t>02.12.2021 12:20:34</t>
  </si>
  <si>
    <t>02.12.2021 12:20:40</t>
  </si>
  <si>
    <t>02.12.2021 12:20:42</t>
  </si>
  <si>
    <t>02.12.2021 12:20:43</t>
  </si>
  <si>
    <t>02.12.2021 12:20:45</t>
  </si>
  <si>
    <t>02.12.2021 12:20:46</t>
  </si>
  <si>
    <t>02.12.2021 12:20:48</t>
  </si>
  <si>
    <t>02.12.2021 12:20:49</t>
  </si>
  <si>
    <t>02.12.2021 12:20:51</t>
  </si>
  <si>
    <t>02.12.2021 12:20:57</t>
  </si>
  <si>
    <t>02.12.2021 12:20:58</t>
  </si>
  <si>
    <t>02.12.2021 12:21:00</t>
  </si>
  <si>
    <t>02.12.2021 12:21:01</t>
  </si>
  <si>
    <t>02.12.2021 12:21:03</t>
  </si>
  <si>
    <t>02.12.2021 12:21:04</t>
  </si>
  <si>
    <t>02.12.2021 12:21:06</t>
  </si>
  <si>
    <t>02.12.2021 12:21:07</t>
  </si>
  <si>
    <t>02.12.2021 12:21:09</t>
  </si>
  <si>
    <t>02.12.2021 12:21:10</t>
  </si>
  <si>
    <t>02.12.2021 12:21:12</t>
  </si>
  <si>
    <t>02.12.2021 12:21:13</t>
  </si>
  <si>
    <t>02.12.2021 12:21:15</t>
  </si>
  <si>
    <t>02.12.2021 12:24:01</t>
  </si>
  <si>
    <t>02.12.2021 12:24:03</t>
  </si>
  <si>
    <t>02.12.2021 12:24:04</t>
  </si>
  <si>
    <t>02.12.2021 12:24:06</t>
  </si>
  <si>
    <t>02.12.2021 12:24:07</t>
  </si>
  <si>
    <t>02.12.2021 12:24:09</t>
  </si>
  <si>
    <t>02.12.2021 12:24:10</t>
  </si>
  <si>
    <t>02.12.2021 12:24:12</t>
  </si>
  <si>
    <t>02.12.2021 12:24:24</t>
  </si>
  <si>
    <t>02.12.2021 12:24:25</t>
  </si>
  <si>
    <t>02.12.2021 12:24:28</t>
  </si>
  <si>
    <t>02.12.2021 12:24:30</t>
  </si>
  <si>
    <t>02.12.2021 12:24:31</t>
  </si>
  <si>
    <t>02.12.2021 12:24:33</t>
  </si>
  <si>
    <t>02.12.2021 12:24:34</t>
  </si>
  <si>
    <t>02.12.2021 12:26:49</t>
  </si>
  <si>
    <t>02.12.2021 12:26:51</t>
  </si>
  <si>
    <t>02.12.2021 12:26:52</t>
  </si>
  <si>
    <t>02.12.2021 12:26:54</t>
  </si>
  <si>
    <t>02.12.2021 12:26:55</t>
  </si>
  <si>
    <t>02.12.2021 12:26:57</t>
  </si>
  <si>
    <t>02.12.2021 12:27:03</t>
  </si>
  <si>
    <t>02.12.2021 12:27:05</t>
  </si>
  <si>
    <t>02.12.2021 12:27:06</t>
  </si>
  <si>
    <t>02.12.2021 12:27:08</t>
  </si>
  <si>
    <t>02.12.2021 12:27:09</t>
  </si>
  <si>
    <t>02.12.2021 12:27:11</t>
  </si>
  <si>
    <t>02.12.2021 12:27:12</t>
  </si>
  <si>
    <t>02.12.2021 12:27:14</t>
  </si>
  <si>
    <t>02.12.2021 12:27:15</t>
  </si>
  <si>
    <t>02.12.2021 12:28:07</t>
  </si>
  <si>
    <t>02.12.2021 12:28:09</t>
  </si>
  <si>
    <t>02.12.2021 12:28:10</t>
  </si>
  <si>
    <t>02.12.2021 12:28:12</t>
  </si>
  <si>
    <t>02.12.2021 12:28:13</t>
  </si>
  <si>
    <t>02.12.2021 12:28:15</t>
  </si>
  <si>
    <t>02.12.2021 12:28:16</t>
  </si>
  <si>
    <t>02.12.2021 12:28:18</t>
  </si>
  <si>
    <t>02.12.2021 12:28:21</t>
  </si>
  <si>
    <t>02.12.2021 12:32:16</t>
  </si>
  <si>
    <t>02.12.2021 12:32:18</t>
  </si>
  <si>
    <t>02.12.2021 12:32:19</t>
  </si>
  <si>
    <t>02.12.2021 12:32:21</t>
  </si>
  <si>
    <t>02.12.2021 12:32:22</t>
  </si>
  <si>
    <t>02.12.2021 12:32:24</t>
  </si>
  <si>
    <t>02.12.2021 12:32:25</t>
  </si>
  <si>
    <t>02.12.2021 12:34:57</t>
  </si>
  <si>
    <t>02.12.2021 12:34:59</t>
  </si>
  <si>
    <t>02.12.2021 12:35:00</t>
  </si>
  <si>
    <t>02.12.2021 12:35:02</t>
  </si>
  <si>
    <t>02.12.2021 12:35:03</t>
  </si>
  <si>
    <t>02.12.2021 12:35:05</t>
  </si>
  <si>
    <t>02.12.2021 12:35:06</t>
  </si>
  <si>
    <t>02.12.2021 12:35:08</t>
  </si>
  <si>
    <t>02.12.2021 12:37:01</t>
  </si>
  <si>
    <t>02.12.2021 12:37:03</t>
  </si>
  <si>
    <t>02.12.2021 12:37:04</t>
  </si>
  <si>
    <t>02.12.2021 12:37:06</t>
  </si>
  <si>
    <t>02.12.2021 12:37:07</t>
  </si>
  <si>
    <t>02.12.2021 12:37:09</t>
  </si>
  <si>
    <t>02.12.2021 12:37:10</t>
  </si>
  <si>
    <t>02.12.2021 12:37:12</t>
  </si>
  <si>
    <t>02.12.2021 12:37:13</t>
  </si>
  <si>
    <t>02.12.2021 12:38:31</t>
  </si>
  <si>
    <t>02.12.2021 12:39:45</t>
  </si>
  <si>
    <t>02.12.2021 12:39:59</t>
  </si>
  <si>
    <t>02.12.2021 12:40:00</t>
  </si>
  <si>
    <t>02.12.2021 12:40:02</t>
  </si>
  <si>
    <t>02.12.2021 12:40:05</t>
  </si>
  <si>
    <t>02.12.2021 12:40:06</t>
  </si>
  <si>
    <t>02.12.2021 12:40:08</t>
  </si>
  <si>
    <t>02.12.2021 12:40:09</t>
  </si>
  <si>
    <t>02.12.2021 12:40:11</t>
  </si>
  <si>
    <t>02.12.2021 12:45:27</t>
  </si>
  <si>
    <t>02.12.2021 12:45:30</t>
  </si>
  <si>
    <t>02.12.2021 12:45:31</t>
  </si>
  <si>
    <t>02.12.2021 12:45:33</t>
  </si>
  <si>
    <t>02.12.2021 12:46:31</t>
  </si>
  <si>
    <t>02.12.2021 12:46:33</t>
  </si>
  <si>
    <t>02.12.2021 12:46:34</t>
  </si>
  <si>
    <t>02.12.2021 12:46:36</t>
  </si>
  <si>
    <t>02.12.2021 12:46:37</t>
  </si>
  <si>
    <t>02.12.2021 12:47:40</t>
  </si>
  <si>
    <t>02.12.2021 12:47:42</t>
  </si>
  <si>
    <t>02.12.2021 12:47:45</t>
  </si>
  <si>
    <t>02.12.2021 12:47:46</t>
  </si>
  <si>
    <t>02.12.2021 12:47:48</t>
  </si>
  <si>
    <t>02.12.2021 12:47:49</t>
  </si>
  <si>
    <t>02.12.2021 12:47:51</t>
  </si>
  <si>
    <t>02.12.2021 12:47:52</t>
  </si>
  <si>
    <t>02.12.2021 12:47:54</t>
  </si>
  <si>
    <t>02.12.2021 12:48:07</t>
  </si>
  <si>
    <t>02.12.2021 12:48:09</t>
  </si>
  <si>
    <t>02.12.2021 12:48:10</t>
  </si>
  <si>
    <t>02.12.2021 12:48:12</t>
  </si>
  <si>
    <t>02.12.2021 12:48:13</t>
  </si>
  <si>
    <t>02.12.2021 12:48:15</t>
  </si>
  <si>
    <t>02.12.2021 12:48:16</t>
  </si>
  <si>
    <t>02.12.2021 12:48:18</t>
  </si>
  <si>
    <t>02.12.2021 12:52:10</t>
  </si>
  <si>
    <t>02.12.2021 12:52:12</t>
  </si>
  <si>
    <t>02.12.2021 12:52:13</t>
  </si>
  <si>
    <t>02.12.2021 12:52:15</t>
  </si>
  <si>
    <t>02.12.2021 12:52:16</t>
  </si>
  <si>
    <t>02.12.2021 12:52:18</t>
  </si>
  <si>
    <t>02.12.2021 12:52:19</t>
  </si>
  <si>
    <t>02.12.2021 12:52:21</t>
  </si>
  <si>
    <t>02.12.2021 12:52:22</t>
  </si>
  <si>
    <t>02.12.2021 12:52:24</t>
  </si>
  <si>
    <t>02.12.2021 12:52:25</t>
  </si>
  <si>
    <t>02.12.2021 12:53:00</t>
  </si>
  <si>
    <t>02.12.2021 12:53:06</t>
  </si>
  <si>
    <t>02.12.2021 13:01:00</t>
  </si>
  <si>
    <t>02.12.2021 13:01:01</t>
  </si>
  <si>
    <t>02.12.2021 13:01:03</t>
  </si>
  <si>
    <t>02.12.2021 13:01:04</t>
  </si>
  <si>
    <t>02.12.2021 13:01:06</t>
  </si>
  <si>
    <t>02.12.2021 13:01:07</t>
  </si>
  <si>
    <t>02.12.2021 13:01:09</t>
  </si>
  <si>
    <t>02.12.2021 13:01:10</t>
  </si>
  <si>
    <t>02.12.2021 13:01:40</t>
  </si>
  <si>
    <t>02.12.2021 13:01:42</t>
  </si>
  <si>
    <t>02.12.2021 13:01:43</t>
  </si>
  <si>
    <t>02.12.2021 13:01:45</t>
  </si>
  <si>
    <t>02.12.2021 13:01:46</t>
  </si>
  <si>
    <t>02.12.2021 13:01:48</t>
  </si>
  <si>
    <t>02.12.2021 13:01:49</t>
  </si>
  <si>
    <t>02.12.2021 13:01:51</t>
  </si>
  <si>
    <t>02.12.2021 13:02:31</t>
  </si>
  <si>
    <t>02.12.2021 13:02:33</t>
  </si>
  <si>
    <t>02.12.2021 13:02:34</t>
  </si>
  <si>
    <t>02.12.2021 13:02:36</t>
  </si>
  <si>
    <t>02.12.2021 13:02:37</t>
  </si>
  <si>
    <t>02.12.2021 13:02:39</t>
  </si>
  <si>
    <t>02.12.2021 13:03:12</t>
  </si>
  <si>
    <t>02.12.2021 13:03:13</t>
  </si>
  <si>
    <t>02.12.2021 13:03:15</t>
  </si>
  <si>
    <t>02.12.2021 13:03:16</t>
  </si>
  <si>
    <t>02.12.2021 13:03:18</t>
  </si>
  <si>
    <t>02.12.2021 13:03:21</t>
  </si>
  <si>
    <t>02.12.2021 13:05:57</t>
  </si>
  <si>
    <t>02.12.2021 13:05:59</t>
  </si>
  <si>
    <t>02.12.2021 13:06:00</t>
  </si>
  <si>
    <t>02.12.2021 13:06:02</t>
  </si>
  <si>
    <t>02.12.2021 13:06:03</t>
  </si>
  <si>
    <t>02.12.2021 13:06:05</t>
  </si>
  <si>
    <t>02.12.2021 13:06:06</t>
  </si>
  <si>
    <t>02.12.2021 13:07:39</t>
  </si>
  <si>
    <t>02.12.2021 13:07:40</t>
  </si>
  <si>
    <t>02.12.2021 13:07:42</t>
  </si>
  <si>
    <t>02.12.2021 13:07:45</t>
  </si>
  <si>
    <t>02.12.2021 13:07:46</t>
  </si>
  <si>
    <t>02.12.2021 13:07:48</t>
  </si>
  <si>
    <t>02.12.2021 13:07:49</t>
  </si>
  <si>
    <t>02.12.2021 13:07:51</t>
  </si>
  <si>
    <t>02.12.2021 13:07:58</t>
  </si>
  <si>
    <t>02.12.2021 13:08:00</t>
  </si>
  <si>
    <t>02.12.2021 13:08:01</t>
  </si>
  <si>
    <t>02.12.2021 13:08:03</t>
  </si>
  <si>
    <t>02.12.2021 13:08:04</t>
  </si>
  <si>
    <t>02.12.2021 13:08:09</t>
  </si>
  <si>
    <t>02.12.2021 13:14:34</t>
  </si>
  <si>
    <t>02.12.2021 13:14:36</t>
  </si>
  <si>
    <t>02.12.2021 13:14:37</t>
  </si>
  <si>
    <t>02.12.2021 13:14:39</t>
  </si>
  <si>
    <t>02.12.2021 13:14:40</t>
  </si>
  <si>
    <t>02.12.2021 13:14:42</t>
  </si>
  <si>
    <t>02.12.2021 13:14:43</t>
  </si>
  <si>
    <t>02.12.2021 13:19:24</t>
  </si>
  <si>
    <t>02.12.2021 13:19:25</t>
  </si>
  <si>
    <t>02.12.2021 13:19:27</t>
  </si>
  <si>
    <t>02.12.2021 13:19:28</t>
  </si>
  <si>
    <t>02.12.2021 13:19:30</t>
  </si>
  <si>
    <t>02.12.2021 13:19:31</t>
  </si>
  <si>
    <t>02.12.2021 13:19:33</t>
  </si>
  <si>
    <t>02.12.2021 13:19:42</t>
  </si>
  <si>
    <t>02.12.2021 13:19:43</t>
  </si>
  <si>
    <t>02.12.2021 13:19:45</t>
  </si>
  <si>
    <t>02.12.2021 13:19:46</t>
  </si>
  <si>
    <t>02.12.2021 13:19:48</t>
  </si>
  <si>
    <t>02.12.2021 13:19:49</t>
  </si>
  <si>
    <t>02.12.2021 13:19:51</t>
  </si>
  <si>
    <t>02.12.2021 13:20:01</t>
  </si>
  <si>
    <t>02.12.2021 13:20:03</t>
  </si>
  <si>
    <t>02.12.2021 13:20:04</t>
  </si>
  <si>
    <t>02.12.2021 13:20:06</t>
  </si>
  <si>
    <t>02.12.2021 13:20:07</t>
  </si>
  <si>
    <t>02.12.2021 13:20:09</t>
  </si>
  <si>
    <t>02.12.2021 13:20:10</t>
  </si>
  <si>
    <t>02.12.2021 13:21:06</t>
  </si>
  <si>
    <t>02.12.2021 13:21:07</t>
  </si>
  <si>
    <t>02.12.2021 13:21:09</t>
  </si>
  <si>
    <t>02.12.2021 13:21:10</t>
  </si>
  <si>
    <t>02.12.2021 13:21:12</t>
  </si>
  <si>
    <t>02.12.2021 13:21:13</t>
  </si>
  <si>
    <t>02.12.2021 13:21:15</t>
  </si>
  <si>
    <t>02.12.2021 13:22:28</t>
  </si>
  <si>
    <t>02.12.2021 13:22:30</t>
  </si>
  <si>
    <t>02.12.2021 13:22:31</t>
  </si>
  <si>
    <t>02.12.2021 13:22:33</t>
  </si>
  <si>
    <t>02.12.2021 13:22:34</t>
  </si>
  <si>
    <t>02.12.2021 13:22:36</t>
  </si>
  <si>
    <t>02.12.2021 13:22:39</t>
  </si>
  <si>
    <t>02.12.2021 13:22:54</t>
  </si>
  <si>
    <t>02.12.2021 13:22:55</t>
  </si>
  <si>
    <t>02.12.2021 13:22:57</t>
  </si>
  <si>
    <t>02.12.2021 13:22:58</t>
  </si>
  <si>
    <t>02.12.2021 13:23:00</t>
  </si>
  <si>
    <t>02.12.2021 13:23:01</t>
  </si>
  <si>
    <t>02.12.2021 13:23:03</t>
  </si>
  <si>
    <t>02.12.2021 13:23:04</t>
  </si>
  <si>
    <t>02.12.2021 13:23:06</t>
  </si>
  <si>
    <t>02.12.2021 13:23:20</t>
  </si>
  <si>
    <t>02.12.2021 13:23:21</t>
  </si>
  <si>
    <t>02.12.2021 13:23:23</t>
  </si>
  <si>
    <t>02.12.2021 13:23:24</t>
  </si>
  <si>
    <t>02.12.2021 13:23:26</t>
  </si>
  <si>
    <t>02.12.2021 13:23:27</t>
  </si>
  <si>
    <t>02.12.2021 13:23:29</t>
  </si>
  <si>
    <t>02.12.2021 13:23:30</t>
  </si>
  <si>
    <t>02.12.2021 13:25:40</t>
  </si>
  <si>
    <t>02.12.2021 13:25:42</t>
  </si>
  <si>
    <t>02.12.2021 13:25:43</t>
  </si>
  <si>
    <t>02.12.2021 13:25:45</t>
  </si>
  <si>
    <t>02.12.2021 13:25:48</t>
  </si>
  <si>
    <t>02.12.2021 13:25:49</t>
  </si>
  <si>
    <t>02.12.2021 13:28:21</t>
  </si>
  <si>
    <t>02.12.2021 13:28:22</t>
  </si>
  <si>
    <t>02.12.2021 13:28:24</t>
  </si>
  <si>
    <t>02.12.2021 13:28:25</t>
  </si>
  <si>
    <t>02.12.2021 13:28:27</t>
  </si>
  <si>
    <t>02.12.2021 13:28:28</t>
  </si>
  <si>
    <t>02.12.2021 13:28:30</t>
  </si>
  <si>
    <t>02.12.2021 13:29:24</t>
  </si>
  <si>
    <t>02.12.2021 13:29:25</t>
  </si>
  <si>
    <t>02.12.2021 13:29:27</t>
  </si>
  <si>
    <t>02.12.2021 13:29:30</t>
  </si>
  <si>
    <t>02.12.2021 13:29:54</t>
  </si>
  <si>
    <t>02.12.2021 13:29:55</t>
  </si>
  <si>
    <t>02.12.2021 13:29:57</t>
  </si>
  <si>
    <t>02.12.2021 13:29:58</t>
  </si>
  <si>
    <t>02.12.2021 13:30:00</t>
  </si>
  <si>
    <t>02.12.2021 13:30:01</t>
  </si>
  <si>
    <t>02.12.2021 13:30:12</t>
  </si>
  <si>
    <t>02.12.2021 13:30:14</t>
  </si>
  <si>
    <t>02.12.2021 13:30:15</t>
  </si>
  <si>
    <t>02.12.2021 13:30:17</t>
  </si>
  <si>
    <t>02.12.2021 13:30:18</t>
  </si>
  <si>
    <t>02.12.2021 13:30:20</t>
  </si>
  <si>
    <t>02.12.2021 13:30:21</t>
  </si>
  <si>
    <t>02.12.2021 13:30:23</t>
  </si>
  <si>
    <t>02.12.2021 13:30:24</t>
  </si>
  <si>
    <t>02.12.2021 13:32:15</t>
  </si>
  <si>
    <t>02.12.2021 13:32:16</t>
  </si>
  <si>
    <t>02.12.2021 13:32:18</t>
  </si>
  <si>
    <t>02.12.2021 13:32:19</t>
  </si>
  <si>
    <t>02.12.2021 13:32:21</t>
  </si>
  <si>
    <t>02.12.2021 13:32:22</t>
  </si>
  <si>
    <t>02.12.2021 13:32:24</t>
  </si>
  <si>
    <t>02.12.2021 13:33:12</t>
  </si>
  <si>
    <t>02.12.2021 13:33:13</t>
  </si>
  <si>
    <t>02.12.2021 13:33:15</t>
  </si>
  <si>
    <t>02.12.2021 13:33:16</t>
  </si>
  <si>
    <t>02.12.2021 13:33:18</t>
  </si>
  <si>
    <t>02.12.2021 13:33:19</t>
  </si>
  <si>
    <t>02.12.2021 13:35:46</t>
  </si>
  <si>
    <t>02.12.2021 13:35:48</t>
  </si>
  <si>
    <t>02.12.2021 13:35:49</t>
  </si>
  <si>
    <t>02.12.2021 13:35:51</t>
  </si>
  <si>
    <t>02.12.2021 13:35:52</t>
  </si>
  <si>
    <t>02.12.2021 13:35:54</t>
  </si>
  <si>
    <t>02.12.2021 13:39:16</t>
  </si>
  <si>
    <t>02.12.2021 13:39:18</t>
  </si>
  <si>
    <t>02.12.2021 13:39:21</t>
  </si>
  <si>
    <t>02.12.2021 13:39:22</t>
  </si>
  <si>
    <t>02.12.2021 13:39:24</t>
  </si>
  <si>
    <t>02.12.2021 13:39:25</t>
  </si>
  <si>
    <t>02.12.2021 13:39:27</t>
  </si>
  <si>
    <t>02.12.2021 13:39:30</t>
  </si>
  <si>
    <t>02.12.2021 13:39:31</t>
  </si>
  <si>
    <t>02.12.2021 13:39:33</t>
  </si>
  <si>
    <t>02.12.2021 13:39:34</t>
  </si>
  <si>
    <t>02.12.2021 13:39:36</t>
  </si>
  <si>
    <t>02.12.2021 13:40:21</t>
  </si>
  <si>
    <t>02.12.2021 13:40:24</t>
  </si>
  <si>
    <t>02.12.2021 13:40:25</t>
  </si>
  <si>
    <t>02.12.2021 13:40:27</t>
  </si>
  <si>
    <t>02.12.2021 13:40:28</t>
  </si>
  <si>
    <t>02.12.2021 13:40:30</t>
  </si>
  <si>
    <t>02.12.2021 13:40:31</t>
  </si>
  <si>
    <t>02.12.2021 13:40:33</t>
  </si>
  <si>
    <t>02.12.2021 13:40:34</t>
  </si>
  <si>
    <t>02.12.2021 13:40:36</t>
  </si>
  <si>
    <t>02.12.2021 13:40:39</t>
  </si>
  <si>
    <t>02.12.2021 13:40:40</t>
  </si>
  <si>
    <t>02.12.2021 13:40:48</t>
  </si>
  <si>
    <t>02.12.2021 13:40:49</t>
  </si>
  <si>
    <t>02.12.2021 13:40:51</t>
  </si>
  <si>
    <t>02.12.2021 13:40:52</t>
  </si>
  <si>
    <t>02.12.2021 13:40:54</t>
  </si>
  <si>
    <t>02.12.2021 13:40:55</t>
  </si>
  <si>
    <t>02.12.2021 13:40:57</t>
  </si>
  <si>
    <t>02.12.2021 13:40:58</t>
  </si>
  <si>
    <t>02.12.2021 13:41:24</t>
  </si>
  <si>
    <t>02.12.2021 13:41:27</t>
  </si>
  <si>
    <t>02.12.2021 13:41:29</t>
  </si>
  <si>
    <t>02.12.2021 13:41:30</t>
  </si>
  <si>
    <t>02.12.2021 13:41:32</t>
  </si>
  <si>
    <t>02.12.2021 13:41:33</t>
  </si>
  <si>
    <t>02.12.2021 13:41:35</t>
  </si>
  <si>
    <t>02.12.2021 13:42:33</t>
  </si>
  <si>
    <t>02.12.2021 13:42:34</t>
  </si>
  <si>
    <t>02.12.2021 13:42:36</t>
  </si>
  <si>
    <t>02.12.2021 13:42:37</t>
  </si>
  <si>
    <t>02.12.2021 13:42:40</t>
  </si>
  <si>
    <t>02.12.2021 13:42:42</t>
  </si>
  <si>
    <t>02.12.2021 13:42:43</t>
  </si>
  <si>
    <t>02.12.2021 13:42:46</t>
  </si>
  <si>
    <t>02.12.2021 13:44:33</t>
  </si>
  <si>
    <t>02.12.2021 13:44:34</t>
  </si>
  <si>
    <t>02.12.2021 13:44:36</t>
  </si>
  <si>
    <t>02.12.2021 13:44:37</t>
  </si>
  <si>
    <t>02.12.2021 13:44:39</t>
  </si>
  <si>
    <t>02.12.2021 13:44:42</t>
  </si>
  <si>
    <t>02.12.2021 13:44:43</t>
  </si>
  <si>
    <t>02.12.2021 13:44:45</t>
  </si>
  <si>
    <t>02.12.2021 13:44:46</t>
  </si>
  <si>
    <t>02.12.2021 13:44:48</t>
  </si>
  <si>
    <t>02.12.2021 13:44:49</t>
  </si>
  <si>
    <t>02.12.2021 13:44:51</t>
  </si>
  <si>
    <t>02.12.2021 13:45:01</t>
  </si>
  <si>
    <t>02.12.2021 13:45:03</t>
  </si>
  <si>
    <t>02.12.2021 13:45:04</t>
  </si>
  <si>
    <t>02.12.2021 13:45:06</t>
  </si>
  <si>
    <t>02.12.2021 13:45:07</t>
  </si>
  <si>
    <t>02.12.2021 13:45:09</t>
  </si>
  <si>
    <t>02.12.2021 13:46:13</t>
  </si>
  <si>
    <t>02.12.2021 13:46:15</t>
  </si>
  <si>
    <t>02.12.2021 13:46:16</t>
  </si>
  <si>
    <t>02.12.2021 13:46:18</t>
  </si>
  <si>
    <t>02.12.2021 13:46:19</t>
  </si>
  <si>
    <t>02.12.2021 13:46:21</t>
  </si>
  <si>
    <t>02.12.2021 13:46:22</t>
  </si>
  <si>
    <t>02.12.2021 13:46:24</t>
  </si>
  <si>
    <t>02.12.2021 13:46:34</t>
  </si>
  <si>
    <t>02.12.2021 13:46:36</t>
  </si>
  <si>
    <t>02.12.2021 13:46:37</t>
  </si>
  <si>
    <t>02.12.2021 13:46:39</t>
  </si>
  <si>
    <t>02.12.2021 13:46:40</t>
  </si>
  <si>
    <t>02.12.2021 13:46:42</t>
  </si>
  <si>
    <t>02.12.2021 13:47:43</t>
  </si>
  <si>
    <t>02.12.2021 13:47:45</t>
  </si>
  <si>
    <t>02.12.2021 13:47:46</t>
  </si>
  <si>
    <t>02.12.2021 13:47:48</t>
  </si>
  <si>
    <t>02.12.2021 13:47:49</t>
  </si>
  <si>
    <t>02.12.2021 13:47:51</t>
  </si>
  <si>
    <t>02.12.2021 13:47:57</t>
  </si>
  <si>
    <t>02.12.2021 13:47:58</t>
  </si>
  <si>
    <t>02.12.2021 13:48:00</t>
  </si>
  <si>
    <t>02.12.2021 13:48:01</t>
  </si>
  <si>
    <t>02.12.2021 13:48:03</t>
  </si>
  <si>
    <t>02.12.2021 13:48:04</t>
  </si>
  <si>
    <t>02.12.2021 13:48:06</t>
  </si>
  <si>
    <t>02.12.2021 13:48:07</t>
  </si>
  <si>
    <t>02.12.2021 13:48:09</t>
  </si>
  <si>
    <t>02.12.2021 13:48:11</t>
  </si>
  <si>
    <t>02.12.2021 13:48:33</t>
  </si>
  <si>
    <t>02.12.2021 13:48:35</t>
  </si>
  <si>
    <t>02.12.2021 13:48:36</t>
  </si>
  <si>
    <t>02.12.2021 13:48:38</t>
  </si>
  <si>
    <t>02.12.2021 13:48:39</t>
  </si>
  <si>
    <t>02.12.2021 13:48:41</t>
  </si>
  <si>
    <t>02.12.2021 13:48:42</t>
  </si>
  <si>
    <t>02.12.2021 13:49:46</t>
  </si>
  <si>
    <t>02.12.2021 13:49:48</t>
  </si>
  <si>
    <t>02.12.2021 13:49:51</t>
  </si>
  <si>
    <t>02.12.2021 13:49:52</t>
  </si>
  <si>
    <t>02.12.2021 13:49:54</t>
  </si>
  <si>
    <t>02.12.2021 13:49:55</t>
  </si>
  <si>
    <t>02.12.2021 13:49:57</t>
  </si>
  <si>
    <t>02.12.2021 13:50:24</t>
  </si>
  <si>
    <t>02.12.2021 13:50:26</t>
  </si>
  <si>
    <t>02.12.2021 13:50:27</t>
  </si>
  <si>
    <t>02.12.2021 13:50:29</t>
  </si>
  <si>
    <t>02.12.2021 13:50:30</t>
  </si>
  <si>
    <t>02.12.2021 13:50:32</t>
  </si>
  <si>
    <t>02.12.2021 13:50:33</t>
  </si>
  <si>
    <t>02.12.2021 13:50:35</t>
  </si>
  <si>
    <t>02.12.2021 13:50:36</t>
  </si>
  <si>
    <t>02.12.2021 13:52:52</t>
  </si>
  <si>
    <t>02.12.2021 13:52:54</t>
  </si>
  <si>
    <t>02.12.2021 13:52:55</t>
  </si>
  <si>
    <t>02.12.2021 13:52:57</t>
  </si>
  <si>
    <t>02.12.2021 13:52:58</t>
  </si>
  <si>
    <t>02.12.2021 13:53:00</t>
  </si>
  <si>
    <t>02.12.2021 13:53:01</t>
  </si>
  <si>
    <t>02.12.2021 13:56:09</t>
  </si>
  <si>
    <t>02.12.2021 13:56:10</t>
  </si>
  <si>
    <t>02.12.2021 13:56:12</t>
  </si>
  <si>
    <t>02.12.2021 13:56:13</t>
  </si>
  <si>
    <t>02.12.2021 13:56:15</t>
  </si>
  <si>
    <t>02.12.2021 13:56:16</t>
  </si>
  <si>
    <t>02.12.2021 13:56:18</t>
  </si>
  <si>
    <t>02.12.2021 13:56:19</t>
  </si>
  <si>
    <t>02.12.2021 13:56:21</t>
  </si>
  <si>
    <t>02.12.2021 13:57:28</t>
  </si>
  <si>
    <t>02.12.2021 13:57:30</t>
  </si>
  <si>
    <t>02.12.2021 13:57:31</t>
  </si>
  <si>
    <t>02.12.2021 13:57:33</t>
  </si>
  <si>
    <t>02.12.2021 13:57:34</t>
  </si>
  <si>
    <t>02.12.2021 13:57:36</t>
  </si>
  <si>
    <t>02.12.2021 13:57:37</t>
  </si>
  <si>
    <t>02.12.2021 13:57:39</t>
  </si>
  <si>
    <t>02.12.2021 13:57:40</t>
  </si>
  <si>
    <t>02.12.2021 13:58:04</t>
  </si>
  <si>
    <t>02.12.2021 13:58:06</t>
  </si>
  <si>
    <t>02.12.2021 13:58:07</t>
  </si>
  <si>
    <t>02.12.2021 13:58:09</t>
  </si>
  <si>
    <t>02.12.2021 13:58:10</t>
  </si>
  <si>
    <t>02.12.2021 13:58:12</t>
  </si>
  <si>
    <t>02.12.2021 13:58:13</t>
  </si>
  <si>
    <t>02.12.2021 13:58:15</t>
  </si>
  <si>
    <t>02.12.2021 13:58:16</t>
  </si>
  <si>
    <t>02.12.2021 13:58:19</t>
  </si>
  <si>
    <t>02.12.2021 13:58:30</t>
  </si>
  <si>
    <t>02.12.2021 13:58:31</t>
  </si>
  <si>
    <t>02.12.2021 13:58:33</t>
  </si>
  <si>
    <t>02.12.2021 13:58:34</t>
  </si>
  <si>
    <t>02.12.2021 13:58:36</t>
  </si>
  <si>
    <t>02.12.2021 13:58:37</t>
  </si>
  <si>
    <t>02.12.2021 13:58:39</t>
  </si>
  <si>
    <t>02.12.2021 13:58:40</t>
  </si>
  <si>
    <t>02.12.2021 13:58:42</t>
  </si>
  <si>
    <t>02.12.2021 13:58:43</t>
  </si>
  <si>
    <t>02.12.2021 13:59:54</t>
  </si>
  <si>
    <t>02.12.2021 13:59:55</t>
  </si>
  <si>
    <t>02.12.2021 13:59:57</t>
  </si>
  <si>
    <t>02.12.2021 13:59:58</t>
  </si>
  <si>
    <t>02.12.2021 14:00:00</t>
  </si>
  <si>
    <t>02.12.2021 14:00:02</t>
  </si>
  <si>
    <t>02.12.2021 14:00:03</t>
  </si>
  <si>
    <t>02.12.2021 14:00:05</t>
  </si>
  <si>
    <t>02.12.2021 14:00:36</t>
  </si>
  <si>
    <t>02.12.2021 14:00:38</t>
  </si>
  <si>
    <t>02.12.2021 14:00:39</t>
  </si>
  <si>
    <t>02.12.2021 14:00:41</t>
  </si>
  <si>
    <t>02.12.2021 14:00:42</t>
  </si>
  <si>
    <t>02.12.2021 14:00:44</t>
  </si>
  <si>
    <t>02.12.2021 14:00:45</t>
  </si>
  <si>
    <t>02.12.2021 14:00:47</t>
  </si>
  <si>
    <t>02.12.2021 14:00:48</t>
  </si>
  <si>
    <t>02.12.2021 14:00:50</t>
  </si>
  <si>
    <t>02.12.2021 14:00:51</t>
  </si>
  <si>
    <t>02.12.2021 14:00:53</t>
  </si>
  <si>
    <t>02.12.2021 14:01:06</t>
  </si>
  <si>
    <t>02.12.2021 14:01:07</t>
  </si>
  <si>
    <t>02.12.2021 14:01:09</t>
  </si>
  <si>
    <t>02.12.2021 14:01:10</t>
  </si>
  <si>
    <t>02.12.2021 14:01:12</t>
  </si>
  <si>
    <t>02.12.2021 14:01:13</t>
  </si>
  <si>
    <t>02.12.2021 14:01:15</t>
  </si>
  <si>
    <t>02.12.2021 14:01:16</t>
  </si>
  <si>
    <t>02.12.2021 14:01:18</t>
  </si>
  <si>
    <t>02.12.2021 14:01:19</t>
  </si>
  <si>
    <t>02.12.2021 14:02:18</t>
  </si>
  <si>
    <t>02.12.2021 14:02:19</t>
  </si>
  <si>
    <t>02.12.2021 14:02:21</t>
  </si>
  <si>
    <t>02.12.2021 14:02:22</t>
  </si>
  <si>
    <t>02.12.2021 14:02:24</t>
  </si>
  <si>
    <t>02.12.2021 14:02:25</t>
  </si>
  <si>
    <t>02.12.2021 14:02:27</t>
  </si>
  <si>
    <t>02.12.2021 14:02:28</t>
  </si>
  <si>
    <t>02.12.2021 14:02:31</t>
  </si>
  <si>
    <t>02.12.2021 14:02:33</t>
  </si>
  <si>
    <t>02.12.2021 14:02:34</t>
  </si>
  <si>
    <t>02.12.2021 14:02:36</t>
  </si>
  <si>
    <t>02.12.2021 14:02:37</t>
  </si>
  <si>
    <t>02.12.2021 14:02:39</t>
  </si>
  <si>
    <t>02.12.2021 14:02:40</t>
  </si>
  <si>
    <t>02.12.2021 14:04:15</t>
  </si>
  <si>
    <t>02.12.2021 14:04:16</t>
  </si>
  <si>
    <t>02.12.2021 14:04:18</t>
  </si>
  <si>
    <t>02.12.2021 14:04:19</t>
  </si>
  <si>
    <t>02.12.2021 14:04:21</t>
  </si>
  <si>
    <t>02.12.2021 14:04:22</t>
  </si>
  <si>
    <t>02.12.2021 14:04:24</t>
  </si>
  <si>
    <t>02.12.2021 14:04:25</t>
  </si>
  <si>
    <t>02.12.2021 14:04:27</t>
  </si>
  <si>
    <t>02.12.2021 14:04:28</t>
  </si>
  <si>
    <t>02.12.2021 14:04:30</t>
  </si>
  <si>
    <t>02.12.2021 14:05:51</t>
  </si>
  <si>
    <t>02.12.2021 14:05:52</t>
  </si>
  <si>
    <t>02.12.2021 14:05:54</t>
  </si>
  <si>
    <t>02.12.2021 14:05:55</t>
  </si>
  <si>
    <t>02.12.2021 14:05:57</t>
  </si>
  <si>
    <t>02.12.2021 14:05:59</t>
  </si>
  <si>
    <t>02.12.2021 14:06:00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</si>
  <si>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</si>
  <si>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</si>
  <si>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</si>
  <si>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</si>
  <si>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</si>
  <si>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</si>
  <si>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14:06:29</t>
  </si>
  <si>
    <t>02.12.2021 14:06:30</t>
  </si>
  <si>
    <t>02.12.2021 14:10:10</t>
  </si>
  <si>
    <t>02.12.2021 14:10:12</t>
  </si>
  <si>
    <t>02.12.2021 14:10:13</t>
  </si>
  <si>
    <t>02.12.2021 14:10:15</t>
  </si>
  <si>
    <t>02.12.2021 14:10:16</t>
  </si>
  <si>
    <t>02.12.2021 14:10:19</t>
  </si>
  <si>
    <t>02.12.2021 14:11:18</t>
  </si>
  <si>
    <t>02.12.2021 14:11:21</t>
  </si>
  <si>
    <t>02.12.2021 14:11:22</t>
  </si>
  <si>
    <t>02.12.2021 14:11:24</t>
  </si>
  <si>
    <t>02.12.2021 14:11:25</t>
  </si>
  <si>
    <t>02.12.2021 14:11:27</t>
  </si>
  <si>
    <t>02.12.2021 14:11:55</t>
  </si>
  <si>
    <t>02.12.2021 14:11:57</t>
  </si>
  <si>
    <t>02.12.2021 14:11:58</t>
  </si>
  <si>
    <t>02.12.2021 14:12:00</t>
  </si>
  <si>
    <t>02.12.2021 14:12:01</t>
  </si>
  <si>
    <t>02.12.2021 14:12:03</t>
  </si>
  <si>
    <t>02.12.2021 14:12:04</t>
  </si>
  <si>
    <t>02.12.2021 14:13:12</t>
  </si>
  <si>
    <t>02.12.2021 14:13:13</t>
  </si>
  <si>
    <t>02.12.2021 14:13:15</t>
  </si>
  <si>
    <t>02.12.2021 14:13:34</t>
  </si>
  <si>
    <t>02.12.2021 14:13:36</t>
  </si>
  <si>
    <t>02.12.2021 14:13:37</t>
  </si>
  <si>
    <t>02.12.2021 14:13:39</t>
  </si>
  <si>
    <t>02.12.2021 14:13:40</t>
  </si>
  <si>
    <t>02.12.2021 14:13:42</t>
  </si>
  <si>
    <t>02.12.2021 14:13:43</t>
  </si>
  <si>
    <t>02.12.2021 14:13:45</t>
  </si>
  <si>
    <t>02.12.2021 14:13:46</t>
  </si>
  <si>
    <t>02.12.2021 14:14:45</t>
  </si>
  <si>
    <t>02.12.2021 14:14:46</t>
  </si>
  <si>
    <t>02.12.2021 14:14:48</t>
  </si>
  <si>
    <t>02.12.2021 14:14:49</t>
  </si>
  <si>
    <t>02.12.2021 14:14:52</t>
  </si>
  <si>
    <t>02.12.2021 14:16:52</t>
  </si>
  <si>
    <t>02.12.2021 14:16:54</t>
  </si>
  <si>
    <t>02.12.2021 14:16:55</t>
  </si>
  <si>
    <t>02.12.2021 14:16:57</t>
  </si>
  <si>
    <t>02.12.2021 14:16:58</t>
  </si>
  <si>
    <t>02.12.2021 14:17:00</t>
  </si>
  <si>
    <t>02.12.2021 14:17:02</t>
  </si>
  <si>
    <t>02.12.2021 14:19:46</t>
  </si>
  <si>
    <t>02.12.2021 14:19:48</t>
  </si>
  <si>
    <t>02.12.2021 14:19:49</t>
  </si>
  <si>
    <t>02.12.2021 14:19:51</t>
  </si>
  <si>
    <t>02.12.2021 14:19:52</t>
  </si>
  <si>
    <t>02.12.2021 14:19:54</t>
  </si>
  <si>
    <t>02.12.2021 14:19:55</t>
  </si>
  <si>
    <t>02.12.2021 14:19:57</t>
  </si>
  <si>
    <t>02.12.2021 14:21:54</t>
  </si>
  <si>
    <t>02.12.2021 14:21:56</t>
  </si>
  <si>
    <t>02.12.2021 14:21:57</t>
  </si>
  <si>
    <t>02.12.2021 14:21:59</t>
  </si>
  <si>
    <t>02.12.2021 14:22:00</t>
  </si>
  <si>
    <t>02.12.2021 14:22:02</t>
  </si>
  <si>
    <t>02.12.2021 14:22:03</t>
  </si>
  <si>
    <t>02.12.2021 14:22:05</t>
  </si>
  <si>
    <t>02.12.2021 14:22:35</t>
  </si>
  <si>
    <t>02.12.2021 14:22:36</t>
  </si>
  <si>
    <t>02.12.2021 14:22:38</t>
  </si>
  <si>
    <t>02.12.2021 14:22:39</t>
  </si>
  <si>
    <t>02.12.2021 14:22:41</t>
  </si>
  <si>
    <t>02.12.2021 14:22:42</t>
  </si>
  <si>
    <t>02.12.2021 14:22:44</t>
  </si>
  <si>
    <t>02.12.2021 14:24:18</t>
  </si>
  <si>
    <t>02.12.2021 14:24:19</t>
  </si>
  <si>
    <t>02.12.2021 14:24:21</t>
  </si>
  <si>
    <t>02.12.2021 14:24:22</t>
  </si>
  <si>
    <t>02.12.2021 14:24:24</t>
  </si>
  <si>
    <t>02.12.2021 14:24:25</t>
  </si>
  <si>
    <t>02.12.2021 14:24:27</t>
  </si>
  <si>
    <t>02.12.2021 14:25:13</t>
  </si>
  <si>
    <t>02.12.2021 14:25:15</t>
  </si>
  <si>
    <t>02.12.2021 14:25:18</t>
  </si>
  <si>
    <t>02.12.2021 14:25:21</t>
  </si>
  <si>
    <t>02.12.2021 14:25:22</t>
  </si>
  <si>
    <t>02.12.2021 14:25:33</t>
  </si>
  <si>
    <t>02.12.2021 14:25:34</t>
  </si>
  <si>
    <t>02.12.2021 14:25:36</t>
  </si>
  <si>
    <t>02.12.2021 14:25:37</t>
  </si>
  <si>
    <t>02.12.2021 14:25:39</t>
  </si>
  <si>
    <t>02.12.2021 14:25:40</t>
  </si>
  <si>
    <t>02.12.2021 14:25:42</t>
  </si>
  <si>
    <t>02.12.2021 14:25:43</t>
  </si>
  <si>
    <t>02.12.2021 14:25:45</t>
  </si>
  <si>
    <t>02.12.2021 14:25:46</t>
  </si>
  <si>
    <t>02.12.2021 14:25:52</t>
  </si>
  <si>
    <t>02.12.2021 14:25:54</t>
  </si>
  <si>
    <t>02.12.2021 14:25:55</t>
  </si>
  <si>
    <t>02.12.2021 14:25:57</t>
  </si>
  <si>
    <t>02.12.2021 14:25:58</t>
  </si>
  <si>
    <t>02.12.2021 14:26:00</t>
  </si>
  <si>
    <t>02.12.2021 14:26:10</t>
  </si>
  <si>
    <t>02.12.2021 14:26:12</t>
  </si>
  <si>
    <t>02.12.2021 14:26:13</t>
  </si>
  <si>
    <t>02.12.2021 14:26:15</t>
  </si>
  <si>
    <t>02.12.2021 14:26:16</t>
  </si>
  <si>
    <t>02.12.2021 14:26:18</t>
  </si>
  <si>
    <t>02.12.2021 14:26:19</t>
  </si>
  <si>
    <t>02.12.2021 14:26:21</t>
  </si>
  <si>
    <t>02.12.2021 14:28:01</t>
  </si>
  <si>
    <t>02.12.2021 14:28:03</t>
  </si>
  <si>
    <t>02.12.2021 14:28:04</t>
  </si>
  <si>
    <t>02.12.2021 14:28:06</t>
  </si>
  <si>
    <t>02.12.2021 14:28:07</t>
  </si>
  <si>
    <t>02.12.2021 14:28:09</t>
  </si>
  <si>
    <t>02.12.2021 14:28:10</t>
  </si>
  <si>
    <t>02.12.2021 14:31:40</t>
  </si>
  <si>
    <t>02.12.2021 14:31:45</t>
  </si>
  <si>
    <t>02.12.2021 14:31:46</t>
  </si>
  <si>
    <t>02.12.2021 14:31:48</t>
  </si>
  <si>
    <t>02.12.2021 14:31:49</t>
  </si>
  <si>
    <t>02.12.2021 14:31:51</t>
  </si>
  <si>
    <t>02.12.2021 14:31:52</t>
  </si>
  <si>
    <t>02.12.2021 14:31:54</t>
  </si>
  <si>
    <t>02.12.2021 14:33:12</t>
  </si>
  <si>
    <t>02.12.2021 14:33:13</t>
  </si>
  <si>
    <t>02.12.2021 14:33:15</t>
  </si>
  <si>
    <t>02.12.2021 14:33:16</t>
  </si>
  <si>
    <t>02.12.2021 14:33:18</t>
  </si>
  <si>
    <t>02.12.2021 14:33:19</t>
  </si>
  <si>
    <t>02.12.2021 14:33:21</t>
  </si>
  <si>
    <t>02.12.2021 14:33:45</t>
  </si>
  <si>
    <t>02.12.2021 14:33:46</t>
  </si>
  <si>
    <t>02.12.2021 14:33:48</t>
  </si>
  <si>
    <t>02.12.2021 14:33:51</t>
  </si>
  <si>
    <t>02.12.2021 14:33:52</t>
  </si>
  <si>
    <t>02.12.2021 14:33:55</t>
  </si>
  <si>
    <t>02.12.2021 14:33:57</t>
  </si>
  <si>
    <t>02.12.2021 14:33:58</t>
  </si>
  <si>
    <t>02.12.2021 14:34:00</t>
  </si>
  <si>
    <t>02.12.2021 14:34:01</t>
  </si>
  <si>
    <t>02.12.2021 14:36:15</t>
  </si>
  <si>
    <t>02.12.2021 14:36:16</t>
  </si>
  <si>
    <t>02.12.2021 14:36:19</t>
  </si>
  <si>
    <t>02.12.2021 14:36:21</t>
  </si>
  <si>
    <t>02.12.2021 14:36:22</t>
  </si>
  <si>
    <t>02.12.2021 14:36:24</t>
  </si>
  <si>
    <t>02.12.2021 14:37:57</t>
  </si>
  <si>
    <t>02.12.2021 14:37:59</t>
  </si>
  <si>
    <t>02.12.2021 14:38:00</t>
  </si>
  <si>
    <t>02.12.2021 14:38:02</t>
  </si>
  <si>
    <t>02.12.2021 14:38:03</t>
  </si>
  <si>
    <t>02.12.2021 14:38:05</t>
  </si>
  <si>
    <t>02.12.2021 14:38:08</t>
  </si>
  <si>
    <t>02.12.2021 14:38:09</t>
  </si>
  <si>
    <t>02.12.2021 14:38:11</t>
  </si>
  <si>
    <t>02.12.2021 14:38:12</t>
  </si>
  <si>
    <t>02.12.2021 14:38:14</t>
  </si>
  <si>
    <t>02.12.2021 14:38:38</t>
  </si>
  <si>
    <t>02.12.2021 14:38:39</t>
  </si>
  <si>
    <t>02.12.2021 14:38:41</t>
  </si>
  <si>
    <t>02.12.2021 14:38:44</t>
  </si>
  <si>
    <t>02.12.2021 14:38:45</t>
  </si>
  <si>
    <t>02.12.2021 14:41:52</t>
  </si>
  <si>
    <t>02.12.2021 14:41:54</t>
  </si>
  <si>
    <t>02.12.2021 14:41:55</t>
  </si>
  <si>
    <t>02.12.2021 14:41:57</t>
  </si>
  <si>
    <t>02.12.2021 14:41:59</t>
  </si>
  <si>
    <t>02.12.2021 14:42:00</t>
  </si>
  <si>
    <t>02.12.2021 14:42:02</t>
  </si>
  <si>
    <t>02.12.2021 14:42:17</t>
  </si>
  <si>
    <t>02.12.2021 14:42:18</t>
  </si>
  <si>
    <t>02.12.2021 14:42:20</t>
  </si>
  <si>
    <t>02.12.2021 14:42:21</t>
  </si>
  <si>
    <t>02.12.2021 14:42:23</t>
  </si>
  <si>
    <t>02.12.2021 14:42:24</t>
  </si>
  <si>
    <t>02.12.2021 14:42:26</t>
  </si>
  <si>
    <t>02.12.2021 14:42:27</t>
  </si>
  <si>
    <t>02.12.2021 14:42:29</t>
  </si>
  <si>
    <t>02.12.2021 14:42:30</t>
  </si>
  <si>
    <t>02.12.2021 14:42:32</t>
  </si>
  <si>
    <t>02.12.2021 14:47:25</t>
  </si>
  <si>
    <t>02.12.2021 14:47:27</t>
  </si>
  <si>
    <t>02.12.2021 14:47:28</t>
  </si>
  <si>
    <t>02.12.2021 14:47:30</t>
  </si>
  <si>
    <t>02.12.2021 14:47:31</t>
  </si>
  <si>
    <t>02.12.2021 14:47:33</t>
  </si>
  <si>
    <t>02.12.2021 14:47:34</t>
  </si>
  <si>
    <t>02.12.2021 14:50:22</t>
  </si>
  <si>
    <t>02.12.2021 14:50:24</t>
  </si>
  <si>
    <t>02.12.2021 14:50:25</t>
  </si>
  <si>
    <t>02.12.2021 14:50:27</t>
  </si>
  <si>
    <t>02.12.2021 14:50:28</t>
  </si>
  <si>
    <t>02.12.2021 14:50:30</t>
  </si>
  <si>
    <t>02.12.2021 14:50:31</t>
  </si>
  <si>
    <t>02.12.2021 14:50:33</t>
  </si>
  <si>
    <t>02.12.2021 14:50:34</t>
  </si>
  <si>
    <t>02.12.2021 14:50:36</t>
  </si>
  <si>
    <t>02.12.2021 14:51:37</t>
  </si>
  <si>
    <t>02.12.2021 14:51:39</t>
  </si>
  <si>
    <t>02.12.2021 14:51:40</t>
  </si>
  <si>
    <t>02.12.2021 14:51:42</t>
  </si>
  <si>
    <t>02.12.2021 14:51:43</t>
  </si>
  <si>
    <t>02.12.2021 14:51:45</t>
  </si>
  <si>
    <t>02.12.2021 14:51:46</t>
  </si>
  <si>
    <t>02.12.2021 14:51:48</t>
  </si>
  <si>
    <t>02.12.2021 14:51:51</t>
  </si>
  <si>
    <t>02.12.2021 14:52:06</t>
  </si>
  <si>
    <t>02.12.2021 14:52:09</t>
  </si>
  <si>
    <t>02.12.2021 14:52:10</t>
  </si>
  <si>
    <t>02.12.2021 14:52:13</t>
  </si>
  <si>
    <t>02.12.2021 14:52:15</t>
  </si>
  <si>
    <t>02.12.2021 14:52:16</t>
  </si>
  <si>
    <t>02.12.2021 14:52:18</t>
  </si>
  <si>
    <t>02.12.2021 14:52:19</t>
  </si>
  <si>
    <t>02.12.2021 14:52:21</t>
  </si>
  <si>
    <t>02.12.2021 14:52:22</t>
  </si>
  <si>
    <t>02.12.2021 14:53:30</t>
  </si>
  <si>
    <t>02.12.2021 14:53:31</t>
  </si>
  <si>
    <t>02.12.2021 14:53:33</t>
  </si>
  <si>
    <t>02.12.2021 14:53:34</t>
  </si>
  <si>
    <t>02.12.2021 14:53:36</t>
  </si>
  <si>
    <t>02.12.2021 14:53:37</t>
  </si>
  <si>
    <t>02.12.2021 14:53:39</t>
  </si>
  <si>
    <t>02.12.2021 14:53:42</t>
  </si>
  <si>
    <t>02.12.2021 14:53:43</t>
  </si>
  <si>
    <t>02.12.2021 14:58:01</t>
  </si>
  <si>
    <t>02.12.2021 14:58:03</t>
  </si>
  <si>
    <t>02.12.2021 14:58:04</t>
  </si>
  <si>
    <t>02.12.2021 14:58:06</t>
  </si>
  <si>
    <t>02.12.2021 14:58:07</t>
  </si>
  <si>
    <t>02.12.2021 14:58:09</t>
  </si>
  <si>
    <t>02.12.2021 14:58:10</t>
  </si>
  <si>
    <t>02.12.2021 14:58:12</t>
  </si>
  <si>
    <t>02.12.2021 14:58:13</t>
  </si>
  <si>
    <t>02.12.2021 15:00:34</t>
  </si>
  <si>
    <t>02.12.2021 15:00:36</t>
  </si>
  <si>
    <t>02.12.2021 15:00:37</t>
  </si>
  <si>
    <t>02.12.2021 15:00:39</t>
  </si>
  <si>
    <t>02.12.2021 15:00:40</t>
  </si>
  <si>
    <t>02.12.2021 15:00:42</t>
  </si>
  <si>
    <t>02.12.2021 15:00:43</t>
  </si>
  <si>
    <t>02.12.2021 15:00:45</t>
  </si>
  <si>
    <t>02.12.2021 15:00:55</t>
  </si>
  <si>
    <t>02.12.2021 15:00:57</t>
  </si>
  <si>
    <t>02.12.2021 15:00:58</t>
  </si>
  <si>
    <t>02.12.2021 15:01:00</t>
  </si>
  <si>
    <t>02.12.2021 15:01:01</t>
  </si>
  <si>
    <t>02.12.2021 15:01:03</t>
  </si>
  <si>
    <t>02.12.2021 15:01:04</t>
  </si>
  <si>
    <t>02.12.2021 15:01:06</t>
  </si>
  <si>
    <t>02.12.2021 15:01:07</t>
  </si>
  <si>
    <t>02.12.2021 15:01:09</t>
  </si>
  <si>
    <t>02.12.2021 15:01:23</t>
  </si>
  <si>
    <t>02.12.2021 15:02:27</t>
  </si>
  <si>
    <t>02.12.2021 15:02:28</t>
  </si>
  <si>
    <t>02.12.2021 15:02:30</t>
  </si>
  <si>
    <t>02.12.2021 15:02:31</t>
  </si>
  <si>
    <t>02.12.2021 15:02:34</t>
  </si>
  <si>
    <t>02.12.2021 15:02:36</t>
  </si>
  <si>
    <t>02.12.2021 15:02:39</t>
  </si>
  <si>
    <t>02.12.2021 15:02:40</t>
  </si>
  <si>
    <t>02.12.2021 15:04:22</t>
  </si>
  <si>
    <t>02.12.2021 15:04:24</t>
  </si>
  <si>
    <t>02.12.2021 15:04:25</t>
  </si>
  <si>
    <t>02.12.2021 15:04:27</t>
  </si>
  <si>
    <t>02.12.2021 15:04:28</t>
  </si>
  <si>
    <t>02.12.2021 15:04:30</t>
  </si>
  <si>
    <t>02.12.2021 15:04:31</t>
  </si>
  <si>
    <t>02.12.2021 15:04:33</t>
  </si>
  <si>
    <t>02.12.2021 15:05:46</t>
  </si>
  <si>
    <t>02.12.2021 15:05:48</t>
  </si>
  <si>
    <t>02.12.2021 15:05:49</t>
  </si>
  <si>
    <t>02.12.2021 15:05:51</t>
  </si>
  <si>
    <t>02.12.2021 15:05:54</t>
  </si>
  <si>
    <t>02.12.2021 15:05:55</t>
  </si>
  <si>
    <t>02.12.2021 15:05:57</t>
  </si>
  <si>
    <t>02.12.2021 15:05:58</t>
  </si>
  <si>
    <t>02.12.2021 15:06:00</t>
  </si>
  <si>
    <t>02.12.2021 15:06:01</t>
  </si>
  <si>
    <t>02.12.2021 15:06:03</t>
  </si>
  <si>
    <t>02.12.2021 15:10:21</t>
  </si>
  <si>
    <t>02.12.2021 15:10:22</t>
  </si>
  <si>
    <t>02.12.2021 15:10:25</t>
  </si>
  <si>
    <t>02.12.2021 15:14:09</t>
  </si>
  <si>
    <t>02.12.2021 15:14:10</t>
  </si>
  <si>
    <t>02.12.2021 15:14:12</t>
  </si>
  <si>
    <t>02.12.2021 15:14:13</t>
  </si>
  <si>
    <t>02.12.2021 15:14:15</t>
  </si>
  <si>
    <t>02.12.2021 15:14:16</t>
  </si>
  <si>
    <t>02.12.2021 15:14:18</t>
  </si>
  <si>
    <t>02.12.2021 15:14:19</t>
  </si>
  <si>
    <t>02.12.2021 15:14:21</t>
  </si>
  <si>
    <t>02.12.2021 15:14:22</t>
  </si>
  <si>
    <t>02.12.2021 15:15:16</t>
  </si>
  <si>
    <t>02.12.2021 15:15:18</t>
  </si>
  <si>
    <t>02.12.2021 15:15:19</t>
  </si>
  <si>
    <t>02.12.2021 15:15:21</t>
  </si>
  <si>
    <t>02.12.2021 15:15:22</t>
  </si>
  <si>
    <t>02.12.2021 15:15:24</t>
  </si>
  <si>
    <t>02.12.2021 15:15:25</t>
  </si>
  <si>
    <t>02.12.2021 15:17:18</t>
  </si>
  <si>
    <t>02.12.2021 15:17:19</t>
  </si>
  <si>
    <t>02.12.2021 15:17:21</t>
  </si>
  <si>
    <t>02.12.2021 15:17:22</t>
  </si>
  <si>
    <t>02.12.2021 15:17:24</t>
  </si>
  <si>
    <t>02.12.2021 15:17:25</t>
  </si>
  <si>
    <t>02.12.2021 15:20:03</t>
  </si>
  <si>
    <t>02.12.2021 15:20:04</t>
  </si>
  <si>
    <t>02.12.2021 15:20:06</t>
  </si>
  <si>
    <t>02.12.2021 15:20:07</t>
  </si>
  <si>
    <t>02.12.2021 15:20:09</t>
  </si>
  <si>
    <t>02.12.2021 15:20:10</t>
  </si>
  <si>
    <t>02.12.2021 15:20:12</t>
  </si>
  <si>
    <t>02.12.2021 15:20:13</t>
  </si>
  <si>
    <t>02.12.2021 15:20:15</t>
  </si>
  <si>
    <t>02.12.2021 15:21:27</t>
  </si>
  <si>
    <t>02.12.2021 15:21:28</t>
  </si>
  <si>
    <t>02.12.2021 15:21:31</t>
  </si>
  <si>
    <t>02.12.2021 15:21:33</t>
  </si>
  <si>
    <t>02.12.2021 15:21:34</t>
  </si>
  <si>
    <t>02.12.2021 15:21:36</t>
  </si>
  <si>
    <t>02.12.2021 15:21:37</t>
  </si>
  <si>
    <t>02.12.2021 15:25:15</t>
  </si>
  <si>
    <t>02.12.2021 15:25:16</t>
  </si>
  <si>
    <t>02.12.2021 15:25:18</t>
  </si>
  <si>
    <t>02.12.2021 15:25:19</t>
  </si>
  <si>
    <t>02.12.2021 15:25:21</t>
  </si>
  <si>
    <t>02.12.2021 15:25:22</t>
  </si>
  <si>
    <t>02.12.2021 15:25:24</t>
  </si>
  <si>
    <t>02.12.2021 15:25:25</t>
  </si>
  <si>
    <t>02.12.2021 15:25:27</t>
  </si>
  <si>
    <t>02.12.2021 15:26:06</t>
  </si>
  <si>
    <t>02.12.2021 15:26:07</t>
  </si>
  <si>
    <t>02.12.2021 15:26:09</t>
  </si>
  <si>
    <t>02.12.2021 15:26:10</t>
  </si>
  <si>
    <t>02.12.2021 15:26:12</t>
  </si>
  <si>
    <t>02.12.2021 15:26:13</t>
  </si>
  <si>
    <t>02.12.2021 15:26:15</t>
  </si>
  <si>
    <t>02.12.2021 15:26:16</t>
  </si>
  <si>
    <t>02.12.2021 15:26:18</t>
  </si>
  <si>
    <t>02.12.2021 15:26:19</t>
  </si>
  <si>
    <t>02.12.2021 15:26:21</t>
  </si>
  <si>
    <t>02.12.2021 15:28:30</t>
  </si>
  <si>
    <t>02.12.2021 15:28:31</t>
  </si>
  <si>
    <t>02.12.2021 15:28:33</t>
  </si>
  <si>
    <t>02.12.2021 15:28:34</t>
  </si>
  <si>
    <t>02.12.2021 15:28:36</t>
  </si>
  <si>
    <t>02.12.2021 15:28:37</t>
  </si>
  <si>
    <t>02.12.2021 15:28:39</t>
  </si>
  <si>
    <t>02.12.2021 15:28:40</t>
  </si>
  <si>
    <t>02.12.2021 15:28:46</t>
  </si>
  <si>
    <t>02.12.2021 15:28:48</t>
  </si>
  <si>
    <t>02.12.2021 15:28:49</t>
  </si>
  <si>
    <t>02.12.2021 15:28:51</t>
  </si>
  <si>
    <t>02.12.2021 15:28:52</t>
  </si>
  <si>
    <t>02.12.2021 15:28:54</t>
  </si>
  <si>
    <t>02.12.2021 15:30:49</t>
  </si>
  <si>
    <t>02.12.2021 15:30:51</t>
  </si>
  <si>
    <t>02.12.2021 15:30:52</t>
  </si>
  <si>
    <t>02.12.2021 15:30:54</t>
  </si>
  <si>
    <t>02.12.2021 15:30:55</t>
  </si>
  <si>
    <t>02.12.2021 15:30:57</t>
  </si>
  <si>
    <t>02.12.2021 15:30:59</t>
  </si>
  <si>
    <t>02.12.2021 15:31:00</t>
  </si>
  <si>
    <t>02.12.2021 15:31:35</t>
  </si>
  <si>
    <t>02.12.2021 15:31:36</t>
  </si>
  <si>
    <t>02.12.2021 15:31:38</t>
  </si>
  <si>
    <t>02.12.2021 15:31:39</t>
  </si>
  <si>
    <t>02.12.2021 15:31:41</t>
  </si>
  <si>
    <t>02.12.2021 15:31:42</t>
  </si>
  <si>
    <t>02.12.2021 15:31:44</t>
  </si>
  <si>
    <t>02.12.2021 15:31:45</t>
  </si>
  <si>
    <t>02.12.2021 15:32:51</t>
  </si>
  <si>
    <t>02.12.2021 15:32:53</t>
  </si>
  <si>
    <t>02.12.2021 15:32:54</t>
  </si>
  <si>
    <t>02.12.2021 15:32:56</t>
  </si>
  <si>
    <t>02.12.2021 15:32:57</t>
  </si>
  <si>
    <t>02.12.2021 15:32:59</t>
  </si>
  <si>
    <t>02.12.2021 15:33:00</t>
  </si>
  <si>
    <t>02.12.2021 15:33:02</t>
  </si>
  <si>
    <t>02.12.2021 15:33:03</t>
  </si>
  <si>
    <t>02.12.2021 15:33:26</t>
  </si>
  <si>
    <t>02.12.2021 15:33:27</t>
  </si>
  <si>
    <t>02.12.2021 15:33:29</t>
  </si>
  <si>
    <t>02.12.2021 15:33:30</t>
  </si>
  <si>
    <t>02.12.2021 15:33:32</t>
  </si>
  <si>
    <t>02.12.2021 15:33:33</t>
  </si>
  <si>
    <t>02.12.2021 15:33:35</t>
  </si>
  <si>
    <t>02.12.2021 15:33:36</t>
  </si>
  <si>
    <t>02.12.2021 15:33:38</t>
  </si>
  <si>
    <t>02.12.2021 15:33:39</t>
  </si>
  <si>
    <t>02.12.2021 15:33:48</t>
  </si>
  <si>
    <t>02.12.2021 15:33:50</t>
  </si>
  <si>
    <t>02.12.2021 15:33:51</t>
  </si>
  <si>
    <t>02.12.2021 15:33:53</t>
  </si>
  <si>
    <t>02.12.2021 15:33:54</t>
  </si>
  <si>
    <t>02.12.2021 15:36:22</t>
  </si>
  <si>
    <t>02.12.2021 15:36:24</t>
  </si>
  <si>
    <t>02.12.2021 15:36:25</t>
  </si>
  <si>
    <t>02.12.2021 15:36:27</t>
  </si>
  <si>
    <t>02.12.2021 15:36:28</t>
  </si>
  <si>
    <t>02.12.2021 15:36:30</t>
  </si>
  <si>
    <t>02.12.2021 15:37:16</t>
  </si>
  <si>
    <t>02.12.2021 15:37:18</t>
  </si>
  <si>
    <t>02.12.2021 15:37:22</t>
  </si>
  <si>
    <t>02.12.2021 15:37:53</t>
  </si>
  <si>
    <t>02.12.2021 15:37:57</t>
  </si>
  <si>
    <t>02.12.2021 15:37:59</t>
  </si>
  <si>
    <t>02.12.2021 15:38:00</t>
  </si>
  <si>
    <t>02.12.2021 15:38:02</t>
  </si>
  <si>
    <t>02.12.2021 15:38:03</t>
  </si>
  <si>
    <t>02.12.2021 15:38:05</t>
  </si>
  <si>
    <t>02.12.2021 15:39:12</t>
  </si>
  <si>
    <t>02.12.2021 15:39:13</t>
  </si>
  <si>
    <t>02.12.2021 15:39:15</t>
  </si>
  <si>
    <t>02.12.2021 15:39:16</t>
  </si>
  <si>
    <t>02.12.2021 15:39:18</t>
  </si>
  <si>
    <t>02.12.2021 15:39:19</t>
  </si>
  <si>
    <t>02.12.2021 15:39:21</t>
  </si>
  <si>
    <t>02.12.2021 15:39:22</t>
  </si>
  <si>
    <t>02.12.2021 15:39:42</t>
  </si>
  <si>
    <t>02.12.2021 15:39:43</t>
  </si>
  <si>
    <t>02.12.2021 15:39:45</t>
  </si>
  <si>
    <t>02.12.2021 15:39:46</t>
  </si>
  <si>
    <t>02.12.2021 15:39:48</t>
  </si>
  <si>
    <t>02.12.2021 15:39:49</t>
  </si>
  <si>
    <t>02.12.2021 15:39:51</t>
  </si>
  <si>
    <t>02.12.2021 15:39:52</t>
  </si>
  <si>
    <t>02.12.2021 15:40:10</t>
  </si>
  <si>
    <t>02.12.2021 15:40:12</t>
  </si>
  <si>
    <t>02.12.2021 15:40:13</t>
  </si>
  <si>
    <t>02.12.2021 15:40:15</t>
  </si>
  <si>
    <t>02.12.2021 15:40:16</t>
  </si>
  <si>
    <t>02.12.2021 15:40:18</t>
  </si>
  <si>
    <t>02.12.2021 15:42:21</t>
  </si>
  <si>
    <t>02.12.2021 15:42:22</t>
  </si>
  <si>
    <t>02.12.2021 15:42:25</t>
  </si>
  <si>
    <t>02.12.2021 15:42:27</t>
  </si>
  <si>
    <t>02.12.2021 15:42:28</t>
  </si>
  <si>
    <t>02.12.2021 15:42:30</t>
  </si>
  <si>
    <t>02.12.2021 15:42:31</t>
  </si>
  <si>
    <t>02.12.2021 15:42:43</t>
  </si>
  <si>
    <t>02.12.2021 15:42:45</t>
  </si>
  <si>
    <t>02.12.2021 15:42:48</t>
  </si>
  <si>
    <t>02.12.2021 15:43:25</t>
  </si>
  <si>
    <t>02.12.2021 15:43:28</t>
  </si>
  <si>
    <t>02.12.2021 15:43:30</t>
  </si>
  <si>
    <t>02.12.2021 15:43:31</t>
  </si>
  <si>
    <t>02.12.2021 15:43:33</t>
  </si>
  <si>
    <t>02.12.2021 15:43:34</t>
  </si>
  <si>
    <t>02.12.2021 15:43:36</t>
  </si>
  <si>
    <t>02.12.2021 15:44:19</t>
  </si>
  <si>
    <t>02.12.2021 15:44:21</t>
  </si>
  <si>
    <t>02.12.2021 15:44:22</t>
  </si>
  <si>
    <t>02.12.2021 15:44:24</t>
  </si>
  <si>
    <t>02.12.2021 15:44:25</t>
  </si>
  <si>
    <t>02.12.2021 15:44:27</t>
  </si>
  <si>
    <t>02.12.2021 15:44:28</t>
  </si>
  <si>
    <t>02.12.2021 15:44:30</t>
  </si>
  <si>
    <t>02.12.2021 15:44:37</t>
  </si>
  <si>
    <t>02.12.2021 15:44:39</t>
  </si>
  <si>
    <t>02.12.2021 15:44:40</t>
  </si>
  <si>
    <t>02.12.2021 15:44:42</t>
  </si>
  <si>
    <t>02.12.2021 15:44:43</t>
  </si>
  <si>
    <t>02.12.2021 15:44:45</t>
  </si>
  <si>
    <t>02.12.2021 15:44:46</t>
  </si>
  <si>
    <t>02.12.2021 15:46:49</t>
  </si>
  <si>
    <t>02.12.2021 15:46:51</t>
  </si>
  <si>
    <t>02.12.2021 15:46:53</t>
  </si>
  <si>
    <t>02.12.2021 15:46:54</t>
  </si>
  <si>
    <t>02.12.2021 15:46:55</t>
  </si>
  <si>
    <t>02.12.2021 15:46:57</t>
  </si>
  <si>
    <t>02.12.2021 15:46:58</t>
  </si>
  <si>
    <t>02.12.2021 15:47:48</t>
  </si>
  <si>
    <t>02.12.2021 15:47:50</t>
  </si>
  <si>
    <t>02.12.2021 15:47:51</t>
  </si>
  <si>
    <t>02.12.2021 15:47:53</t>
  </si>
  <si>
    <t>02.12.2021 15:47:54</t>
  </si>
  <si>
    <t>02.12.2021 15:47:59</t>
  </si>
  <si>
    <t>02.12.2021 15:48:00</t>
  </si>
  <si>
    <t>02.12.2021 15:48:02</t>
  </si>
  <si>
    <t>02.12.2021 15:48:03</t>
  </si>
  <si>
    <t>02.12.2021 15:48:05</t>
  </si>
  <si>
    <t>02.12.2021 15:48:06</t>
  </si>
  <si>
    <t>02.12.2021 15:48:32</t>
  </si>
  <si>
    <t>02.12.2021 15:48:34</t>
  </si>
  <si>
    <t>02.12.2021 15:48:35</t>
  </si>
  <si>
    <t>02.12.2021 15:48:37</t>
  </si>
  <si>
    <t>02.12.2021 15:48:38</t>
  </si>
  <si>
    <t>02.12.2021 15:48:40</t>
  </si>
  <si>
    <t>02.12.2021 15:50:01</t>
  </si>
  <si>
    <t>02.12.2021 15:50:03</t>
  </si>
  <si>
    <t>02.12.2021 15:50:04</t>
  </si>
  <si>
    <t>02.12.2021 15:50:06</t>
  </si>
  <si>
    <t>02.12.2021 15:50:07</t>
  </si>
  <si>
    <t>02.12.2021 15:50:09</t>
  </si>
  <si>
    <t>02.12.2021 15:50:31</t>
  </si>
  <si>
    <t>02.12.2021 15:50:33</t>
  </si>
  <si>
    <t>02.12.2021 15:50:34</t>
  </si>
  <si>
    <t>02.12.2021 15:50:36</t>
  </si>
  <si>
    <t>02.12.2021 15:50:37</t>
  </si>
  <si>
    <t>02.12.2021 15:50:39</t>
  </si>
  <si>
    <t>02.12.2021 15:51:13</t>
  </si>
  <si>
    <t>02.12.2021 15:51:15</t>
  </si>
  <si>
    <t>02.12.2021 15:51:16</t>
  </si>
  <si>
    <t>02.12.2021 15:51:18</t>
  </si>
  <si>
    <t>02.12.2021 15:51:19</t>
  </si>
  <si>
    <t>02.12.2021 15:51:21</t>
  </si>
  <si>
    <t>02.12.2021 15:51:22</t>
  </si>
  <si>
    <t>02.12.2021 15:52:39</t>
  </si>
  <si>
    <t>02.12.2021 15:52:40</t>
  </si>
  <si>
    <t>02.12.2021 15:52:42</t>
  </si>
  <si>
    <t>02.12.2021 15:52:43</t>
  </si>
  <si>
    <t>02.12.2021 15:52:45</t>
  </si>
  <si>
    <t>02.12.2021 15:52:46</t>
  </si>
  <si>
    <t>02.12.2021 15:52:48</t>
  </si>
  <si>
    <t>02.12.2021 15:52:49</t>
  </si>
  <si>
    <t>02.12.2021 15:53:21</t>
  </si>
  <si>
    <t>02.12.2021 15:53:22</t>
  </si>
  <si>
    <t>02.12.2021 15:53:25</t>
  </si>
  <si>
    <t>02.12.2021 15:53:27</t>
  </si>
  <si>
    <t>02.12.2021 15:53:28</t>
  </si>
  <si>
    <t>02.12.2021 15:53:30</t>
  </si>
  <si>
    <t>02.12.2021 15:53:31</t>
  </si>
  <si>
    <t>02.12.2021 15:53:33</t>
  </si>
  <si>
    <t>02.12.2021 15:53:34</t>
  </si>
  <si>
    <t>02.12.2021 15:53:36</t>
  </si>
  <si>
    <t>02.12.2021 15:54:36</t>
  </si>
  <si>
    <t>02.12.2021 15:54:37</t>
  </si>
  <si>
    <t>02.12.2021 15:54:39</t>
  </si>
  <si>
    <t>02.12.2021 15:54:40</t>
  </si>
  <si>
    <t>02.12.2021 15:54:42</t>
  </si>
  <si>
    <t>02.12.2021 15:54:43</t>
  </si>
  <si>
    <t>02.12.2021 15:54:45</t>
  </si>
  <si>
    <t>02.12.2021 15:55:21</t>
  </si>
  <si>
    <t>02.12.2021 15:55:22</t>
  </si>
  <si>
    <t>02.12.2021 15:55:24</t>
  </si>
  <si>
    <t>02.12.2021 15:55:25</t>
  </si>
  <si>
    <t>02.12.2021 15:55:27</t>
  </si>
  <si>
    <t>02.12.2021 15:55:28</t>
  </si>
  <si>
    <t>02.12.2021 15:55:30</t>
  </si>
  <si>
    <t>02.12.2021 15:56:33</t>
  </si>
  <si>
    <t>02.12.2021 15:56:34</t>
  </si>
  <si>
    <t>02.12.2021 15:56:36</t>
  </si>
  <si>
    <t>02.12.2021 15:56:37</t>
  </si>
  <si>
    <t>02.12.2021 15:56:39</t>
  </si>
  <si>
    <t>02.12.2021 15:56:40</t>
  </si>
  <si>
    <t>02.12.2021 15:56:42</t>
  </si>
  <si>
    <t>02.12.2021 15:56:51</t>
  </si>
  <si>
    <t>02.12.2021 15:56:54</t>
  </si>
  <si>
    <t>02.12.2021 15:56:55</t>
  </si>
  <si>
    <t>02.12.2021 15:56:57</t>
  </si>
  <si>
    <t>02.12.2021 15:56:58</t>
  </si>
  <si>
    <t>02.12.2021 15:57:00</t>
  </si>
  <si>
    <t>02.12.2021 15:57:06</t>
  </si>
  <si>
    <t>02.12.2021 15:57:07</t>
  </si>
  <si>
    <t>02.12.2021 15:57:09</t>
  </si>
  <si>
    <t>02.12.2021 15:57:10</t>
  </si>
  <si>
    <t>02.12.2021 15:57:12</t>
  </si>
  <si>
    <t>02.12.2021 15:57:13</t>
  </si>
  <si>
    <t>02.12.2021 15:57:15</t>
  </si>
  <si>
    <t>02.12.2021 15:57:16</t>
  </si>
  <si>
    <t>02.12.2021 15:57:18</t>
  </si>
  <si>
    <t>02.12.2021 15:58:30</t>
  </si>
  <si>
    <t>02.12.2021 15:58:31</t>
  </si>
  <si>
    <t>02.12.2021 15:58:33</t>
  </si>
  <si>
    <t>02.12.2021 15:58:34</t>
  </si>
  <si>
    <t>02.12.2021 15:58:36</t>
  </si>
  <si>
    <t>02.12.2021 15:58:37</t>
  </si>
  <si>
    <t>02.12.2021 15:58:39</t>
  </si>
  <si>
    <t>02.12.2021 15:58:40</t>
  </si>
  <si>
    <t>02.12.2021 15:58:42</t>
  </si>
  <si>
    <t>02.12.2021 15:59:09</t>
  </si>
  <si>
    <t>02.12.2021 15:59:12</t>
  </si>
  <si>
    <t>02.12.2021 15:59:13</t>
  </si>
  <si>
    <t>02.12.2021 15:59:15</t>
  </si>
  <si>
    <t>02.12.2021 15:59:16</t>
  </si>
  <si>
    <t>02.12.2021 15:59:18</t>
  </si>
  <si>
    <t>02.12.2021 15:59:19</t>
  </si>
  <si>
    <t>02.12.2021 15:59:21</t>
  </si>
  <si>
    <t>02.12.2021 16:01:18</t>
  </si>
  <si>
    <t>02.12.2021 16:01:19</t>
  </si>
  <si>
    <t>02.12.2021 16:01:21</t>
  </si>
  <si>
    <t>02.12.2021 16:01:22</t>
  </si>
  <si>
    <t>02.12.2021 16:01:24</t>
  </si>
  <si>
    <t>02.12.2021 16:01:25</t>
  </si>
  <si>
    <t>02.12.2021 16:01:27</t>
  </si>
  <si>
    <t>02.12.2021 16:01:28</t>
  </si>
  <si>
    <t>02.12.2021 16:01:45</t>
  </si>
  <si>
    <t>02.12.2021 16:01:46</t>
  </si>
  <si>
    <t>02.12.2021 16:01:48</t>
  </si>
  <si>
    <t>02.12.2021 16:01:49</t>
  </si>
  <si>
    <t>02.12.2021 16:01:51</t>
  </si>
  <si>
    <t>02.12.2021 16:01:52</t>
  </si>
  <si>
    <t>02.12.2021 16:01:54</t>
  </si>
  <si>
    <t>02.12.2021 16:01:55</t>
  </si>
  <si>
    <t>02.12.2021 16:02:00</t>
  </si>
  <si>
    <t>02.12.2021 16:02:01</t>
  </si>
  <si>
    <t>02.12.2021 16:02:03</t>
  </si>
  <si>
    <t>02.12.2021 16:02:04</t>
  </si>
  <si>
    <t>02.12.2021 16:02:06</t>
  </si>
  <si>
    <t>02.12.2021 16:02:07</t>
  </si>
  <si>
    <t>02.12.2021 16:02:09</t>
  </si>
  <si>
    <t>02.12.2021 16:02:57</t>
  </si>
  <si>
    <t>02.12.2021 16:02:58</t>
  </si>
  <si>
    <t>02.12.2021 16:03:00</t>
  </si>
  <si>
    <t>02.12.2021 16:03:01</t>
  </si>
  <si>
    <t>02.12.2021 16:03:03</t>
  </si>
  <si>
    <t>02.12.2021 16:03:04</t>
  </si>
  <si>
    <t>02.12.2021 16:03:06</t>
  </si>
  <si>
    <t>02.12.2021 16:04:31</t>
  </si>
  <si>
    <t>02.12.2021 16:04:33</t>
  </si>
  <si>
    <t>02.12.2021 16:04:34</t>
  </si>
  <si>
    <t>02.12.2021 16:04:36</t>
  </si>
  <si>
    <t>02.12.2021 16:04:37</t>
  </si>
  <si>
    <t>02.12.2021 16:04:39</t>
  </si>
  <si>
    <t>02.12.2021 16:04:40</t>
  </si>
  <si>
    <t>02.12.2021 16:05:21</t>
  </si>
  <si>
    <t>02.12.2021 16:05:22</t>
  </si>
  <si>
    <t>02.12.2021 16:05:24</t>
  </si>
  <si>
    <t>02.12.2021 16:05:25</t>
  </si>
  <si>
    <t>02.12.2021 16:05:27</t>
  </si>
  <si>
    <t>02.12.2021 16:05:28</t>
  </si>
  <si>
    <t>02.12.2021 16:05:30</t>
  </si>
  <si>
    <t>02.12.2021 16:05:31</t>
  </si>
  <si>
    <t>02.12.2021 16:05:33</t>
  </si>
  <si>
    <t>02.12.2021 16:05:34</t>
  </si>
  <si>
    <t>02.12.2021 16:05:36</t>
  </si>
  <si>
    <t>02.12.2021 16:05:37</t>
  </si>
  <si>
    <t>02.12.2021 16:05:39</t>
  </si>
  <si>
    <t>02.12.2021 16:05:40</t>
  </si>
  <si>
    <t>02.12.2021 16:06:24</t>
  </si>
  <si>
    <t>02.12.2021 16:06:25</t>
  </si>
  <si>
    <t>02.12.2021 16:06:27</t>
  </si>
  <si>
    <t>02.12.2021 16:06:28</t>
  </si>
  <si>
    <t>02.12.2021 16:06:30</t>
  </si>
  <si>
    <t>02.12.2021 16:06:31</t>
  </si>
  <si>
    <t>02.12.2021 16:06:33</t>
  </si>
  <si>
    <t>02.12.2021 16:06:34</t>
  </si>
  <si>
    <t>02.12.2021 16:07:12</t>
  </si>
  <si>
    <t>02.12.2021 16:07:13</t>
  </si>
  <si>
    <t>02.12.2021 16:07:15</t>
  </si>
  <si>
    <t>02.12.2021 16:07:16</t>
  </si>
  <si>
    <t>02.12.2021 16:07:18</t>
  </si>
  <si>
    <t>02.12.2021 16:07:19</t>
  </si>
  <si>
    <t>02.12.2021 16:07:21</t>
  </si>
  <si>
    <t>02.12.2021 16:07:22</t>
  </si>
  <si>
    <t>02.12.2021 16:07:55</t>
  </si>
  <si>
    <t>02.12.2021 16:07:57</t>
  </si>
  <si>
    <t>02.12.2021 16:07:58</t>
  </si>
  <si>
    <t>02.12.2021 16:08:00</t>
  </si>
  <si>
    <t>02.12.2021 16:08:01</t>
  </si>
  <si>
    <t>02.12.2021 16:08:03</t>
  </si>
  <si>
    <t>02.12.2021 16:08:04</t>
  </si>
  <si>
    <t>02.12.2021 16:08:06</t>
  </si>
  <si>
    <t>02.12.2021 16:08:07</t>
  </si>
  <si>
    <t>02.12.2021 16:08:09</t>
  </si>
  <si>
    <t>02.12.2021 16:08:11</t>
  </si>
  <si>
    <t>02.12.2021 16:08:29</t>
  </si>
  <si>
    <t>02.12.2021 16:08:30</t>
  </si>
  <si>
    <t>02.12.2021 16:08:32</t>
  </si>
  <si>
    <t>02.12.2021 16:08:33</t>
  </si>
  <si>
    <t>02.12.2021 16:08:35</t>
  </si>
  <si>
    <t>02.12.2021 16:08:36</t>
  </si>
  <si>
    <t>02.12.2021 16:08:38</t>
  </si>
  <si>
    <t>02.12.2021 16:08:42</t>
  </si>
  <si>
    <t>02.12.2021 16:08:44</t>
  </si>
  <si>
    <t>02.12.2021 16:12:06</t>
  </si>
  <si>
    <t>02.12.2021 16:12:07</t>
  </si>
  <si>
    <t>02.12.2021 16:12:09</t>
  </si>
  <si>
    <t>02.12.2021 16:12:10</t>
  </si>
  <si>
    <t>02.12.2021 16:12:12</t>
  </si>
  <si>
    <t>02.12.2021 16:12:13</t>
  </si>
  <si>
    <t>02.12.2021 16:12:15</t>
  </si>
  <si>
    <t>02.12.2021 16:12:16</t>
  </si>
  <si>
    <t>02.12.2021 16:12:18</t>
  </si>
  <si>
    <t>02.12.2021 16:12:19</t>
  </si>
  <si>
    <t>02.12.2021 16:12:21</t>
  </si>
  <si>
    <t>02.12.2021 16:13:42</t>
  </si>
  <si>
    <t>02.12.2021 16:13:43</t>
  </si>
  <si>
    <t>02.12.2021 16:13:45</t>
  </si>
  <si>
    <t>02.12.2021 16:13:46</t>
  </si>
  <si>
    <t>02.12.2021 16:13:48</t>
  </si>
  <si>
    <t>02.12.2021 16:13:49</t>
  </si>
  <si>
    <t>02.12.2021 16:13:51</t>
  </si>
  <si>
    <t>02.12.2021 16:13:55</t>
  </si>
  <si>
    <t>02.12.2021 16:13:57</t>
  </si>
  <si>
    <t>02.12.2021 16:13:58</t>
  </si>
  <si>
    <t>02.12.2021 16:14:00</t>
  </si>
  <si>
    <t>02.12.2021 16:14:01</t>
  </si>
  <si>
    <t>02.12.2021 16:14:03</t>
  </si>
  <si>
    <t>02.12.2021 16:14:04</t>
  </si>
  <si>
    <t>02.12.2021 16:14:06</t>
  </si>
  <si>
    <t>02.12.2021 16:15:37</t>
  </si>
  <si>
    <t>02.12.2021 16:15:39</t>
  </si>
  <si>
    <t>02.12.2021 16:15:40</t>
  </si>
  <si>
    <t>02.12.2021 16:15:43</t>
  </si>
  <si>
    <t>02.12.2021 16:15:45</t>
  </si>
  <si>
    <t>02.12.2021 16:15:46</t>
  </si>
  <si>
    <t>02.12.2021 16:15:48</t>
  </si>
  <si>
    <t>02.12.2021 16:15:49</t>
  </si>
  <si>
    <t>02.12.2021 16:15:51</t>
  </si>
  <si>
    <t>02.12.2021 16:16:06</t>
  </si>
  <si>
    <t>02.12.2021 16:16:07</t>
  </si>
  <si>
    <t>02.12.2021 16:16:09</t>
  </si>
  <si>
    <t>02.12.2021 16:16:12</t>
  </si>
  <si>
    <t>02.12.2021 16:16:15</t>
  </si>
  <si>
    <t>02.12.2021 16:16:16</t>
  </si>
  <si>
    <t>02.12.2021 16:16:18</t>
  </si>
  <si>
    <t>02.12.2021 16:16:19</t>
  </si>
  <si>
    <t>02.12.2021 16:19:07</t>
  </si>
  <si>
    <t>02.12.2021 16:19:09</t>
  </si>
  <si>
    <t>02.12.2021 16:19:10</t>
  </si>
  <si>
    <t>02.12.2021 16:19:12</t>
  </si>
  <si>
    <t>02.12.2021 16:19:13</t>
  </si>
  <si>
    <t>02.12.2021 16:19:15</t>
  </si>
  <si>
    <t>02.12.2021 16:19:16</t>
  </si>
  <si>
    <t>02.12.2021 16:19:24</t>
  </si>
  <si>
    <t>02.12.2021 16:19:25</t>
  </si>
  <si>
    <t>02.12.2021 16:19:27</t>
  </si>
  <si>
    <t>02.12.2021 16:19:28</t>
  </si>
  <si>
    <t>02.12.2021 16:19:30</t>
  </si>
  <si>
    <t>02.12.2021 16:19:31</t>
  </si>
  <si>
    <t>02.12.2021 16:19:33</t>
  </si>
  <si>
    <t>02.12.2021 16:19:36</t>
  </si>
  <si>
    <t>02.12.2021 16:19:37</t>
  </si>
  <si>
    <t>02.12.2021 16:19:40</t>
  </si>
  <si>
    <t>02.12.2021 16:19:42</t>
  </si>
  <si>
    <t>02.12.2021 16:20:24</t>
  </si>
  <si>
    <t>02.12.2021 16:20:25</t>
  </si>
  <si>
    <t>02.12.2021 16:20:27</t>
  </si>
  <si>
    <t>02.12.2021 16:20:28</t>
  </si>
  <si>
    <t>02.12.2021 16:20:30</t>
  </si>
  <si>
    <t>02.12.2021 16:20:31</t>
  </si>
  <si>
    <t>02.12.2021 16:20:33</t>
  </si>
  <si>
    <t>02.12.2021 16:21:30</t>
  </si>
  <si>
    <t>02.12.2021 16:21:31</t>
  </si>
  <si>
    <t>02.12.2021 16:21:33</t>
  </si>
  <si>
    <t>02.12.2021 16:21:34</t>
  </si>
  <si>
    <t>02.12.2021 16:21:36</t>
  </si>
  <si>
    <t>02.12.2021 16:21:37</t>
  </si>
  <si>
    <t>02.12.2021 16:21:39</t>
  </si>
  <si>
    <t>02.12.2021 16:21:40</t>
  </si>
  <si>
    <t>02.12.2021 16:21:42</t>
  </si>
  <si>
    <t>02.12.2021 16:21:43</t>
  </si>
  <si>
    <t>02.12.2021 16:21:45</t>
  </si>
  <si>
    <t>02.12.2021 16:21:46</t>
  </si>
  <si>
    <t>02.12.2021 16:21:48</t>
  </si>
  <si>
    <t>02.12.2021 16:21:49</t>
  </si>
  <si>
    <t>02.12.2021 16:21:51</t>
  </si>
  <si>
    <t>02.12.2021 16:21:52</t>
  </si>
  <si>
    <t>02.12.2021 16:21:54</t>
  </si>
  <si>
    <t>02.12.2021 16:21:55</t>
  </si>
  <si>
    <t>02.12.2021 16:21:57</t>
  </si>
  <si>
    <t>02.12.2021 16:26:06</t>
  </si>
  <si>
    <t>02.12.2021 16:26:07</t>
  </si>
  <si>
    <t>02.12.2021 16:26:09</t>
  </si>
  <si>
    <t>02.12.2021 16:26:10</t>
  </si>
  <si>
    <t>02.12.2021 16:26:12</t>
  </si>
  <si>
    <t>02.12.2021 16:26:13</t>
  </si>
  <si>
    <t>02.12.2021 16:26:15</t>
  </si>
  <si>
    <t>02.12.2021 16:26:21</t>
  </si>
  <si>
    <t>02.12.2021 16:26:22</t>
  </si>
  <si>
    <t>02.12.2021 16:26:25</t>
  </si>
  <si>
    <t>02.12.2021 16:26:27</t>
  </si>
  <si>
    <t>02.12.2021 16:26:28</t>
  </si>
  <si>
    <t>02.12.2021 16:26:30</t>
  </si>
  <si>
    <t>02.12.2021 16:30:51</t>
  </si>
  <si>
    <t>02.12.2021 16:30:53</t>
  </si>
  <si>
    <t>02.12.2021 16:30:54</t>
  </si>
  <si>
    <t>02.12.2021 16:30:57</t>
  </si>
  <si>
    <t>02.12.2021 16:30:59</t>
  </si>
  <si>
    <t>02.12.2021 16:32:07</t>
  </si>
  <si>
    <t>02.12.2021 16:32:09</t>
  </si>
  <si>
    <t>02.12.2021 16:32:10</t>
  </si>
  <si>
    <t>02.12.2021 16:32:12</t>
  </si>
  <si>
    <t>02.12.2021 16:32:13</t>
  </si>
  <si>
    <t>02.12.2021 16:32:15</t>
  </si>
  <si>
    <t>02.12.2021 16:32:16</t>
  </si>
  <si>
    <t>02.12.2021 16:32:18</t>
  </si>
  <si>
    <t>02.12.2021 16:32:19</t>
  </si>
  <si>
    <t>02.12.2021 16:32:21</t>
  </si>
  <si>
    <t>02.12.2021 16:32:24</t>
  </si>
  <si>
    <t>02.12.2021 16:32:25</t>
  </si>
  <si>
    <t>02.12.2021 16:32:30</t>
  </si>
  <si>
    <t>02.12.2021 16:32:31</t>
  </si>
  <si>
    <t>02.12.2021 16:32:49</t>
  </si>
  <si>
    <t>02.12.2021 16:32:54</t>
  </si>
  <si>
    <t>02.12.2021 16:32:55</t>
  </si>
  <si>
    <t>02.12.2021 16:32:57</t>
  </si>
  <si>
    <t>02.12.2021 16:32:58</t>
  </si>
  <si>
    <t>02.12.2021 16:33:00</t>
  </si>
  <si>
    <t>02.12.2021 16:33:01</t>
  </si>
  <si>
    <t>02.12.2021 16:33:45</t>
  </si>
  <si>
    <t>02.12.2021 16:33:47</t>
  </si>
  <si>
    <t>02.12.2021 16:33:48</t>
  </si>
  <si>
    <t>02.12.2021 16:33:50</t>
  </si>
  <si>
    <t>02.12.2021 16:33:51</t>
  </si>
  <si>
    <t>02.12.2021 16:33:53</t>
  </si>
  <si>
    <t>02.12.2021 16:33:57</t>
  </si>
  <si>
    <t>02.12.2021 16:33:59</t>
  </si>
  <si>
    <t>02.12.2021 16:34:00</t>
  </si>
  <si>
    <t>02.12.2021 16:34:02</t>
  </si>
  <si>
    <t>02.12.2021 16:34:03</t>
  </si>
  <si>
    <t>02.12.2021 16:34:05</t>
  </si>
  <si>
    <t>02.12.2021 16:34:06</t>
  </si>
  <si>
    <t>02.12.2021 16:34:17</t>
  </si>
  <si>
    <t>02.12.2021 16:34:18</t>
  </si>
  <si>
    <t>02.12.2021 16:34:20</t>
  </si>
  <si>
    <t>02.12.2021 16:34:21</t>
  </si>
  <si>
    <t>02.12.2021 16:34:23</t>
  </si>
  <si>
    <t>02.12.2021 16:34:24</t>
  </si>
  <si>
    <t>02.12.2021 16:35:53</t>
  </si>
  <si>
    <t>02.12.2021 16:35:54</t>
  </si>
  <si>
    <t>02.12.2021 16:35:56</t>
  </si>
  <si>
    <t>02.12.2021 16:35:57</t>
  </si>
  <si>
    <t>02.12.2021 16:35:59</t>
  </si>
  <si>
    <t>02.12.2021 16:36:00</t>
  </si>
  <si>
    <t>02.12.2021 16:36:02</t>
  </si>
  <si>
    <t>02.12.2021 16:36:03</t>
  </si>
  <si>
    <t>02.12.2021 16:36:05</t>
  </si>
  <si>
    <t>02.12.2021 16:36:06</t>
  </si>
  <si>
    <t>02.12.2021 16:36:08</t>
  </si>
  <si>
    <t>02.12.2021 16:37:03</t>
  </si>
  <si>
    <t>02.12.2021 16:37:04</t>
  </si>
  <si>
    <t>02.12.2021 16:37:06</t>
  </si>
  <si>
    <t>02.12.2021 16:37:07</t>
  </si>
  <si>
    <t>02.12.2021 16:37:09</t>
  </si>
  <si>
    <t>02.12.2021 16:37:10</t>
  </si>
  <si>
    <t>02.12.2021 16:37:12</t>
  </si>
  <si>
    <t>02.12.2021 16:38:13</t>
  </si>
  <si>
    <t>02.12.2021 16:38:15</t>
  </si>
  <si>
    <t>02.12.2021 16:38:16</t>
  </si>
  <si>
    <t>02.12.2021 16:38:18</t>
  </si>
  <si>
    <t>02.12.2021 16:38:19</t>
  </si>
  <si>
    <t>02.12.2021 16:38:21</t>
  </si>
  <si>
    <t>02.12.2021 16:38:22</t>
  </si>
  <si>
    <t>02.12.2021 16:38:24</t>
  </si>
  <si>
    <t>02.12.2021 16:38:25</t>
  </si>
  <si>
    <t>02.12.2021 16:38:27</t>
  </si>
  <si>
    <t>02.12.2021 16:38:28</t>
  </si>
  <si>
    <t>02.12.2021 16:39:06</t>
  </si>
  <si>
    <t>02.12.2021 16:39:07</t>
  </si>
  <si>
    <t>02.12.2021 16:39:09</t>
  </si>
  <si>
    <t>02.12.2021 16:39:10</t>
  </si>
  <si>
    <t>02.12.2021 16:39:12</t>
  </si>
  <si>
    <t>02.12.2021 16:39:13</t>
  </si>
  <si>
    <t>02.12.2021 16:39:15</t>
  </si>
  <si>
    <t>02.12.2021 16:39:21</t>
  </si>
  <si>
    <t>02.12.2021 16:39:24</t>
  </si>
  <si>
    <t>02.12.2021 16:39:25</t>
  </si>
  <si>
    <t>02.12.2021 16:39:28</t>
  </si>
  <si>
    <t>02.12.2021 16:39:30</t>
  </si>
  <si>
    <t>02.12.2021 16:39:34</t>
  </si>
  <si>
    <t>02.12.2021 16:39:36</t>
  </si>
  <si>
    <t>02.12.2021 16:41:34</t>
  </si>
  <si>
    <t>02.12.2021 16:41:36</t>
  </si>
  <si>
    <t>02.12.2021 16:41:37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</si>
  <si>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</si>
  <si>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</si>
  <si>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</si>
  <si>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</si>
  <si>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</si>
  <si>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</si>
  <si>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16:42:27</t>
  </si>
  <si>
    <t>02.12.2021 16:42:57</t>
  </si>
  <si>
    <t>02.12.2021 16:42:58</t>
  </si>
  <si>
    <t>02.12.2021 16:43:00</t>
  </si>
  <si>
    <t>02.12.2021 16:43:01</t>
  </si>
  <si>
    <t>02.12.2021 16:43:03</t>
  </si>
  <si>
    <t>02.12.2021 16:43:04</t>
  </si>
  <si>
    <t>02.12.2021 16:43:06</t>
  </si>
  <si>
    <t>02.12.2021 16:43:07</t>
  </si>
  <si>
    <t>02.12.2021 16:43:09</t>
  </si>
  <si>
    <t>02.12.2021 16:43:17</t>
  </si>
  <si>
    <t>02.12.2021 16:43:18</t>
  </si>
  <si>
    <t>02.12.2021 16:43:20</t>
  </si>
  <si>
    <t>02.12.2021 16:43:21</t>
  </si>
  <si>
    <t>02.12.2021 16:43:23</t>
  </si>
  <si>
    <t>02.12.2021 16:43:24</t>
  </si>
  <si>
    <t>02.12.2021 16:43:26</t>
  </si>
  <si>
    <t>02.12.2021 16:43:27</t>
  </si>
  <si>
    <t>02.12.2021 16:43:29</t>
  </si>
  <si>
    <t>02.12.2021 16:43:30</t>
  </si>
  <si>
    <t>02.12.2021 16:45:12</t>
  </si>
  <si>
    <t>02.12.2021 16:45:13</t>
  </si>
  <si>
    <t>02.12.2021 16:45:15</t>
  </si>
  <si>
    <t>02.12.2021 16:45:16</t>
  </si>
  <si>
    <t>02.12.2021 16:45:18</t>
  </si>
  <si>
    <t>02.12.2021 16:45:19</t>
  </si>
  <si>
    <t>02.12.2021 16:45:21</t>
  </si>
  <si>
    <t>02.12.2021 16:45:34</t>
  </si>
  <si>
    <t>02.12.2021 16:45:36</t>
  </si>
  <si>
    <t>02.12.2021 16:45:37</t>
  </si>
  <si>
    <t>02.12.2021 16:45:39</t>
  </si>
  <si>
    <t>02.12.2021 16:45:40</t>
  </si>
  <si>
    <t>02.12.2021 16:45:43</t>
  </si>
  <si>
    <t>02.12.2021 16:45:45</t>
  </si>
  <si>
    <t>02.12.2021 16:45:46</t>
  </si>
  <si>
    <t>02.12.2021 16:45:48</t>
  </si>
  <si>
    <t>02.12.2021 16:45:49</t>
  </si>
  <si>
    <t>02.12.2021 16:45:51</t>
  </si>
  <si>
    <t>02.12.2021 16:45:52</t>
  </si>
  <si>
    <t>02.12.2021 16:46:12</t>
  </si>
  <si>
    <t>02.12.2021 16:46:13</t>
  </si>
  <si>
    <t>02.12.2021 16:46:16</t>
  </si>
  <si>
    <t>02.12.2021 16:46:18</t>
  </si>
  <si>
    <t>02.12.2021 16:46:19</t>
  </si>
  <si>
    <t>02.12.2021 16:46:21</t>
  </si>
  <si>
    <t>02.12.2021 16:46:22</t>
  </si>
  <si>
    <t>02.12.2021 16:47:59</t>
  </si>
  <si>
    <t>02.12.2021 16:48:00</t>
  </si>
  <si>
    <t>02.12.2021 16:48:02</t>
  </si>
  <si>
    <t>02.12.2021 16:48:03</t>
  </si>
  <si>
    <t>02.12.2021 16:48:05</t>
  </si>
  <si>
    <t>02.12.2021 16:48:06</t>
  </si>
  <si>
    <t>02.12.2021 16:48:08</t>
  </si>
  <si>
    <t>02.12.2021 16:48:09</t>
  </si>
  <si>
    <t>02.12.2021 16:48:11</t>
  </si>
  <si>
    <t>02.12.2021 16:48:59</t>
  </si>
  <si>
    <t>02.12.2021 16:49:00</t>
  </si>
  <si>
    <t>02.12.2021 16:49:02</t>
  </si>
  <si>
    <t>02.12.2021 16:49:03</t>
  </si>
  <si>
    <t>02.12.2021 16:49:34</t>
  </si>
  <si>
    <t>02.12.2021 16:49:49</t>
  </si>
  <si>
    <t>02.12.2021 16:49:50</t>
  </si>
  <si>
    <t>02.12.2021 16:49:52</t>
  </si>
  <si>
    <t>02.12.2021 16:49:53</t>
  </si>
  <si>
    <t>02.12.2021 16:49:55</t>
  </si>
  <si>
    <t>02.12.2021 16:49:58</t>
  </si>
  <si>
    <t>02.12.2021 16:50:31</t>
  </si>
  <si>
    <t>02.12.2021 16:50:33</t>
  </si>
  <si>
    <t>02.12.2021 16:50:34</t>
  </si>
  <si>
    <t>02.12.2021 16:50:36</t>
  </si>
  <si>
    <t>02.12.2021 16:50:37</t>
  </si>
  <si>
    <t>02.12.2021 16:50:40</t>
  </si>
  <si>
    <t>02.12.2021 16:50:42</t>
  </si>
  <si>
    <t>02.12.2021 16:50:43</t>
  </si>
  <si>
    <t>02.12.2021 16:50:45</t>
  </si>
  <si>
    <t>02.12.2021 16:50:46</t>
  </si>
  <si>
    <t>02.12.2021 16:51:09</t>
  </si>
  <si>
    <t>02.12.2021 16:51:12</t>
  </si>
  <si>
    <t>02.12.2021 16:51:13</t>
  </si>
  <si>
    <t>02.12.2021 16:51:15</t>
  </si>
  <si>
    <t>02.12.2021 16:51:16</t>
  </si>
  <si>
    <t>02.12.2021 16:51:31</t>
  </si>
  <si>
    <t>02.12.2021 16:51:33</t>
  </si>
  <si>
    <t>02.12.2021 16:51:34</t>
  </si>
  <si>
    <t>02.12.2021 16:51:36</t>
  </si>
  <si>
    <t>02.12.2021 16:51:37</t>
  </si>
  <si>
    <t>02.12.2021 16:51:39</t>
  </si>
  <si>
    <t>02.12.2021 16:51:40</t>
  </si>
  <si>
    <t>02.12.2021 16:51:42</t>
  </si>
  <si>
    <t>02.12.2021 16:52:30</t>
  </si>
  <si>
    <t>02.12.2021 16:52:31</t>
  </si>
  <si>
    <t>02.12.2021 16:52:33</t>
  </si>
  <si>
    <t>02.12.2021 16:52:34</t>
  </si>
  <si>
    <t>02.12.2021 16:52:36</t>
  </si>
  <si>
    <t>02.12.2021 16:52:37</t>
  </si>
  <si>
    <t>02.12.2021 16:52:39</t>
  </si>
  <si>
    <t>02.12.2021 16:52:48</t>
  </si>
  <si>
    <t>02.12.2021 16:52:49</t>
  </si>
  <si>
    <t>02.12.2021 16:52:51</t>
  </si>
  <si>
    <t>02.12.2021 16:52:52</t>
  </si>
  <si>
    <t>02.12.2021 16:52:54</t>
  </si>
  <si>
    <t>02.12.2021 16:52:55</t>
  </si>
  <si>
    <t>02.12.2021 16:52:57</t>
  </si>
  <si>
    <t>02.12.2021 16:52:58</t>
  </si>
  <si>
    <t>02.12.2021 16:53:07</t>
  </si>
  <si>
    <t>02.12.2021 16:53:09</t>
  </si>
  <si>
    <t>02.12.2021 16:53:10</t>
  </si>
  <si>
    <t>02.12.2021 16:53:12</t>
  </si>
  <si>
    <t>02.12.2021 16:53:13</t>
  </si>
  <si>
    <t>02.12.2021 16:53:15</t>
  </si>
  <si>
    <t>02.12.2021 16:53:59</t>
  </si>
  <si>
    <t>02.12.2021 16:54:00</t>
  </si>
  <si>
    <t>02.12.2021 16:54:02</t>
  </si>
  <si>
    <t>02.12.2021 16:54:03</t>
  </si>
  <si>
    <t>02.12.2021 16:54:05</t>
  </si>
  <si>
    <t>02.12.2021 16:54:06</t>
  </si>
  <si>
    <t>02.12.2021 16:54:08</t>
  </si>
  <si>
    <t>02.12.2021 16:54:15</t>
  </si>
  <si>
    <t>02.12.2021 16:54:17</t>
  </si>
  <si>
    <t>02.12.2021 16:54:18</t>
  </si>
  <si>
    <t>02.12.2021 16:54:20</t>
  </si>
  <si>
    <t>02.12.2021 16:54:21</t>
  </si>
  <si>
    <t>02.12.2021 16:54:23</t>
  </si>
  <si>
    <t>02.12.2021 16:54:24</t>
  </si>
  <si>
    <t>02.12.2021 16:54:26</t>
  </si>
  <si>
    <t>02.12.2021 16:56:36</t>
  </si>
  <si>
    <t>02.12.2021 16:56:37</t>
  </si>
  <si>
    <t>02.12.2021 16:56:39</t>
  </si>
  <si>
    <t>02.12.2021 16:56:40</t>
  </si>
  <si>
    <t>02.12.2021 16:56:42</t>
  </si>
  <si>
    <t>02.12.2021 16:56:43</t>
  </si>
  <si>
    <t>02.12.2021 16:56:45</t>
  </si>
  <si>
    <t>02.12.2021 16:56:49</t>
  </si>
  <si>
    <t>02.12.2021 16:56:51</t>
  </si>
  <si>
    <t>02.12.2021 16:56:52</t>
  </si>
  <si>
    <t>02.12.2021 16:56:55</t>
  </si>
  <si>
    <t>02.12.2021 16:56:57</t>
  </si>
  <si>
    <t>02.12.2021 16:56:58</t>
  </si>
  <si>
    <t>02.12.2021 16:57:00</t>
  </si>
  <si>
    <t>02.12.2021 16:57:01</t>
  </si>
  <si>
    <t>02.12.2021 16:57:03</t>
  </si>
  <si>
    <t>02.12.2021 16:57:04</t>
  </si>
  <si>
    <t>02.12.2021 16:57:06</t>
  </si>
  <si>
    <t>02.12.2021 17:00:28</t>
  </si>
  <si>
    <t>02.12.2021 17:00:30</t>
  </si>
  <si>
    <t>02.12.2021 17:00:31</t>
  </si>
  <si>
    <t>02.12.2021 17:00:33</t>
  </si>
  <si>
    <t>02.12.2021 17:00:34</t>
  </si>
  <si>
    <t>02.12.2021 17:00:36</t>
  </si>
  <si>
    <t>02.12.2021 17:00:37</t>
  </si>
  <si>
    <t>02.12.2021 17:00:39</t>
  </si>
  <si>
    <t>02.12.2021 17:02:07</t>
  </si>
  <si>
    <t>02.12.2021 17:02:09</t>
  </si>
  <si>
    <t>02.12.2021 17:02:10</t>
  </si>
  <si>
    <t>02.12.2021 17:02:12</t>
  </si>
  <si>
    <t>02.12.2021 17:02:13</t>
  </si>
  <si>
    <t>02.12.2021 17:02:15</t>
  </si>
  <si>
    <t>02.12.2021 17:02:43</t>
  </si>
  <si>
    <t>02.12.2021 17:02:45</t>
  </si>
  <si>
    <t>02.12.2021 17:02:46</t>
  </si>
  <si>
    <t>02.12.2021 17:02:48</t>
  </si>
  <si>
    <t>02.12.2021 17:02:49</t>
  </si>
  <si>
    <t>02.12.2021 17:02:51</t>
  </si>
  <si>
    <t>02.12.2021 17:02:52</t>
  </si>
  <si>
    <t>02.12.2021 17:03:03</t>
  </si>
  <si>
    <t>02.12.2021 17:03:04</t>
  </si>
  <si>
    <t>02.12.2021 17:03:07</t>
  </si>
  <si>
    <t>02.12.2021 17:03:09</t>
  </si>
  <si>
    <t>02.12.2021 17:03:10</t>
  </si>
  <si>
    <t>02.12.2021 17:03:12</t>
  </si>
  <si>
    <t>02.12.2021 17:03:13</t>
  </si>
  <si>
    <t>02.12.2021 17:03:36</t>
  </si>
  <si>
    <t>02.12.2021 17:03:37</t>
  </si>
  <si>
    <t>02.12.2021 17:03:39</t>
  </si>
  <si>
    <t>02.12.2021 17:03:40</t>
  </si>
  <si>
    <t>02.12.2021 17:03:42</t>
  </si>
  <si>
    <t>02.12.2021 17:03:43</t>
  </si>
  <si>
    <t>02.12.2021 17:06:04</t>
  </si>
  <si>
    <t>02.12.2021 17:06:06</t>
  </si>
  <si>
    <t>02.12.2021 17:06:07</t>
  </si>
  <si>
    <t>02.12.2021 17:06:09</t>
  </si>
  <si>
    <t>02.12.2021 17:06:10</t>
  </si>
  <si>
    <t>02.12.2021 17:06:12</t>
  </si>
  <si>
    <t>02.12.2021 17:07:39</t>
  </si>
  <si>
    <t>02.12.2021 17:07:40</t>
  </si>
  <si>
    <t>02.12.2021 17:07:42</t>
  </si>
  <si>
    <t>02.12.2021 17:07:43</t>
  </si>
  <si>
    <t>02.12.2021 17:07:45</t>
  </si>
  <si>
    <t>02.12.2021 17:07:46</t>
  </si>
  <si>
    <t>02.12.2021 17:07:48</t>
  </si>
  <si>
    <t>02.12.2021 17:07:49</t>
  </si>
  <si>
    <t>02.12.2021 17:09:15</t>
  </si>
  <si>
    <t>02.12.2021 17:09:16</t>
  </si>
  <si>
    <t>02.12.2021 17:09:18</t>
  </si>
  <si>
    <t>02.12.2021 17:09:19</t>
  </si>
  <si>
    <t>02.12.2021 17:09:33</t>
  </si>
  <si>
    <t>02.12.2021 17:09:34</t>
  </si>
  <si>
    <t>02.12.2021 17:09:36</t>
  </si>
  <si>
    <t>02.12.2021 17:09:37</t>
  </si>
  <si>
    <t>02.12.2021 17:09:39</t>
  </si>
  <si>
    <t>02.12.2021 17:09:40</t>
  </si>
  <si>
    <t>02.12.2021 17:11:51</t>
  </si>
  <si>
    <t>02.12.2021 17:11:52</t>
  </si>
  <si>
    <t>02.12.2021 17:11:54</t>
  </si>
  <si>
    <t>02.12.2021 17:11:56</t>
  </si>
  <si>
    <t>02.12.2021 17:11:57</t>
  </si>
  <si>
    <t>02.12.2021 17:11:59</t>
  </si>
  <si>
    <t>02.12.2021 17:12:36</t>
  </si>
  <si>
    <t>02.12.2021 17:12:38</t>
  </si>
  <si>
    <t>02.12.2021 17:12:39</t>
  </si>
  <si>
    <t>02.12.2021 17:12:41</t>
  </si>
  <si>
    <t>02.12.2021 17:12:42</t>
  </si>
  <si>
    <t>02.12.2021 17:12:44</t>
  </si>
  <si>
    <t>02.12.2021 17:12:57</t>
  </si>
  <si>
    <t>02.12.2021 17:12:59</t>
  </si>
  <si>
    <t>02.12.2021 17:13:00</t>
  </si>
  <si>
    <t>02.12.2021 17:13:02</t>
  </si>
  <si>
    <t>02.12.2021 17:13:03</t>
  </si>
  <si>
    <t>02.12.2021 17:13:05</t>
  </si>
  <si>
    <t>02.12.2021 17:13:46</t>
  </si>
  <si>
    <t>02.12.2021 17:13:49</t>
  </si>
  <si>
    <t>02.12.2021 17:13:50</t>
  </si>
  <si>
    <t>02.12.2021 17:13:52</t>
  </si>
  <si>
    <t>02.12.2021 17:13:55</t>
  </si>
  <si>
    <t>02.12.2021 17:13:56</t>
  </si>
  <si>
    <t>02.12.2021 17:13:58</t>
  </si>
  <si>
    <t>02.12.2021 17:13:59</t>
  </si>
  <si>
    <t>02.12.2021 17:15:03</t>
  </si>
  <si>
    <t>02.12.2021 17:15:04</t>
  </si>
  <si>
    <t>02.12.2021 17:15:06</t>
  </si>
  <si>
    <t>02.12.2021 17:15:07</t>
  </si>
  <si>
    <t>02.12.2021 17:15:09</t>
  </si>
  <si>
    <t>02.12.2021 17:15:10</t>
  </si>
  <si>
    <t>02.12.2021 17:15:13</t>
  </si>
  <si>
    <t>02.12.2021 17:16:30</t>
  </si>
  <si>
    <t>02.12.2021 17:16:31</t>
  </si>
  <si>
    <t>02.12.2021 17:16:33</t>
  </si>
  <si>
    <t>02.12.2021 17:16:34</t>
  </si>
  <si>
    <t>02.12.2021 17:16:36</t>
  </si>
  <si>
    <t>02.12.2021 17:16:37</t>
  </si>
  <si>
    <t>02.12.2021 17:18:42</t>
  </si>
  <si>
    <t>02.12.2021 17:18:43</t>
  </si>
  <si>
    <t>02.12.2021 17:18:45</t>
  </si>
  <si>
    <t>02.12.2021 17:18:46</t>
  </si>
  <si>
    <t>02.12.2021 17:18:48</t>
  </si>
  <si>
    <t>02.12.2021 17:18:49</t>
  </si>
  <si>
    <t>02.12.2021 17:18:51</t>
  </si>
  <si>
    <t>02.12.2021 17:19:22</t>
  </si>
  <si>
    <t>02.12.2021 17:19:24</t>
  </si>
  <si>
    <t>02.12.2021 17:19:25</t>
  </si>
  <si>
    <t>02.12.2021 17:19:27</t>
  </si>
  <si>
    <t>02.12.2021 17:19:28</t>
  </si>
  <si>
    <t>02.12.2021 17:19:30</t>
  </si>
  <si>
    <t>02.12.2021 17:21:00</t>
  </si>
  <si>
    <t>02.12.2021 17:21:01</t>
  </si>
  <si>
    <t>02.12.2021 17:21:03</t>
  </si>
  <si>
    <t>02.12.2021 17:21:04</t>
  </si>
  <si>
    <t>02.12.2021 17:21:06</t>
  </si>
  <si>
    <t>02.12.2021 17:21:07</t>
  </si>
  <si>
    <t>02.12.2021 17:21:09</t>
  </si>
  <si>
    <t>02.12.2021 17:21:10</t>
  </si>
  <si>
    <t>02.12.2021 17:21:12</t>
  </si>
  <si>
    <t>02.12.2021 17:21:13</t>
  </si>
  <si>
    <t>02.12.2021 17:21:15</t>
  </si>
  <si>
    <t>02.12.2021 17:21:18</t>
  </si>
  <si>
    <t>02.12.2021 17:22:06</t>
  </si>
  <si>
    <t>02.12.2021 17:22:07</t>
  </si>
  <si>
    <t>02.12.2021 17:22:09</t>
  </si>
  <si>
    <t>02.12.2021 17:22:10</t>
  </si>
  <si>
    <t>02.12.2021 17:22:12</t>
  </si>
  <si>
    <t>02.12.2021 17:22:13</t>
  </si>
  <si>
    <t>02.12.2021 17:22:15</t>
  </si>
  <si>
    <t>02.12.2021 17:22:16</t>
  </si>
  <si>
    <t>02.12.2021 17:23:16</t>
  </si>
  <si>
    <t>02.12.2021 17:23:18</t>
  </si>
  <si>
    <t>02.12.2021 17:23:19</t>
  </si>
  <si>
    <t>02.12.2021 17:23:21</t>
  </si>
  <si>
    <t>02.12.2021 17:23:22</t>
  </si>
  <si>
    <t>02.12.2021 17:23:24</t>
  </si>
  <si>
    <t>02.12.2021 17:24:10</t>
  </si>
  <si>
    <t>02.12.2021 17:24:12</t>
  </si>
  <si>
    <t>02.12.2021 17:25:04</t>
  </si>
  <si>
    <t>02.12.2021 17:25:06</t>
  </si>
  <si>
    <t>02.12.2021 17:25:07</t>
  </si>
  <si>
    <t>02.12.2021 17:25:09</t>
  </si>
  <si>
    <t>02.12.2021 17:25:10</t>
  </si>
  <si>
    <t>02.12.2021 17:25:12</t>
  </si>
  <si>
    <t>02.12.2021 17:28:09</t>
  </si>
  <si>
    <t>02.12.2021 17:28:10</t>
  </si>
  <si>
    <t>02.12.2021 17:28:12</t>
  </si>
  <si>
    <t>02.12.2021 17:28:13</t>
  </si>
  <si>
    <t>02.12.2021 17:28:15</t>
  </si>
  <si>
    <t>02.12.2021 17:28:16</t>
  </si>
  <si>
    <t>02.12.2021 17:28:18</t>
  </si>
  <si>
    <t>02.12.2021 17:28:19</t>
  </si>
  <si>
    <t>02.12.2021 17:28:31</t>
  </si>
  <si>
    <t>02.12.2021 17:28:34</t>
  </si>
  <si>
    <t>02.12.2021 17:28:36</t>
  </si>
  <si>
    <t>02.12.2021 17:28:37</t>
  </si>
  <si>
    <t>02.12.2021 17:28:39</t>
  </si>
  <si>
    <t>02.12.2021 17:28:40</t>
  </si>
  <si>
    <t>02.12.2021 17:30:09</t>
  </si>
  <si>
    <t>02.12.2021 17:30:10</t>
  </si>
  <si>
    <t>02.12.2021 17:30:13</t>
  </si>
  <si>
    <t>02.12.2021 17:30:21</t>
  </si>
  <si>
    <t>02.12.2021 17:33:18</t>
  </si>
  <si>
    <t>02.12.2021 17:33:19</t>
  </si>
  <si>
    <t>02.12.2021 17:33:21</t>
  </si>
  <si>
    <t>02.12.2021 17:33:22</t>
  </si>
  <si>
    <t>02.12.2021 17:33:25</t>
  </si>
  <si>
    <t>02.12.2021 17:33:27</t>
  </si>
  <si>
    <t>02.12.2021 17:33:40</t>
  </si>
  <si>
    <t>02.12.2021 17:33:42</t>
  </si>
  <si>
    <t>02.12.2021 17:33:43</t>
  </si>
  <si>
    <t>02.12.2021 17:33:45</t>
  </si>
  <si>
    <t>02.12.2021 17:33:46</t>
  </si>
  <si>
    <t>02.12.2021 17:33:48</t>
  </si>
  <si>
    <t>02.12.2021 17:33:52</t>
  </si>
  <si>
    <t>02.12.2021 17:33:54</t>
  </si>
  <si>
    <t>02.12.2021 17:33:55</t>
  </si>
  <si>
    <t>02.12.2021 17:33:57</t>
  </si>
  <si>
    <t>02.12.2021 17:33:58</t>
  </si>
  <si>
    <t>02.12.2021 17:34:00</t>
  </si>
  <si>
    <t>02.12.2021 17:34:09</t>
  </si>
  <si>
    <t>02.12.2021 17:34:10</t>
  </si>
  <si>
    <t>02.12.2021 17:34:12</t>
  </si>
  <si>
    <t>02.12.2021 17:34:13</t>
  </si>
  <si>
    <t>02.12.2021 17:34:15</t>
  </si>
  <si>
    <t>02.12.2021 17:34:16</t>
  </si>
  <si>
    <t>02.12.2021 17:34:18</t>
  </si>
  <si>
    <t>02.12.2021 17:34:19</t>
  </si>
  <si>
    <t>02.12.2021 17:34:23</t>
  </si>
  <si>
    <t>02.12.2021 17:34:24</t>
  </si>
  <si>
    <t>02.12.2021 17:34:26</t>
  </si>
  <si>
    <t>02.12.2021 17:34:27</t>
  </si>
  <si>
    <t>02.12.2021 17:34:29</t>
  </si>
  <si>
    <t>02.12.2021 17:34:30</t>
  </si>
  <si>
    <t>02.12.2021 17:34:32</t>
  </si>
  <si>
    <t>02.12.2021 17:34:33</t>
  </si>
  <si>
    <t>02.12.2021 17:34:41</t>
  </si>
  <si>
    <t>02.12.2021 17:34:42</t>
  </si>
  <si>
    <t>02.12.2021 17:34:44</t>
  </si>
  <si>
    <t>02.12.2021 17:34:45</t>
  </si>
  <si>
    <t>02.12.2021 17:34:47</t>
  </si>
  <si>
    <t>02.12.2021 17:34:48</t>
  </si>
  <si>
    <t>02.12.2021 17:34:51</t>
  </si>
  <si>
    <t>02.12.2021 17:34:56</t>
  </si>
  <si>
    <t>02.12.2021 17:34:57</t>
  </si>
  <si>
    <t>02.12.2021 17:34:59</t>
  </si>
  <si>
    <t>02.12.2021 17:35:00</t>
  </si>
  <si>
    <t>02.12.2021 17:35:20</t>
  </si>
  <si>
    <t>02.12.2021 17:35:21</t>
  </si>
  <si>
    <t>02.12.2021 17:35:23</t>
  </si>
  <si>
    <t>02.12.2021 17:35:24</t>
  </si>
  <si>
    <t>02.12.2021 17:35:26</t>
  </si>
  <si>
    <t>02.12.2021 17:35:27</t>
  </si>
  <si>
    <t>02.12.2021 17:35:29</t>
  </si>
  <si>
    <t>02.12.2021 17:35:30</t>
  </si>
  <si>
    <t>02.12.2021 17:35:36</t>
  </si>
  <si>
    <t>02.12.2021 17:35:38</t>
  </si>
  <si>
    <t>02.12.2021 17:35:39</t>
  </si>
  <si>
    <t>02.12.2021 17:35:41</t>
  </si>
  <si>
    <t>02.12.2021 17:35:51</t>
  </si>
  <si>
    <t>02.12.2021 17:35:53</t>
  </si>
  <si>
    <t>02.12.2021 17:35:54</t>
  </si>
  <si>
    <t>02.12.2021 17:35:56</t>
  </si>
  <si>
    <t>02.12.2021 17:35:57</t>
  </si>
  <si>
    <t>02.12.2021 17:36:00</t>
  </si>
  <si>
    <t>02.12.2021 17:36:01</t>
  </si>
  <si>
    <t>02.12.2021 17:36:03</t>
  </si>
  <si>
    <t>02.12.2021 17:36:04</t>
  </si>
  <si>
    <t>02.12.2021 17:36:06</t>
  </si>
  <si>
    <t>02.12.2021 17:36:07</t>
  </si>
  <si>
    <t>02.12.2021 17:37:13</t>
  </si>
  <si>
    <t>02.12.2021 17:37:15</t>
  </si>
  <si>
    <t>02.12.2021 17:37:16</t>
  </si>
  <si>
    <t>02.12.2021 17:37:18</t>
  </si>
  <si>
    <t>02.12.2021 17:37:19</t>
  </si>
  <si>
    <t>02.12.2021 17:37:21</t>
  </si>
  <si>
    <t>02.12.2021 17:37:22</t>
  </si>
  <si>
    <t>02.12.2021 17:37:24</t>
  </si>
  <si>
    <t>02.12.2021 17:38:43</t>
  </si>
  <si>
    <t>02.12.2021 17:38:45</t>
  </si>
  <si>
    <t>02.12.2021 17:38:46</t>
  </si>
  <si>
    <t>02.12.2021 17:38:48</t>
  </si>
  <si>
    <t>02.12.2021 17:38:49</t>
  </si>
  <si>
    <t>02.12.2021 17:38:51</t>
  </si>
  <si>
    <t>02.12.2021 17:38:57</t>
  </si>
  <si>
    <t>02.12.2021 17:38:58</t>
  </si>
  <si>
    <t>02.12.2021 17:39:00</t>
  </si>
  <si>
    <t>02.12.2021 17:39:01</t>
  </si>
  <si>
    <t>02.12.2021 17:39:03</t>
  </si>
  <si>
    <t>02.12.2021 17:39:05</t>
  </si>
  <si>
    <t>02.12.2021 17:40:07</t>
  </si>
  <si>
    <t>02.12.2021 17:40:09</t>
  </si>
  <si>
    <t>02.12.2021 17:40:10</t>
  </si>
  <si>
    <t>02.12.2021 17:40:12</t>
  </si>
  <si>
    <t>02.12.2021 17:40:13</t>
  </si>
  <si>
    <t>02.12.2021 17:40:15</t>
  </si>
  <si>
    <t>02.12.2021 17:40:16</t>
  </si>
  <si>
    <t>02.12.2021 17:40:18</t>
  </si>
  <si>
    <t>02.12.2021 17:41:30</t>
  </si>
  <si>
    <t>02.12.2021 17:41:31</t>
  </si>
  <si>
    <t>02.12.2021 17:41:33</t>
  </si>
  <si>
    <t>02.12.2021 17:41:34</t>
  </si>
  <si>
    <t>02.12.2021 17:41:36</t>
  </si>
  <si>
    <t>02.12.2021 17:41:37</t>
  </si>
  <si>
    <t>02.12.2021 17:41:39</t>
  </si>
  <si>
    <t>02.12.2021 17:41:40</t>
  </si>
  <si>
    <t>02.12.2021 17:41:42</t>
  </si>
  <si>
    <t>02.12.2021 17:41:43</t>
  </si>
  <si>
    <t>02.12.2021 17:41:45</t>
  </si>
  <si>
    <t>02.12.2021 17:41:46</t>
  </si>
  <si>
    <t>02.12.2021 17:41:48</t>
  </si>
  <si>
    <t>02.12.2021 17:41:49</t>
  </si>
  <si>
    <t>02.12.2021 17:41:51</t>
  </si>
  <si>
    <t>02.12.2021 17:41:52</t>
  </si>
  <si>
    <t>02.12.2021 17:42:48</t>
  </si>
  <si>
    <t>02.12.2021 17:42:49</t>
  </si>
  <si>
    <t>02.12.2021 17:42:51</t>
  </si>
  <si>
    <t>02.12.2021 17:42:52</t>
  </si>
  <si>
    <t>02.12.2021 17:42:54</t>
  </si>
  <si>
    <t>02.12.2021 17:42:55</t>
  </si>
  <si>
    <t>02.12.2021 17:43:01</t>
  </si>
  <si>
    <t>02.12.2021 17:43:03</t>
  </si>
  <si>
    <t>02.12.2021 17:43:04</t>
  </si>
  <si>
    <t>02.12.2021 17:43:07</t>
  </si>
  <si>
    <t>02.12.2021 17:43:09</t>
  </si>
  <si>
    <t>02.12.2021 17:43:10</t>
  </si>
  <si>
    <t>02.12.2021 17:43:28</t>
  </si>
  <si>
    <t>02.12.2021 17:43:30</t>
  </si>
  <si>
    <t>02.12.2021 17:43:31</t>
  </si>
  <si>
    <t>02.12.2021 17:43:33</t>
  </si>
  <si>
    <t>02.12.2021 17:43:34</t>
  </si>
  <si>
    <t>02.12.2021 17:43:36</t>
  </si>
  <si>
    <t>02.12.2021 17:43:37</t>
  </si>
  <si>
    <t>02.12.2021 17:43:39</t>
  </si>
  <si>
    <t>02.12.2021 17:46:24</t>
  </si>
  <si>
    <t>02.12.2021 17:46:25</t>
  </si>
  <si>
    <t>02.12.2021 17:46:27</t>
  </si>
  <si>
    <t>02.12.2021 17:46:28</t>
  </si>
  <si>
    <t>02.12.2021 17:46:30</t>
  </si>
  <si>
    <t>02.12.2021 17:46:31</t>
  </si>
  <si>
    <t>02.12.2021 17:46:33</t>
  </si>
  <si>
    <t>02.12.2021 17:46:54</t>
  </si>
  <si>
    <t>02.12.2021 17:46:55</t>
  </si>
  <si>
    <t>02.12.2021 17:46:57</t>
  </si>
  <si>
    <t>02.12.2021 17:46:58</t>
  </si>
  <si>
    <t>02.12.2021 17:47:00</t>
  </si>
  <si>
    <t>02.12.2021 17:47:01</t>
  </si>
  <si>
    <t>02.12.2021 17:47:03</t>
  </si>
  <si>
    <t>02.12.2021 17:47:04</t>
  </si>
  <si>
    <t>02.12.2021 17:47:06</t>
  </si>
  <si>
    <t>02.12.2021 17:47:07</t>
  </si>
  <si>
    <t>02.12.2021 17:47:10</t>
  </si>
  <si>
    <t>02.12.2021 17:47:12</t>
  </si>
  <si>
    <t>02.12.2021 17:47:14</t>
  </si>
  <si>
    <t>02.12.2021 17:47:26</t>
  </si>
  <si>
    <t>02.12.2021 17:47:27</t>
  </si>
  <si>
    <t>02.12.2021 17:47:29</t>
  </si>
  <si>
    <t>02.12.2021 17:47:30</t>
  </si>
  <si>
    <t>02.12.2021 17:47:32</t>
  </si>
  <si>
    <t>02.12.2021 17:47:33</t>
  </si>
  <si>
    <t>02.12.2021 17:48:01</t>
  </si>
  <si>
    <t>02.12.2021 17:48:03</t>
  </si>
  <si>
    <t>02.12.2021 17:48:19</t>
  </si>
  <si>
    <t>02.12.2021 17:48:21</t>
  </si>
  <si>
    <t>02.12.2021 17:48:22</t>
  </si>
  <si>
    <t>02.12.2021 17:48:24</t>
  </si>
  <si>
    <t>02.12.2021 17:48:25</t>
  </si>
  <si>
    <t>02.12.2021 17:48:27</t>
  </si>
  <si>
    <t>02.12.2021 17:48:42</t>
  </si>
  <si>
    <t>02.12.2021 17:48:43</t>
  </si>
  <si>
    <t>02.12.2021 17:48:45</t>
  </si>
  <si>
    <t>02.12.2021 17:48:46</t>
  </si>
  <si>
    <t>02.12.2021 17:48:48</t>
  </si>
  <si>
    <t>02.12.2021 17:48:49</t>
  </si>
  <si>
    <t>02.12.2021 17:50:13</t>
  </si>
  <si>
    <t>02.12.2021 17:50:15</t>
  </si>
  <si>
    <t>02.12.2021 17:50:16</t>
  </si>
  <si>
    <t>02.12.2021 17:50:18</t>
  </si>
  <si>
    <t>02.12.2021 17:50:19</t>
  </si>
  <si>
    <t>02.12.2021 17:50:21</t>
  </si>
  <si>
    <t>02.12.2021 17:50:22</t>
  </si>
  <si>
    <t>02.12.2021 17:50:24</t>
  </si>
  <si>
    <t>02.12.2021 17:51:01</t>
  </si>
  <si>
    <t>02.12.2021 17:51:03</t>
  </si>
  <si>
    <t>02.12.2021 17:51:04</t>
  </si>
  <si>
    <t>02.12.2021 17:51:06</t>
  </si>
  <si>
    <t>02.12.2021 17:51:07</t>
  </si>
  <si>
    <t>02.12.2021 17:51:09</t>
  </si>
  <si>
    <t>02.12.2021 17:51:10</t>
  </si>
  <si>
    <t>02.12.2021 17:51:59</t>
  </si>
  <si>
    <t>02.12.2021 17:52:00</t>
  </si>
  <si>
    <t>02.12.2021 17:52:01</t>
  </si>
  <si>
    <t>02.12.2021 17:52:03</t>
  </si>
  <si>
    <t>02.12.2021 17:52:04</t>
  </si>
  <si>
    <t>02.12.2021 17:52:06</t>
  </si>
  <si>
    <t>02.12.2021 17:52:07</t>
  </si>
  <si>
    <t>02.12.2021 17:52:09</t>
  </si>
  <si>
    <t>02.12.2021 17:52:11</t>
  </si>
  <si>
    <t>02.12.2021 17:52:12</t>
  </si>
  <si>
    <t>02.12.2021 17:55:07</t>
  </si>
  <si>
    <t>02.12.2021 17:55:09</t>
  </si>
  <si>
    <t>02.12.2021 17:55:10</t>
  </si>
  <si>
    <t>02.12.2021 17:55:12</t>
  </si>
  <si>
    <t>02.12.2021 17:55:13</t>
  </si>
  <si>
    <t>02.12.2021 17:55:15</t>
  </si>
  <si>
    <t>02.12.2021 17:55:16</t>
  </si>
  <si>
    <t>02.12.2021 17:55:18</t>
  </si>
  <si>
    <t>02.12.2021 17:55:19</t>
  </si>
  <si>
    <t>02.12.2021 17:55:21</t>
  </si>
  <si>
    <t>02.12.2021 17:55:22</t>
  </si>
  <si>
    <t>02.12.2021 17:55:28</t>
  </si>
  <si>
    <t>02.12.2021 17:55:30</t>
  </si>
  <si>
    <t>02.12.2021 17:55:33</t>
  </si>
  <si>
    <t>02.12.2021 17:55:34</t>
  </si>
  <si>
    <t>02.12.2021 17:55:36</t>
  </si>
  <si>
    <t>02.12.2021 17:55:37</t>
  </si>
  <si>
    <t>02.12.2021 17:55:39</t>
  </si>
  <si>
    <t>02.12.2021 17:58:01</t>
  </si>
  <si>
    <t>02.12.2021 17:58:03</t>
  </si>
  <si>
    <t>02.12.2021 17:58:04</t>
  </si>
  <si>
    <t>02.12.2021 17:58:06</t>
  </si>
  <si>
    <t>02.12.2021 17:58:07</t>
  </si>
  <si>
    <t>02.12.2021 17:58:09</t>
  </si>
  <si>
    <t>02.12.2021 17:58:10</t>
  </si>
  <si>
    <t>02.12.2021 17:58:12</t>
  </si>
  <si>
    <t>02.12.2021 17:58:16</t>
  </si>
  <si>
    <t>02.12.2021 17:58:18</t>
  </si>
  <si>
    <t>02.12.2021 17:58:19</t>
  </si>
  <si>
    <t>02.12.2021 17:58:21</t>
  </si>
  <si>
    <t>02.12.2021 17:58:22</t>
  </si>
  <si>
    <t>02.12.2021 17:58:24</t>
  </si>
  <si>
    <t>02.12.2021 17:58:25</t>
  </si>
  <si>
    <t>02.12.2021 17:58:28</t>
  </si>
  <si>
    <t>02.12.2021 17:58:30</t>
  </si>
  <si>
    <t>02.12.2021 17:58:31</t>
  </si>
  <si>
    <t>02.12.2021 17:58:33</t>
  </si>
  <si>
    <t>02.12.2021 17:58:34</t>
  </si>
  <si>
    <t>02.12.2021 17:58:36</t>
  </si>
  <si>
    <t>02.12.2021 17:58:52</t>
  </si>
  <si>
    <t>02.12.2021 17:58:54</t>
  </si>
  <si>
    <t>02.12.2021 17:58:55</t>
  </si>
  <si>
    <t>02.12.2021 17:58:57</t>
  </si>
  <si>
    <t>02.12.2021 17:58:58</t>
  </si>
  <si>
    <t>02.12.2021 17:59:00</t>
  </si>
  <si>
    <t>02.12.2021 18:01:03</t>
  </si>
  <si>
    <t>02.12.2021 18:01:06</t>
  </si>
  <si>
    <t>02.12.2021 18:01:07</t>
  </si>
  <si>
    <t>02.12.2021 18:01:09</t>
  </si>
  <si>
    <t>02.12.2021 18:01:10</t>
  </si>
  <si>
    <t>02.12.2021 18:01:12</t>
  </si>
  <si>
    <t>02.12.2021 18:01:15</t>
  </si>
  <si>
    <t>02.12.2021 18:01:16</t>
  </si>
  <si>
    <t>02.12.2021 18:01:18</t>
  </si>
  <si>
    <t>02.12.2021 18:01:52</t>
  </si>
  <si>
    <t>02.12.2021 18:01:54</t>
  </si>
  <si>
    <t>02.12.2021 18:01:55</t>
  </si>
  <si>
    <t>02.12.2021 18:01:57</t>
  </si>
  <si>
    <t>02.12.2021 18:01:58</t>
  </si>
  <si>
    <t>02.12.2021 18:02:00</t>
  </si>
  <si>
    <t>02.12.2021 18:02:01</t>
  </si>
  <si>
    <t>02.12.2021 18:02:03</t>
  </si>
  <si>
    <t>02.12.2021 18:02:04</t>
  </si>
  <si>
    <t>02.12.2021 18:02:06</t>
  </si>
  <si>
    <t>02.12.2021 18:02:07</t>
  </si>
  <si>
    <t>02.12.2021 18:02:09</t>
  </si>
  <si>
    <t>02.12.2021 18:03:36</t>
  </si>
  <si>
    <t>02.12.2021 18:03:39</t>
  </si>
  <si>
    <t>02.12.2021 18:03:40</t>
  </si>
  <si>
    <t>02.12.2021 18:03:42</t>
  </si>
  <si>
    <t>02.12.2021 18:03:43</t>
  </si>
  <si>
    <t>02.12.2021 18:03:45</t>
  </si>
  <si>
    <t>02.12.2021 18:03:46</t>
  </si>
  <si>
    <t>02.12.2021 18:03:48</t>
  </si>
  <si>
    <t>02.12.2021 18:04:09</t>
  </si>
  <si>
    <t>02.12.2021 18:04:10</t>
  </si>
  <si>
    <t>02.12.2021 18:04:12</t>
  </si>
  <si>
    <t>02.12.2021 18:04:13</t>
  </si>
  <si>
    <t>02.12.2021 18:04:15</t>
  </si>
  <si>
    <t>02.12.2021 18:04:16</t>
  </si>
  <si>
    <t>02.12.2021 18:04:18</t>
  </si>
  <si>
    <t>02.12.2021 18:04:19</t>
  </si>
  <si>
    <t>02.12.2021 18:05:06</t>
  </si>
  <si>
    <t>02.12.2021 18:05:07</t>
  </si>
  <si>
    <t>02.12.2021 18:05:09</t>
  </si>
  <si>
    <t>02.12.2021 18:05:10</t>
  </si>
  <si>
    <t>02.12.2021 18:05:12</t>
  </si>
  <si>
    <t>02.12.2021 18:05:13</t>
  </si>
  <si>
    <t>02.12.2021 18:05:15</t>
  </si>
  <si>
    <t>02.12.2021 18:05:16</t>
  </si>
  <si>
    <t>02.12.2021 18:05:18</t>
  </si>
  <si>
    <t>02.12.2021 18:05:19</t>
  </si>
  <si>
    <t>02.12.2021 18:05:30</t>
  </si>
  <si>
    <t>02.12.2021 18:05:31</t>
  </si>
  <si>
    <t>02.12.2021 18:05:33</t>
  </si>
  <si>
    <t>02.12.2021 18:05:34</t>
  </si>
  <si>
    <t>02.12.2021 18:05:36</t>
  </si>
  <si>
    <t>02.12.2021 18:05:37</t>
  </si>
  <si>
    <t>02.12.2021 18:05:42</t>
  </si>
  <si>
    <t>02.12.2021 18:05:43</t>
  </si>
  <si>
    <t>02.12.2021 18:05:45</t>
  </si>
  <si>
    <t>02.12.2021 18:05:48</t>
  </si>
  <si>
    <t>02.12.2021 18:05:49</t>
  </si>
  <si>
    <t>02.12.2021 18:05:51</t>
  </si>
  <si>
    <t>02.12.2021 18:05:52</t>
  </si>
  <si>
    <t>02.12.2021 18:05:54</t>
  </si>
  <si>
    <t>02.12.2021 18:05:55</t>
  </si>
  <si>
    <t>02.12.2021 18:05:57</t>
  </si>
  <si>
    <t>02.12.2021 18:09:30</t>
  </si>
  <si>
    <t>02.12.2021 18:10:51</t>
  </si>
  <si>
    <t>02.12.2021 18:10:53</t>
  </si>
  <si>
    <t>02.12.2021 18:10:54</t>
  </si>
  <si>
    <t>02.12.2021 18:10:56</t>
  </si>
  <si>
    <t>02.12.2021 18:10:57</t>
  </si>
  <si>
    <t>02.12.2021 18:10:59</t>
  </si>
  <si>
    <t>02.12.2021 18:11:00</t>
  </si>
  <si>
    <t>02.12.2021 18:11:02</t>
  </si>
  <si>
    <t>02.12.2021 18:11:50</t>
  </si>
  <si>
    <t>02.12.2021 18:11:53</t>
  </si>
  <si>
    <t>02.12.2021 18:11:54</t>
  </si>
  <si>
    <t>02.12.2021 18:11:56</t>
  </si>
  <si>
    <t>02.12.2021 18:11:57</t>
  </si>
  <si>
    <t>02.12.2021 18:11:59</t>
  </si>
  <si>
    <t>02.12.2021 18:12:00</t>
  </si>
  <si>
    <t>02.12.2021 18:12:02</t>
  </si>
  <si>
    <t>02.12.2021 18:13:01</t>
  </si>
  <si>
    <t>02.12.2021 18:13:03</t>
  </si>
  <si>
    <t>02.12.2021 18:13:04</t>
  </si>
  <si>
    <t>02.12.2021 18:13:06</t>
  </si>
  <si>
    <t>02.12.2021 18:13:07</t>
  </si>
  <si>
    <t>02.12.2021 18:13:10</t>
  </si>
  <si>
    <t>02.12.2021 18:13:12</t>
  </si>
  <si>
    <t>02.12.2021 18:13:13</t>
  </si>
  <si>
    <t>02.12.2021 18:14:01</t>
  </si>
  <si>
    <t>02.12.2021 18:14:03</t>
  </si>
  <si>
    <t>02.12.2021 18:14:04</t>
  </si>
  <si>
    <t>02.12.2021 18:14:06</t>
  </si>
  <si>
    <t>02.12.2021 18:14:07</t>
  </si>
  <si>
    <t>02.12.2021 18:14:09</t>
  </si>
  <si>
    <t>02.12.2021 18:14:10</t>
  </si>
  <si>
    <t>02.12.2021 18:14:19</t>
  </si>
  <si>
    <t>02.12.2021 18:14:21</t>
  </si>
  <si>
    <t>02.12.2021 18:14:22</t>
  </si>
  <si>
    <t>02.12.2021 18:14:24</t>
  </si>
  <si>
    <t>02.12.2021 18:14:25</t>
  </si>
  <si>
    <t>02.12.2021 18:14:27</t>
  </si>
  <si>
    <t>02.12.2021 18:15:13</t>
  </si>
  <si>
    <t>02.12.2021 18:15:15</t>
  </si>
  <si>
    <t>02.12.2021 18:15:16</t>
  </si>
  <si>
    <t>02.12.2021 18:15:18</t>
  </si>
  <si>
    <t>02.12.2021 18:15:19</t>
  </si>
  <si>
    <t>02.12.2021 18:15:45</t>
  </si>
  <si>
    <t>02.12.2021 18:15:46</t>
  </si>
  <si>
    <t>02.12.2021 18:15:48</t>
  </si>
  <si>
    <t>02.12.2021 18:15:49</t>
  </si>
  <si>
    <t>02.12.2021 18:15:51</t>
  </si>
  <si>
    <t>02.12.2021 18:15:52</t>
  </si>
  <si>
    <t>02.12.2021 18:15:54</t>
  </si>
  <si>
    <t>02.12.2021 18:16:03</t>
  </si>
  <si>
    <t>02.12.2021 18:16:04</t>
  </si>
  <si>
    <t>02.12.2021 18:16:06</t>
  </si>
  <si>
    <t>02.12.2021 18:16:07</t>
  </si>
  <si>
    <t>02.12.2021 18:16:09</t>
  </si>
  <si>
    <t>02.12.2021 18:16:10</t>
  </si>
  <si>
    <t>02.12.2021 18:18:31</t>
  </si>
  <si>
    <t>02.12.2021 18:18:33</t>
  </si>
  <si>
    <t>02.12.2021 18:18:34</t>
  </si>
  <si>
    <t>02.12.2021 18:18:36</t>
  </si>
  <si>
    <t>02.12.2021 18:18:37</t>
  </si>
  <si>
    <t>02.12.2021 18:19:00</t>
  </si>
  <si>
    <t>02.12.2021 18:19:01</t>
  </si>
  <si>
    <t>02.12.2021 18:19:03</t>
  </si>
  <si>
    <t>02.12.2021 18:19:04</t>
  </si>
  <si>
    <t>02.12.2021 18:19:06</t>
  </si>
  <si>
    <t>02.12.2021 18:19:07</t>
  </si>
  <si>
    <t>02.12.2021 18:19:09</t>
  </si>
  <si>
    <t>02.12.2021 18:19:10</t>
  </si>
  <si>
    <t>02.12.2021 18:19:12</t>
  </si>
  <si>
    <t>02.12.2021 18:19:28</t>
  </si>
  <si>
    <t>02.12.2021 18:19:30</t>
  </si>
  <si>
    <t>02.12.2021 18:19:31</t>
  </si>
  <si>
    <t>02.12.2021 18:19:33</t>
  </si>
  <si>
    <t>02.12.2021 18:19:51</t>
  </si>
  <si>
    <t>02.12.2021 18:19:52</t>
  </si>
  <si>
    <t>02.12.2021 18:19:54</t>
  </si>
  <si>
    <t>02.12.2021 18:19:55</t>
  </si>
  <si>
    <t>02.12.2021 18:19:57</t>
  </si>
  <si>
    <t>02.12.2021 18:19:58</t>
  </si>
  <si>
    <t>02.12.2021 18:21:04</t>
  </si>
  <si>
    <t>02.12.2021 18:21:06</t>
  </si>
  <si>
    <t>02.12.2021 18:21:09</t>
  </si>
  <si>
    <t>02.12.2021 18:21:10</t>
  </si>
  <si>
    <t>02.12.2021 18:21:12</t>
  </si>
  <si>
    <t>02.12.2021 18:21:13</t>
  </si>
  <si>
    <t>02.12.2021 18:21:15</t>
  </si>
  <si>
    <t>02.12.2021 18:21:18</t>
  </si>
  <si>
    <t>02.12.2021 18:21:46</t>
  </si>
  <si>
    <t>02.12.2021 18:21:48</t>
  </si>
  <si>
    <t>02.12.2021 18:21:49</t>
  </si>
  <si>
    <t>02.12.2021 18:21:51</t>
  </si>
  <si>
    <t>02.12.2021 18:21:52</t>
  </si>
  <si>
    <t>02.12.2021 18:21:54</t>
  </si>
  <si>
    <t>02.12.2021 18:21:55</t>
  </si>
  <si>
    <t>02.12.2021 18:21:57</t>
  </si>
  <si>
    <t>02.12.2021 18:23:42</t>
  </si>
  <si>
    <t>02.12.2021 18:23:43</t>
  </si>
  <si>
    <t>02.12.2021 18:23:45</t>
  </si>
  <si>
    <t>02.12.2021 18:23:46</t>
  </si>
  <si>
    <t>02.12.2021 18:23:48</t>
  </si>
  <si>
    <t>02.12.2021 18:23:49</t>
  </si>
  <si>
    <t>02.12.2021 18:25:12</t>
  </si>
  <si>
    <t>02.12.2021 18:25:15</t>
  </si>
  <si>
    <t>02.12.2021 18:25:16</t>
  </si>
  <si>
    <t>02.12.2021 18:25:18</t>
  </si>
  <si>
    <t>02.12.2021 18:25:19</t>
  </si>
  <si>
    <t>02.12.2021 18:25:21</t>
  </si>
  <si>
    <t>02.12.2021 18:25:22</t>
  </si>
  <si>
    <t>02.12.2021 18:25:24</t>
  </si>
  <si>
    <t>02.12.2021 18:25:28</t>
  </si>
  <si>
    <t>02.12.2021 18:25:30</t>
  </si>
  <si>
    <t>02.12.2021 18:25:31</t>
  </si>
  <si>
    <t>02.12.2021 18:25:33</t>
  </si>
  <si>
    <t>02.12.2021 18:25:34</t>
  </si>
  <si>
    <t>02.12.2021 18:25:36</t>
  </si>
  <si>
    <t>02.12.2021 18:26:30</t>
  </si>
  <si>
    <t>02.12.2021 18:26:31</t>
  </si>
  <si>
    <t>02.12.2021 18:26:33</t>
  </si>
  <si>
    <t>02.12.2021 18:26:34</t>
  </si>
  <si>
    <t>02.12.2021 18:26:36</t>
  </si>
  <si>
    <t>02.12.2021 18:29:12</t>
  </si>
  <si>
    <t>02.12.2021 18:29:13</t>
  </si>
  <si>
    <t>02.12.2021 18:29:15</t>
  </si>
  <si>
    <t>02.12.2021 18:29:16</t>
  </si>
  <si>
    <t>02.12.2021 18:29:18</t>
  </si>
  <si>
    <t>02.12.2021 18:31:48</t>
  </si>
  <si>
    <t>02.12.2021 18:31:49</t>
  </si>
  <si>
    <t>02.12.2021 18:31:51</t>
  </si>
  <si>
    <t>02.12.2021 18:31:52</t>
  </si>
  <si>
    <t>02.12.2021 18:31:54</t>
  </si>
  <si>
    <t>02.12.2021 18:31:55</t>
  </si>
  <si>
    <t>02.12.2021 18:32:57</t>
  </si>
  <si>
    <t>02.12.2021 18:32:59</t>
  </si>
  <si>
    <t>02.12.2021 18:33:00</t>
  </si>
  <si>
    <t>02.12.2021 18:33:02</t>
  </si>
  <si>
    <t>02.12.2021 18:33:03</t>
  </si>
  <si>
    <t>02.12.2021 18:33:05</t>
  </si>
  <si>
    <t>02.12.2021 18:34:59</t>
  </si>
  <si>
    <t>02.12.2021 18:35:00</t>
  </si>
  <si>
    <t>02.12.2021 18:35:02</t>
  </si>
  <si>
    <t>02.12.2021 18:35:03</t>
  </si>
  <si>
    <t>02.12.2021 18:35:06</t>
  </si>
  <si>
    <t>02.12.2021 18:35:17</t>
  </si>
  <si>
    <t>02.12.2021 18:35:20</t>
  </si>
  <si>
    <t>02.12.2021 18:35:21</t>
  </si>
  <si>
    <t>02.12.2021 18:35:23</t>
  </si>
  <si>
    <t>02.12.2021 18:35:24</t>
  </si>
  <si>
    <t>02.12.2021 18:35:26</t>
  </si>
  <si>
    <t>02.12.2021 18:42:16</t>
  </si>
  <si>
    <t>02.12.2021 18:42:18</t>
  </si>
  <si>
    <t>02.12.2021 18:42:19</t>
  </si>
  <si>
    <t>02.12.2021 18:42:21</t>
  </si>
  <si>
    <t>02.12.2021 18:42:22</t>
  </si>
  <si>
    <t>02.12.2021 18:42:24</t>
  </si>
  <si>
    <t>02.12.2021 18:42:25</t>
  </si>
  <si>
    <t>02.12.2021 18:43:06</t>
  </si>
  <si>
    <t>02.12.2021 18:44:16</t>
  </si>
  <si>
    <t>02.12.2021 18:44:18</t>
  </si>
  <si>
    <t>02.12.2021 18:44:19</t>
  </si>
  <si>
    <t>02.12.2021 18:44:21</t>
  </si>
  <si>
    <t>02.12.2021 18:44:22</t>
  </si>
  <si>
    <t>02.12.2021 18:44:24</t>
  </si>
  <si>
    <t>02.12.2021 18:44:25</t>
  </si>
  <si>
    <t>02.12.2021 18:47:16</t>
  </si>
  <si>
    <t>02.12.2021 18:47:18</t>
  </si>
  <si>
    <t>02.12.2021 18:47:19</t>
  </si>
  <si>
    <t>02.12.2021 18:47:21</t>
  </si>
  <si>
    <t>02.12.2021 18:47:22</t>
  </si>
  <si>
    <t>02.12.2021 18:47:24</t>
  </si>
  <si>
    <t>02.12.2021 18:47:25</t>
  </si>
  <si>
    <t>02.12.2021 18:47:27</t>
  </si>
  <si>
    <t>02.12.2021 18:47:28</t>
  </si>
  <si>
    <t>02.12.2021 18:53:39</t>
  </si>
  <si>
    <t>02.12.2021 18:53:42</t>
  </si>
  <si>
    <t>02.12.2021 18:53:43</t>
  </si>
  <si>
    <t>02.12.2021 18:53:45</t>
  </si>
  <si>
    <t>02.12.2021 18:53:46</t>
  </si>
  <si>
    <t>02.12.2021 18:53:48</t>
  </si>
  <si>
    <t>02.12.2021 18:53:49</t>
  </si>
  <si>
    <t>02.12.2021 18:55:45</t>
  </si>
  <si>
    <t>02.12.2021 18:55:46</t>
  </si>
  <si>
    <t>02.12.2021 18:55:48</t>
  </si>
  <si>
    <t>02.12.2021 18:55:49</t>
  </si>
  <si>
    <t>02.12.2021 18:55:51</t>
  </si>
  <si>
    <t>02.12.2021 18:55:52</t>
  </si>
  <si>
    <t>02.12.2021 18:55:54</t>
  </si>
  <si>
    <t>02.12.2021 18:55:55</t>
  </si>
  <si>
    <t>02.12.2021 18:55:57</t>
  </si>
  <si>
    <t>02.12.2021 18:56:18</t>
  </si>
  <si>
    <t>02.12.2021 18:56:19</t>
  </si>
  <si>
    <t>02.12.2021 18:56:21</t>
  </si>
  <si>
    <t>02.12.2021 18:56:22</t>
  </si>
  <si>
    <t>02.12.2021 18:56:24</t>
  </si>
  <si>
    <t>02.12.2021 18:56:25</t>
  </si>
  <si>
    <t>02.12.2021 18:56:27</t>
  </si>
  <si>
    <t>02.12.2021 18:56:28</t>
  </si>
  <si>
    <t>02.12.2021 18:57:03</t>
  </si>
  <si>
    <t>02.12.2021 18:57:04</t>
  </si>
  <si>
    <t>02.12.2021 18:57:06</t>
  </si>
  <si>
    <t>02.12.2021 18:57:07</t>
  </si>
  <si>
    <t>02.12.2021 18:57:09</t>
  </si>
  <si>
    <t>02.12.2021 18:57:10</t>
  </si>
  <si>
    <t>02.12.2021 18:57:12</t>
  </si>
  <si>
    <t>02.12.2021 18:57:13</t>
  </si>
  <si>
    <t>02.12.2021 19:03:31</t>
  </si>
  <si>
    <t>02.12.2021 19:03:33</t>
  </si>
  <si>
    <t>02.12.2021 19:03:34</t>
  </si>
  <si>
    <t>02.12.2021 19:03:36</t>
  </si>
  <si>
    <t>02.12.2021 19:03:37</t>
  </si>
  <si>
    <t>02.12.2021 19:03:39</t>
  </si>
  <si>
    <t>02.12.2021 19:03:40</t>
  </si>
  <si>
    <t>02.12.2021 19:05:10</t>
  </si>
  <si>
    <t>02.12.2021 19:05:12</t>
  </si>
  <si>
    <t>02.12.2021 19:05:15</t>
  </si>
  <si>
    <t>02.12.2021 19:05:16</t>
  </si>
  <si>
    <t>02.12.2021 19:05:18</t>
  </si>
  <si>
    <t>02.12.2021 19:05:19</t>
  </si>
  <si>
    <t>02.12.2021 19:08:21</t>
  </si>
  <si>
    <t>02.12.2021 19:08:22</t>
  </si>
  <si>
    <t>02.12.2021 19:08:25</t>
  </si>
  <si>
    <t>02.12.2021 19:08:27</t>
  </si>
  <si>
    <t>02.12.2021 19:08:28</t>
  </si>
  <si>
    <t>02.12.2021 19:08:30</t>
  </si>
  <si>
    <t>02.12.2021 19:08:31</t>
  </si>
  <si>
    <t>02.12.2021 19:08:33</t>
  </si>
  <si>
    <t>02.12.2021 19:08:37</t>
  </si>
  <si>
    <t>02.12.2021 19:08:39</t>
  </si>
  <si>
    <t>02.12.2021 19:08:40</t>
  </si>
  <si>
    <t>02.12.2021 19:08:42</t>
  </si>
  <si>
    <t>02.12.2021 19:08:43</t>
  </si>
  <si>
    <t>02.12.2021 19:08:45</t>
  </si>
  <si>
    <t>02.12.2021 19:10:43</t>
  </si>
  <si>
    <t>02.12.2021 19:10:45</t>
  </si>
  <si>
    <t>02.12.2021 19:10:46</t>
  </si>
  <si>
    <t>02.12.2021 19:10:48</t>
  </si>
  <si>
    <t>02.12.2021 19:10:49</t>
  </si>
  <si>
    <t>02.12.2021 19:10:51</t>
  </si>
  <si>
    <t>02.12.2021 19:10:52</t>
  </si>
  <si>
    <t>02.12.2021 19:10:54</t>
  </si>
  <si>
    <t>02.12.2021 19:10:55</t>
  </si>
  <si>
    <t>02.12.2021 19:10:57</t>
  </si>
  <si>
    <t>02.12.2021 19:11:00</t>
  </si>
  <si>
    <t>02.12.2021 19:11:22</t>
  </si>
  <si>
    <t>02.12.2021 19:11:24</t>
  </si>
  <si>
    <t>02.12.2021 19:11:25</t>
  </si>
  <si>
    <t>02.12.2021 19:11:27</t>
  </si>
  <si>
    <t>02.12.2021 19:11:28</t>
  </si>
  <si>
    <t>02.12.2021 19:11:30</t>
  </si>
  <si>
    <t>02.12.2021 19:12:39</t>
  </si>
  <si>
    <t>02.12.2021 19:12:42</t>
  </si>
  <si>
    <t>02.12.2021 19:12:43</t>
  </si>
  <si>
    <t>02.12.2021 19:15:50</t>
  </si>
  <si>
    <t>02.12.2021 19:15:53</t>
  </si>
  <si>
    <t>02.12.2021 19:15:54</t>
  </si>
  <si>
    <t>02.12.2021 19:15:56</t>
  </si>
  <si>
    <t>02.12.2021 19:18:39</t>
  </si>
  <si>
    <t>02.12.2021 19:18:40</t>
  </si>
  <si>
    <t>02.12.2021 19:18:42</t>
  </si>
  <si>
    <t>02.12.2021 19:18:43</t>
  </si>
  <si>
    <t>02.12.2021 19:18:45</t>
  </si>
  <si>
    <t>02.12.2021 19:18:46</t>
  </si>
  <si>
    <t>02.12.2021 19:18:48</t>
  </si>
  <si>
    <t>02.12.2021 19:19:47</t>
  </si>
  <si>
    <t>02.12.2021 19:19:59</t>
  </si>
  <si>
    <t>02.12.2021 19:20:00</t>
  </si>
  <si>
    <t>02.12.2021 19:20:03</t>
  </si>
  <si>
    <t>02.12.2021 19:20:08</t>
  </si>
  <si>
    <t>02.12.2021 19:20:09</t>
  </si>
  <si>
    <t>02.12.2021 19:20:11</t>
  </si>
  <si>
    <t>02.12.2021 19:20:12</t>
  </si>
  <si>
    <t>02.12.2021 19:20:14</t>
  </si>
  <si>
    <t>02.12.2021 19:20:15</t>
  </si>
  <si>
    <t>02.12.2021 19:21:30</t>
  </si>
  <si>
    <t>02.12.2021 19:21:31</t>
  </si>
  <si>
    <t>02.12.2021 19:21:33</t>
  </si>
  <si>
    <t>02.12.2021 19:21:34</t>
  </si>
  <si>
    <t>02.12.2021 19:21:36</t>
  </si>
  <si>
    <t>02.12.2021 19:21:40</t>
  </si>
  <si>
    <t>02.12.2021 19:21:42</t>
  </si>
  <si>
    <t>02.12.2021 19:21:43</t>
  </si>
  <si>
    <t>02.12.2021 19:21:45</t>
  </si>
  <si>
    <t>02.12.2021 19:21:46</t>
  </si>
  <si>
    <t>02.12.2021 19:21:48</t>
  </si>
  <si>
    <t>02.12.2021 19:21:49</t>
  </si>
  <si>
    <t>02.12.2021 19:21:51</t>
  </si>
  <si>
    <t>02.12.2021 19:22:24</t>
  </si>
  <si>
    <t>02.12.2021 19:22:25</t>
  </si>
  <si>
    <t>02.12.2021 19:22:27</t>
  </si>
  <si>
    <t>02.12.2021 19:22:28</t>
  </si>
  <si>
    <t>02.12.2021 19:22:33</t>
  </si>
  <si>
    <t>02.12.2021 19:22:34</t>
  </si>
  <si>
    <t>02.12.2021 19:22:36</t>
  </si>
  <si>
    <t>02.12.2021 19:24:24</t>
  </si>
  <si>
    <t>02.12.2021 19:24:27</t>
  </si>
  <si>
    <t>02.12.2021 19:24:28</t>
  </si>
  <si>
    <t>02.12.2021 19:24:30</t>
  </si>
  <si>
    <t>02.12.2021 19:24:31</t>
  </si>
  <si>
    <t>02.12.2021 19:24:33</t>
  </si>
  <si>
    <t>02.12.2021 19:24:34</t>
  </si>
  <si>
    <t>02.12.2021 19:25:59</t>
  </si>
  <si>
    <t>02.12.2021 19:26:00</t>
  </si>
  <si>
    <t>02.12.2021 19:26:02</t>
  </si>
  <si>
    <t>02.12.2021 19:26:03</t>
  </si>
  <si>
    <t>02.12.2021 19:26:05</t>
  </si>
  <si>
    <t>02.12.2021 19:26:11</t>
  </si>
  <si>
    <t>02.12.2021 19:28:10</t>
  </si>
  <si>
    <t>02.12.2021 19:28:12</t>
  </si>
  <si>
    <t>02.12.2021 19:28:13</t>
  </si>
  <si>
    <t>02.12.2021 19:28:15</t>
  </si>
  <si>
    <t>02.12.2021 19:28:16</t>
  </si>
  <si>
    <t>02.12.2021 19:28:18</t>
  </si>
  <si>
    <t>02.12.2021 19:34:07</t>
  </si>
  <si>
    <t>02.12.2021 19:34:09</t>
  </si>
  <si>
    <t>02.12.2021 19:34:10</t>
  </si>
  <si>
    <t>02.12.2021 19:34:12</t>
  </si>
  <si>
    <t>02.12.2021 19:34:13</t>
  </si>
  <si>
    <t>02.12.2021 19:34:15</t>
  </si>
  <si>
    <t>02.12.2021 19:34:16</t>
  </si>
  <si>
    <t>02.12.2021 19:35:07</t>
  </si>
  <si>
    <t>02.12.2021 19:35:09</t>
  </si>
  <si>
    <t>02.12.2021 19:35:10</t>
  </si>
  <si>
    <t>02.12.2021 19:35:12</t>
  </si>
  <si>
    <t>02.12.2021 19:35:13</t>
  </si>
  <si>
    <t>02.12.2021 19:35:15</t>
  </si>
  <si>
    <t>02.12.2021 19:36:21</t>
  </si>
  <si>
    <t>02.12.2021 19:36:22</t>
  </si>
  <si>
    <t>02.12.2021 19:36:24</t>
  </si>
  <si>
    <t>02.12.2021 19:36:25</t>
  </si>
  <si>
    <t>02.12.2021 19:40:18</t>
  </si>
  <si>
    <t>02.12.2021 19:40:19</t>
  </si>
  <si>
    <t>02.12.2021 19:40:21</t>
  </si>
  <si>
    <t>02.12.2021 19:40:22</t>
  </si>
  <si>
    <t>02.12.2021 19:40:24</t>
  </si>
  <si>
    <t>02.12.2021 19:40:25</t>
  </si>
  <si>
    <t>02.12.2021 19:40:27</t>
  </si>
  <si>
    <t>02.12.2021 19:41:28</t>
  </si>
  <si>
    <t>02.12.2021 19:41:30</t>
  </si>
  <si>
    <t>02.12.2021 19:41:31</t>
  </si>
  <si>
    <t>02.12.2021 19:41:33</t>
  </si>
  <si>
    <t>02.12.2021 19:41:34</t>
  </si>
  <si>
    <t>02.12.2021 19:41:36</t>
  </si>
  <si>
    <t>02.12.2021 19:41:37</t>
  </si>
  <si>
    <t>02.12.2021 19:44:10</t>
  </si>
  <si>
    <t>02.12.2021 19:44:12</t>
  </si>
  <si>
    <t>02.12.2021 19:44:13</t>
  </si>
  <si>
    <t>02.12.2021 19:44:15</t>
  </si>
  <si>
    <t>02.12.2021 19:44:16</t>
  </si>
  <si>
    <t>02.12.2021 19:44:18</t>
  </si>
  <si>
    <t>02.12.2021 19:44:52</t>
  </si>
  <si>
    <t>02.12.2021 19:44:54</t>
  </si>
  <si>
    <t>02.12.2021 19:44:55</t>
  </si>
  <si>
    <t>02.12.2021 19:44:57</t>
  </si>
  <si>
    <t>02.12.2021 19:44:58</t>
  </si>
  <si>
    <t>02.12.2021 19:45:00</t>
  </si>
  <si>
    <t>02.12.2021 19:46:43</t>
  </si>
  <si>
    <t>02.12.2021 19:46:46</t>
  </si>
  <si>
    <t>02.12.2021 19:46:48</t>
  </si>
  <si>
    <t>02.12.2021 19:46:49</t>
  </si>
  <si>
    <t>02.12.2021 19:46:51</t>
  </si>
  <si>
    <t>02.12.2021 19:46:52</t>
  </si>
  <si>
    <t>02.12.2021 19:46:54</t>
  </si>
  <si>
    <t>02.12.2021 19:48:27</t>
  </si>
  <si>
    <t>02.12.2021 19:48:28</t>
  </si>
  <si>
    <t>02.12.2021 19:48:30</t>
  </si>
  <si>
    <t>02.12.2021 19:48:31</t>
  </si>
  <si>
    <t>02.12.2021 19:48:33</t>
  </si>
  <si>
    <t>02.12.2021 19:48:34</t>
  </si>
  <si>
    <t>02.12.2021 19:48:54</t>
  </si>
  <si>
    <t>02.12.2021 19:48:57</t>
  </si>
  <si>
    <t>02.12.2021 19:48:58</t>
  </si>
  <si>
    <t>02.12.2021 19:49:00</t>
  </si>
  <si>
    <t>02.12.2021 19:49:01</t>
  </si>
  <si>
    <t>02.12.2021 19:50:04</t>
  </si>
  <si>
    <t>02.12.2021 19:50:06</t>
  </si>
  <si>
    <t>02.12.2021 19:50:07</t>
  </si>
  <si>
    <t>02.12.2021 19:50:09</t>
  </si>
  <si>
    <t>02.12.2021 19:50:10</t>
  </si>
  <si>
    <t>02.12.2021 19:50:12</t>
  </si>
  <si>
    <t>02.12.2021 19:52:03</t>
  </si>
  <si>
    <t>02.12.2021 19:52:04</t>
  </si>
  <si>
    <t>02.12.2021 19:52:06</t>
  </si>
  <si>
    <t>02.12.2021 19:52:07</t>
  </si>
  <si>
    <t>02.12.2021 19:52:09</t>
  </si>
  <si>
    <t>02.12.2021 19:52:10</t>
  </si>
  <si>
    <t>02.12.2021 19:56:34</t>
  </si>
  <si>
    <t>02.12.2021 19:56:36</t>
  </si>
  <si>
    <t>02.12.2021 19:56:37</t>
  </si>
  <si>
    <t>02.12.2021 19:56:39</t>
  </si>
  <si>
    <t>02.12.2021 19:56:40</t>
  </si>
  <si>
    <t>02.12.2021 19:56:43</t>
  </si>
  <si>
    <t>02.12.2021 19:56:46</t>
  </si>
  <si>
    <t>02.12.2021 19:56:48</t>
  </si>
  <si>
    <t>02.12.2021 19:56:49</t>
  </si>
  <si>
    <t>02.12.2021 20:02:51</t>
  </si>
  <si>
    <t>02.12.2021 20:02:53</t>
  </si>
  <si>
    <t>02.12.2021 20:02:54</t>
  </si>
  <si>
    <t>02.12.2021 20:02:57</t>
  </si>
  <si>
    <t>02.12.2021 20:02:59</t>
  </si>
  <si>
    <t>02.12.2021 20:03:00</t>
  </si>
  <si>
    <t>02.12.2021 20:15:09</t>
  </si>
  <si>
    <t>02.12.2021 20:15:10</t>
  </si>
  <si>
    <t>02.12.2021 20:15:13</t>
  </si>
  <si>
    <t>02.12.2021 20:15:15</t>
  </si>
  <si>
    <t>02.12.2021 20:15:16</t>
  </si>
  <si>
    <t>02.12.2021 20:15:18</t>
  </si>
  <si>
    <t>02.12.2021 20:15:19</t>
  </si>
  <si>
    <t>02.12.2021 20:16:46</t>
  </si>
  <si>
    <t>02.12.2021 20:16:48</t>
  </si>
  <si>
    <t>02.12.2021 20:16:49</t>
  </si>
  <si>
    <t>02.12.2021 20:16:51</t>
  </si>
  <si>
    <t>02.12.2021 20:16:52</t>
  </si>
  <si>
    <t>02.12.2021 20:16:54</t>
  </si>
  <si>
    <t>02.12.2021 20:16:55</t>
  </si>
  <si>
    <t>02.12.2021 20:17:33</t>
  </si>
  <si>
    <t>02.12.2021 20:17:35</t>
  </si>
  <si>
    <t>02.12.2021 20:17:36</t>
  </si>
  <si>
    <t>02.12.2021 20:17:38</t>
  </si>
  <si>
    <t>02.12.2021 20:17:39</t>
  </si>
  <si>
    <t>02.12.2021 20:17:41</t>
  </si>
  <si>
    <t>02.12.2021 20:17:42</t>
  </si>
  <si>
    <t>02.12.2021 20:20:04</t>
  </si>
  <si>
    <t>02.12.2021 20:20:06</t>
  </si>
  <si>
    <t>02.12.2021 20:20:07</t>
  </si>
  <si>
    <t>02.12.2021 20:20:09</t>
  </si>
  <si>
    <t>02.12.2021 20:20:10</t>
  </si>
  <si>
    <t>02.12.2021 20:20:12</t>
  </si>
  <si>
    <t>02.12.2021 20:20:13</t>
  </si>
  <si>
    <t>02.12.2021 20:26:43</t>
  </si>
  <si>
    <t>02.12.2021 20:26:45</t>
  </si>
  <si>
    <t>02.12.2021 20:26:46</t>
  </si>
  <si>
    <t>02.12.2021 20:26:48</t>
  </si>
  <si>
    <t>02.12.2021 20:26:49</t>
  </si>
  <si>
    <t>02.12.2021 20:26:51</t>
  </si>
  <si>
    <t>02.12.2021 20:26:53</t>
  </si>
  <si>
    <t>02.12.2021 20:34:45</t>
  </si>
  <si>
    <t>02.12.2021 20:34:57</t>
  </si>
  <si>
    <t>02.12.2021 20:34:59</t>
  </si>
  <si>
    <t>02.12.2021 20:35:00</t>
  </si>
  <si>
    <t>02.12.2021 20:35:02</t>
  </si>
  <si>
    <t>02.12.2021 20:35:05</t>
  </si>
  <si>
    <t>02.12.2021 20:36:12</t>
  </si>
  <si>
    <t>02.12.2021 20:36:13</t>
  </si>
  <si>
    <t>02.12.2021 20:36:15</t>
  </si>
  <si>
    <t>02.12.2021 20:36:16</t>
  </si>
  <si>
    <t>02.12.2021 20:36:18</t>
  </si>
  <si>
    <t>02.12.2021 20:36:19</t>
  </si>
  <si>
    <t>02.12.2021 20:36:21</t>
  </si>
  <si>
    <t>02.12.2021 20:41:07</t>
  </si>
  <si>
    <t>02.12.2021 20:41:09</t>
  </si>
  <si>
    <t>02.12.2021 20:41:10</t>
  </si>
  <si>
    <t>02.12.2021 20:41:12</t>
  </si>
  <si>
    <t>02.12.2021 20:41:13</t>
  </si>
  <si>
    <t>02.12.2021 20:41:15</t>
  </si>
  <si>
    <t>02.12.2021 20:41:16</t>
  </si>
  <si>
    <t>02.12.2021 20:43:42</t>
  </si>
  <si>
    <t>02.12.2021 20:43:43</t>
  </si>
  <si>
    <t>02.12.2021 20:43:45</t>
  </si>
  <si>
    <t>02.12.2021 20:43:46</t>
  </si>
  <si>
    <t>02.12.2021 20:43:48</t>
  </si>
  <si>
    <t>02.12.2021 20:43:49</t>
  </si>
  <si>
    <t>02.12.2021 20:43:52</t>
  </si>
  <si>
    <t>02.12.2021 20:43:54</t>
  </si>
  <si>
    <t>02.12.2021 20:43:55</t>
  </si>
  <si>
    <t>02.12.2021 20:43:57</t>
  </si>
  <si>
    <t>02.12.2021 20:49:09</t>
  </si>
  <si>
    <t>02.12.2021 20:49:10</t>
  </si>
  <si>
    <t>02.12.2021 20:49:12</t>
  </si>
  <si>
    <t>02.12.2021 20:49:13</t>
  </si>
  <si>
    <t>02.12.2021 20:49:15</t>
  </si>
  <si>
    <t>02.12.2021 20:49:16</t>
  </si>
  <si>
    <t>02.12.2021 20:49:18</t>
  </si>
  <si>
    <t>02.12.2021 20:51:49</t>
  </si>
  <si>
    <t>02.12.2021 20:51:51</t>
  </si>
  <si>
    <t>02.12.2021 20:51:52</t>
  </si>
  <si>
    <t>02.12.2021 20:51:54</t>
  </si>
  <si>
    <t>02.12.2021 20:51:55</t>
  </si>
  <si>
    <t>02.12.2021 20:51:57</t>
  </si>
  <si>
    <t>02.12.2021 21:05:27</t>
  </si>
  <si>
    <t>02.12.2021 21:05:28</t>
  </si>
  <si>
    <t>02.12.2021 21:05:30</t>
  </si>
  <si>
    <t>02.12.2021 21:05:33</t>
  </si>
  <si>
    <t>02.12.2021 21:05:34</t>
  </si>
  <si>
    <t>02.12.2021 21:05:36</t>
  </si>
  <si>
    <t>02.12.2021 21:05:37</t>
  </si>
  <si>
    <t>02.12.2021 21:05:39</t>
  </si>
  <si>
    <t>02.12.2021 21:12:54</t>
  </si>
  <si>
    <t>02.12.2021 21:12:56</t>
  </si>
  <si>
    <t>02.12.2021 21:12:57</t>
  </si>
  <si>
    <t>02.12.2021 21:12:59</t>
  </si>
  <si>
    <t>02.12.2021 21:13:00</t>
  </si>
  <si>
    <t>02.12.2021 21:13:02</t>
  </si>
  <si>
    <t>02.12.2021 21:13:03</t>
  </si>
  <si>
    <t>02.12.2021 21:16:42</t>
  </si>
  <si>
    <t>02.12.2021 21:16:43</t>
  </si>
  <si>
    <t>02.12.2021 21:16:45</t>
  </si>
  <si>
    <t>02.12.2021 21:16:46</t>
  </si>
  <si>
    <t>02.12.2021 21:16:48</t>
  </si>
  <si>
    <t>02.12.2021 21:16:49</t>
  </si>
  <si>
    <t>02.12.2021 21:16:51</t>
  </si>
  <si>
    <t>02.12.2021 21:16:52</t>
  </si>
  <si>
    <t>02.12.2021 21:22:34</t>
  </si>
  <si>
    <t>02.12.2021 21:22:36</t>
  </si>
  <si>
    <t>02.12.2021 21:22:37</t>
  </si>
  <si>
    <t>02.12.2021 21:22:40</t>
  </si>
  <si>
    <t>02.12.2021 21:22:42</t>
  </si>
  <si>
    <t>02.12.2021 21:22:43</t>
  </si>
  <si>
    <t>02.12.2021 21:22:45</t>
  </si>
  <si>
    <t>02.12.2021 21:22:46</t>
  </si>
  <si>
    <t>02.12.2021 21:45:34</t>
  </si>
  <si>
    <t>02.12.2021 21:45:36</t>
  </si>
  <si>
    <t>02.12.2021 21:45:37</t>
  </si>
  <si>
    <t>02.12.2021 21:45:39</t>
  </si>
  <si>
    <t>02.12.2021 21:45:40</t>
  </si>
  <si>
    <t>02.12.2021 21:45:42</t>
  </si>
  <si>
    <t>02.12.2021 21:45:43</t>
  </si>
  <si>
    <t>02.12.2021 22:06:06</t>
  </si>
  <si>
    <t>02.12.2021 22:06:07</t>
  </si>
  <si>
    <t>02.12.2021 22:06:09</t>
  </si>
  <si>
    <t>02.12.2021 22:06:10</t>
  </si>
  <si>
    <t>02.12.2021 22:06:12</t>
  </si>
  <si>
    <t>02.12.2021 22:06:13</t>
  </si>
  <si>
    <t>02.12.2021 22:06:15</t>
  </si>
  <si>
    <t>02.12.2021 22:12:57</t>
  </si>
  <si>
    <t>02.12.2021 22:12:59</t>
  </si>
  <si>
    <t>02.12.2021 22:13:00</t>
  </si>
  <si>
    <t>02.12.2021 22:13:02</t>
  </si>
  <si>
    <t>02.12.2021 22:13:03</t>
  </si>
  <si>
    <t>02.12.2021 22:13:05</t>
  </si>
  <si>
    <t>02.12.2021 22:13:06</t>
  </si>
  <si>
    <t>02.12.2021 22:13:08</t>
  </si>
  <si>
    <t>02.12.2021 22:13:09</t>
  </si>
  <si>
    <t>02.12.2021 22:13:11</t>
  </si>
  <si>
    <t>02.12.2021 22:13:12</t>
  </si>
  <si>
    <t>02.12.2021 22:51:21</t>
  </si>
  <si>
    <t>02.12.2021 22:51:22</t>
  </si>
  <si>
    <t>02.12.2021 22:51:24</t>
  </si>
  <si>
    <t>02.12.2021 22:51:25</t>
  </si>
  <si>
    <t>02.12.2021 22:51:27</t>
  </si>
  <si>
    <t>02.12.2021 22:51:28</t>
  </si>
  <si>
    <t>02.12.2021 22:51:30</t>
  </si>
  <si>
    <t>02.12.2021 22:51:31</t>
  </si>
  <si>
    <t>02.12.2021 22:51:33</t>
  </si>
  <si>
    <t>02.12.2021 22:51:34</t>
  </si>
  <si>
    <t>02.12.2021 22:56:06</t>
  </si>
  <si>
    <t>02.12.2021 22:56:07</t>
  </si>
  <si>
    <t>02.12.2021 22:56:10</t>
  </si>
  <si>
    <t>02.12.2021 22:56:12</t>
  </si>
  <si>
    <t>02.12.2021 22:56:13</t>
  </si>
  <si>
    <t>02.12.2021 22:56:15</t>
  </si>
  <si>
    <t>02.12.2021 22:57:21</t>
  </si>
  <si>
    <t>02.12.2021 22:57:22</t>
  </si>
  <si>
    <t>02.12.2021 22:57:24</t>
  </si>
  <si>
    <t>02.12.2021 22:57:25</t>
  </si>
  <si>
    <t>02.12.2021 22:57:27</t>
  </si>
  <si>
    <t>02.12.2021 22:57:28</t>
  </si>
  <si>
    <t>02.12.2021 22:57:30</t>
  </si>
  <si>
    <t>02.12.2021 22:57:31</t>
  </si>
  <si>
    <t>02.12.2021 22:57:33</t>
  </si>
  <si>
    <t>02.12.2021 22:57:34</t>
  </si>
  <si>
    <t>02.12.2021 23:00:43</t>
  </si>
  <si>
    <t>02.12.2021 23:00:45</t>
  </si>
  <si>
    <t>02.12.2021 23:00:48</t>
  </si>
  <si>
    <t>02.12.2021 23:00:49</t>
  </si>
  <si>
    <t>02.12.2021 23:25:34</t>
  </si>
  <si>
    <t>02.12.2021 23:25:36</t>
  </si>
  <si>
    <t>02.12.2021 23:25:37</t>
  </si>
  <si>
    <t>02.12.2021 23:25:39</t>
  </si>
  <si>
    <t>02.12.2021 23:25:40</t>
  </si>
  <si>
    <t>02.12.2021 23:25:42</t>
  </si>
  <si>
    <t>02.12.2021 23:25:43</t>
  </si>
  <si>
    <t>02.12.2021 23:25:45</t>
  </si>
  <si>
    <t>02.12.2021 23:43:15</t>
  </si>
  <si>
    <t>02.12.2021 23:43:16</t>
  </si>
  <si>
    <t>02.12.2021 23:43:18</t>
  </si>
  <si>
    <t>02.12.2021 23:43:19</t>
  </si>
  <si>
    <t>02.12.2021 23:43:21</t>
  </si>
  <si>
    <t>02.12.2021 23:43:22</t>
  </si>
  <si>
    <t>02.12.2021 23:43:24</t>
  </si>
  <si>
    <t>03.12.2021 00:43:19</t>
  </si>
  <si>
    <t>03.12.2021 00:43:21</t>
  </si>
  <si>
    <t>03.12.2021 00:43:22</t>
  </si>
  <si>
    <t>03.12.2021 00:43:24</t>
  </si>
  <si>
    <t>03.12.2021 00:43:25</t>
  </si>
  <si>
    <t>03.12.2021 00:43:27</t>
  </si>
  <si>
    <t>03.12.2021 00:43:28</t>
  </si>
  <si>
    <t>03.12.2021 00:43:30</t>
  </si>
  <si>
    <t>03.12.2021 00:45:56</t>
  </si>
  <si>
    <t>03.12.2021 00:45:57</t>
  </si>
  <si>
    <t>03.12.2021 00:45:59</t>
  </si>
  <si>
    <t>03.12.2021 00:46:00</t>
  </si>
  <si>
    <t>03.12.2021 00:46:02</t>
  </si>
  <si>
    <t>03.12.2021 00:46:03</t>
  </si>
  <si>
    <t>03.12.2021 03:56:25</t>
  </si>
  <si>
    <t>03.12.2021 03:56:27</t>
  </si>
  <si>
    <t>03.12.2021 03:56:28</t>
  </si>
  <si>
    <t>03.12.2021 03:56:30</t>
  </si>
  <si>
    <t>03.12.2021 03:56:31</t>
  </si>
  <si>
    <t>03.12.2021 03:56:33</t>
  </si>
  <si>
    <t>03.12.2021 03:56:34</t>
  </si>
  <si>
    <t>03.12.2021 03:56:36</t>
  </si>
  <si>
    <t>03.12.2021 03:56:37</t>
  </si>
  <si>
    <t>03.12.2021 03:56:39</t>
  </si>
  <si>
    <t>03.12.2021 04:22:51</t>
  </si>
  <si>
    <t>03.12.2021 04:22:53</t>
  </si>
  <si>
    <t>03.12.2021 04:22:54</t>
  </si>
  <si>
    <t>03.12.2021 04:22:56</t>
  </si>
  <si>
    <t>03.12.2021 04:22:57</t>
  </si>
  <si>
    <t>03.12.2021 04:22:59</t>
  </si>
  <si>
    <t>03.12.2021 04:23:00</t>
  </si>
  <si>
    <t>03.12.2021 04:23:02</t>
  </si>
  <si>
    <t>03.12.2021 04:23:03</t>
  </si>
  <si>
    <t>03.12.2021 04:23:05</t>
  </si>
  <si>
    <t>03.12.2021 04:23:06</t>
  </si>
  <si>
    <t>03.12.2021 04:23:08</t>
  </si>
  <si>
    <t>03.12.2021 04:23:09</t>
  </si>
  <si>
    <t>03.12.2021 04:23:11</t>
  </si>
  <si>
    <t>03.12.2021 04:38:13</t>
  </si>
  <si>
    <t>03.12.2021 04:38:15</t>
  </si>
  <si>
    <t>03.12.2021 04:38:16</t>
  </si>
  <si>
    <t>03.12.2021 04:38:18</t>
  </si>
  <si>
    <t>03.12.2021 04:38:19</t>
  </si>
  <si>
    <t>03.12.2021 04:38:21</t>
  </si>
  <si>
    <t>03.12.2021 04:38:22</t>
  </si>
  <si>
    <t>03.12.2021 04:44:31</t>
  </si>
  <si>
    <t>03.12.2021 04:44:33</t>
  </si>
  <si>
    <t>03.12.2021 04:44:34</t>
  </si>
  <si>
    <t>03.12.2021 04:44:36</t>
  </si>
  <si>
    <t>03.12.2021 04:44:37</t>
  </si>
  <si>
    <t>03.12.2021 04:44:39</t>
  </si>
  <si>
    <t>03.12.2021 04:44:40</t>
  </si>
  <si>
    <t>03.12.2021 04:44:42</t>
  </si>
  <si>
    <t>03.12.2021 05:13:36</t>
  </si>
  <si>
    <t>03.12.2021 05:13:57</t>
  </si>
  <si>
    <t>03.12.2021 05:14:00</t>
  </si>
  <si>
    <t>03.12.2021 05:14:01</t>
  </si>
  <si>
    <t>03.12.2021 05:16:36</t>
  </si>
  <si>
    <t>03.12.2021 05:16:37</t>
  </si>
  <si>
    <t>03.12.2021 05:17:06</t>
  </si>
  <si>
    <t>03.12.2021 05:28:49</t>
  </si>
  <si>
    <t>03.12.2021 05:28:51</t>
  </si>
  <si>
    <t>03.12.2021 05:28:52</t>
  </si>
  <si>
    <t>03.12.2021 05:28:54</t>
  </si>
  <si>
    <t>03.12.2021 05:28:56</t>
  </si>
  <si>
    <t>03.12.2021 05:28:57</t>
  </si>
  <si>
    <t>03.12.2021 05:29:00</t>
  </si>
  <si>
    <t>03.12.2021 05:35:00</t>
  </si>
  <si>
    <t>03.12.2021 05:35:01</t>
  </si>
  <si>
    <t>03.12.2021 05:35:03</t>
  </si>
  <si>
    <t>03.12.2021 05:35:04</t>
  </si>
  <si>
    <t>03.12.2021 05:35:06</t>
  </si>
  <si>
    <t>03.12.2021 05:35:07</t>
  </si>
  <si>
    <t>03.12.2021 05:35:09</t>
  </si>
  <si>
    <t>03.12.2021 05:41:04</t>
  </si>
  <si>
    <t>03.12.2021 05:41:06</t>
  </si>
  <si>
    <t>03.12.2021 05:41:07</t>
  </si>
  <si>
    <t>03.12.2021 05:41:09</t>
  </si>
  <si>
    <t>03.12.2021 05:41:10</t>
  </si>
  <si>
    <t>03.12.2021 05:41:12</t>
  </si>
  <si>
    <t>03.12.2021 05:41:13</t>
  </si>
  <si>
    <t>03.12.2021 05:52:43</t>
  </si>
  <si>
    <t>03.12.2021 05:52:45</t>
  </si>
  <si>
    <t>03.12.2021 05:52:46</t>
  </si>
  <si>
    <t>03.12.2021 05:52:48</t>
  </si>
  <si>
    <t>03.12.2021 05:52:49</t>
  </si>
  <si>
    <t>03.12.2021 06:02:15</t>
  </si>
  <si>
    <t>03.12.2021 06:02:16</t>
  </si>
  <si>
    <t>03.12.2021 06:02:18</t>
  </si>
  <si>
    <t>03.12.2021 06:02:19</t>
  </si>
  <si>
    <t>03.12.2021 06:02:21</t>
  </si>
  <si>
    <t>03.12.2021 06:02:22</t>
  </si>
  <si>
    <t>03.12.2021 06:08:50</t>
  </si>
  <si>
    <t>03.12.2021 06:08:51</t>
  </si>
  <si>
    <t>03.12.2021 06:08:53</t>
  </si>
  <si>
    <t>03.12.2021 06:08:54</t>
  </si>
  <si>
    <t>03.12.2021 06:08:56</t>
  </si>
  <si>
    <t>03.12.2021 06:08:57</t>
  </si>
  <si>
    <t>03.12.2021 06:09:00</t>
  </si>
  <si>
    <t>03.12.2021 06:10:46</t>
  </si>
  <si>
    <t>03.12.2021 06:10:48</t>
  </si>
  <si>
    <t>03.12.2021 06:10:49</t>
  </si>
  <si>
    <t>03.12.2021 06:10:51</t>
  </si>
  <si>
    <t>03.12.2021 06:10:52</t>
  </si>
  <si>
    <t>03.12.2021 06:10:54</t>
  </si>
  <si>
    <t>03.12.2021 06:12:12</t>
  </si>
  <si>
    <t>03.12.2021 06:12:13</t>
  </si>
  <si>
    <t>03.12.2021 06:12:15</t>
  </si>
  <si>
    <t>03.12.2021 06:12:16</t>
  </si>
  <si>
    <t>03.12.2021 06:12:18</t>
  </si>
  <si>
    <t>03.12.2021 06:12:21</t>
  </si>
  <si>
    <t>03.12.2021 06:12:22</t>
  </si>
  <si>
    <t>03.12.2021 06:17:07</t>
  </si>
  <si>
    <t>03.12.2021 06:17:09</t>
  </si>
  <si>
    <t>03.12.2021 06:17:10</t>
  </si>
  <si>
    <t>03.12.2021 06:17:12</t>
  </si>
  <si>
    <t>03.12.2021 06:17:13</t>
  </si>
  <si>
    <t>03.12.2021 06:17:15</t>
  </si>
  <si>
    <t>03.12.2021 06:17:16</t>
  </si>
  <si>
    <t>03.12.2021 06:17:18</t>
  </si>
  <si>
    <t>03.12.2021 06:22:15</t>
  </si>
  <si>
    <t>03.12.2021 06:22:16</t>
  </si>
  <si>
    <t>03.12.2021 06:22:18</t>
  </si>
  <si>
    <t>03.12.2021 06:22:19</t>
  </si>
  <si>
    <t>03.12.2021 06:22:21</t>
  </si>
  <si>
    <t>03.12.2021 06:22:22</t>
  </si>
  <si>
    <t>03.12.2021 06:25:10</t>
  </si>
  <si>
    <t>03.12.2021 06:25:12</t>
  </si>
  <si>
    <t>03.12.2021 06:25:13</t>
  </si>
  <si>
    <t>03.12.2021 06:25:15</t>
  </si>
  <si>
    <t>03.12.2021 06:25:16</t>
  </si>
  <si>
    <t>03.12.2021 06:25:18</t>
  </si>
  <si>
    <t>03.12.2021 06:25:19</t>
  </si>
  <si>
    <t>03.12.2021 06:33:15</t>
  </si>
  <si>
    <t>03.12.2021 06:33:18</t>
  </si>
  <si>
    <t>03.12.2021 06:33:19</t>
  </si>
  <si>
    <t>03.12.2021 06:33:22</t>
  </si>
  <si>
    <t>03.12.2021 06:33:24</t>
  </si>
  <si>
    <t>03.12.2021 06:33:48</t>
  </si>
  <si>
    <t>03.12.2021 06:33:49</t>
  </si>
  <si>
    <t>03.12.2021 06:33:51</t>
  </si>
  <si>
    <t>03.12.2021 06:33:52</t>
  </si>
  <si>
    <t>03.12.2021 06:33:54</t>
  </si>
  <si>
    <t>03.12.2021 06:33:55</t>
  </si>
  <si>
    <t>03.12.2021 06:33:57</t>
  </si>
  <si>
    <t>03.12.2021 06:39:27</t>
  </si>
  <si>
    <t>03.12.2021 06:39:28</t>
  </si>
  <si>
    <t>03.12.2021 06:39:30</t>
  </si>
  <si>
    <t>03.12.2021 06:39:31</t>
  </si>
  <si>
    <t>03.12.2021 06:39:33</t>
  </si>
  <si>
    <t>03.12.2021 06:39:34</t>
  </si>
  <si>
    <t>03.12.2021 06:50:31</t>
  </si>
  <si>
    <t>03.12.2021 06:50:33</t>
  </si>
  <si>
    <t>03.12.2021 06:50:34</t>
  </si>
  <si>
    <t>03.12.2021 06:50:36</t>
  </si>
  <si>
    <t>03.12.2021 06:50:37</t>
  </si>
  <si>
    <t>03.12.2021 06:50:39</t>
  </si>
  <si>
    <t>03.12.2021 06:51:30</t>
  </si>
  <si>
    <t>03.12.2021 06:51:31</t>
  </si>
  <si>
    <t>03.12.2021 06:51:33</t>
  </si>
  <si>
    <t>03.12.2021 06:51:34</t>
  </si>
  <si>
    <t>03.12.2021 06:51:36</t>
  </si>
  <si>
    <t>03.12.2021 06:51:37</t>
  </si>
  <si>
    <t>03.12.2021 06:51:39</t>
  </si>
  <si>
    <t>03.12.2021 06:51:40</t>
  </si>
  <si>
    <t>03.12.2021 06:51:42</t>
  </si>
  <si>
    <t>03.12.2021 06:54:00</t>
  </si>
  <si>
    <t>03.12.2021 06:54:01</t>
  </si>
  <si>
    <t>03.12.2021 06:54:03</t>
  </si>
  <si>
    <t>03.12.2021 06:54:04</t>
  </si>
  <si>
    <t>03.12.2021 06:54:06</t>
  </si>
  <si>
    <t>03.12.2021 06:54:07</t>
  </si>
  <si>
    <t>03.12.2021 06:54:34</t>
  </si>
  <si>
    <t>03.12.2021 06:54:36</t>
  </si>
  <si>
    <t>03.12.2021 06:54:37</t>
  </si>
  <si>
    <t>03.12.2021 06:54:39</t>
  </si>
  <si>
    <t>03.12.2021 07:00:15</t>
  </si>
  <si>
    <t>03.12.2021 07:00:16</t>
  </si>
  <si>
    <t>03.12.2021 07:00:18</t>
  </si>
  <si>
    <t>03.12.2021 07:00:19</t>
  </si>
  <si>
    <t>03.12.2021 07:00:21</t>
  </si>
  <si>
    <t>03.12.2021 07:00:22</t>
  </si>
  <si>
    <t>03.12.2021 07:00:24</t>
  </si>
  <si>
    <t>03.12.2021 07:00:25</t>
  </si>
  <si>
    <t>03.12.2021 07:00:27</t>
  </si>
  <si>
    <t>03.12.2021 07:03:18</t>
  </si>
  <si>
    <t>03.12.2021 07:03:19</t>
  </si>
  <si>
    <t>03.12.2021 07:03:21</t>
  </si>
  <si>
    <t>03.12.2021 07:03:22</t>
  </si>
  <si>
    <t>03.12.2021 07:03:24</t>
  </si>
  <si>
    <t>03.12.2021 07:03:25</t>
  </si>
  <si>
    <t>03.12.2021 07:03:27</t>
  </si>
  <si>
    <t>03.12.2021 07:03:28</t>
  </si>
  <si>
    <t>03.12.2021 07:05:27</t>
  </si>
  <si>
    <t>03.12.2021 07:05:28</t>
  </si>
  <si>
    <t>03.12.2021 07:05:30</t>
  </si>
  <si>
    <t>03.12.2021 07:05:31</t>
  </si>
  <si>
    <t>03.12.2021 07:05:33</t>
  </si>
  <si>
    <t>03.12.2021 07:05:34</t>
  </si>
  <si>
    <t>03.12.2021 07:05:37</t>
  </si>
  <si>
    <t>03.12.2021 07:05:39</t>
  </si>
  <si>
    <t>03.12.2021 07:05:40</t>
  </si>
  <si>
    <t>03.12.2021 07:05:42</t>
  </si>
  <si>
    <t>03.12.2021 07:05:43</t>
  </si>
  <si>
    <t>03.12.2021 07:05:45</t>
  </si>
  <si>
    <t>03.12.2021 07:05:46</t>
  </si>
  <si>
    <t>03.12.2021 07:05:48</t>
  </si>
  <si>
    <t>03.12.2021 07:05:49</t>
  </si>
  <si>
    <t>03.12.2021 07:05:51</t>
  </si>
  <si>
    <t>03.12.2021 07:07:22</t>
  </si>
  <si>
    <t>03.12.2021 07:07:24</t>
  </si>
  <si>
    <t>03.12.2021 07:07:25</t>
  </si>
  <si>
    <t>03.12.2021 07:07:27</t>
  </si>
  <si>
    <t>03.12.2021 07:07:28</t>
  </si>
  <si>
    <t>03.12.2021 07:07:30</t>
  </si>
  <si>
    <t>03.12.2021 07:07:31</t>
  </si>
  <si>
    <t>03.12.2021 07:07:33</t>
  </si>
  <si>
    <t>03.12.2021 07:07:36</t>
  </si>
  <si>
    <t>03.12.2021 07:07:37</t>
  </si>
  <si>
    <t>03.12.2021 07:08:22</t>
  </si>
  <si>
    <t>03.12.2021 07:11:51</t>
  </si>
  <si>
    <t>03.12.2021 07:11:53</t>
  </si>
  <si>
    <t>03.12.2021 07:11:54</t>
  </si>
  <si>
    <t>03.12.2021 07:11:56</t>
  </si>
  <si>
    <t>03.12.2021 07:11:57</t>
  </si>
  <si>
    <t>03.12.2021 07:11:59</t>
  </si>
  <si>
    <t>03.12.2021 07:12:00</t>
  </si>
  <si>
    <t>03.12.2021 07:12:02</t>
  </si>
  <si>
    <t>03.12.2021 07:12:11</t>
  </si>
  <si>
    <t>03.12.2021 07:12:12</t>
  </si>
  <si>
    <t>03.12.2021 07:12:14</t>
  </si>
  <si>
    <t>03.12.2021 07:12:15</t>
  </si>
  <si>
    <t>03.12.2021 07:12:17</t>
  </si>
  <si>
    <t>03.12.2021 07:12:18</t>
  </si>
  <si>
    <t>03.12.2021 07:12:20</t>
  </si>
  <si>
    <t>03.12.2021 07:12:23</t>
  </si>
  <si>
    <t>03.12.2021 07:12:24</t>
  </si>
  <si>
    <t>03.12.2021 07:12:32</t>
  </si>
  <si>
    <t>03.12.2021 07:12:33</t>
  </si>
  <si>
    <t>03.12.2021 07:12:35</t>
  </si>
  <si>
    <t>03.12.2021 07:12:36</t>
  </si>
  <si>
    <t>03.12.2021 07:12:38</t>
  </si>
  <si>
    <t>03.12.2021 07:12:39</t>
  </si>
  <si>
    <t>03.12.2021 07:14:10</t>
  </si>
  <si>
    <t>03.12.2021 07:14:12</t>
  </si>
  <si>
    <t>03.12.2021 07:14:13</t>
  </si>
  <si>
    <t>03.12.2021 07:14:15</t>
  </si>
  <si>
    <t>03.12.2021 07:14:16</t>
  </si>
  <si>
    <t>03.12.2021 07:14:18</t>
  </si>
  <si>
    <t>03.12.2021 07:15:19</t>
  </si>
  <si>
    <t>03.12.2021 07:15:21</t>
  </si>
  <si>
    <t>03.12.2021 07:15:22</t>
  </si>
  <si>
    <t>03.12.2021 07:15:24</t>
  </si>
  <si>
    <t>03.12.2021 07:15:25</t>
  </si>
  <si>
    <t>03.12.2021 07:15:27</t>
  </si>
  <si>
    <t>03.12.2021 07:15:28</t>
  </si>
  <si>
    <t>03.12.2021 07:17:34</t>
  </si>
  <si>
    <t>03.12.2021 07:17:36</t>
  </si>
  <si>
    <t>03.12.2021 07:17:37</t>
  </si>
  <si>
    <t>03.12.2021 07:17:39</t>
  </si>
  <si>
    <t>03.12.2021 07:17:40</t>
  </si>
  <si>
    <t>03.12.2021 07:18:12</t>
  </si>
  <si>
    <t>03.12.2021 07:18:13</t>
  </si>
  <si>
    <t>03.12.2021 07:18:15</t>
  </si>
  <si>
    <t>03.12.2021 07:18:16</t>
  </si>
  <si>
    <t>03.12.2021 07:18:18</t>
  </si>
  <si>
    <t>03.12.2021 07:18:19</t>
  </si>
  <si>
    <t>03.12.2021 07:19:46</t>
  </si>
  <si>
    <t>03.12.2021 07:19:48</t>
  </si>
  <si>
    <t>03.12.2021 07:19:49</t>
  </si>
  <si>
    <t>03.12.2021 07:19:51</t>
  </si>
  <si>
    <t>03.12.2021 07:19:52</t>
  </si>
  <si>
    <t>03.12.2021 07:19:54</t>
  </si>
  <si>
    <t>03.12.2021 07:20:19</t>
  </si>
  <si>
    <t>03.12.2021 07:20:21</t>
  </si>
  <si>
    <t>03.12.2021 07:20:22</t>
  </si>
  <si>
    <t>03.12.2021 07:20:24</t>
  </si>
  <si>
    <t>03.12.2021 07:20:25</t>
  </si>
  <si>
    <t>03.12.2021 07:20:27</t>
  </si>
  <si>
    <t>03.12.2021 07:20:55</t>
  </si>
  <si>
    <t>03.12.2021 07:20:57</t>
  </si>
  <si>
    <t>03.12.2021 07:20:58</t>
  </si>
  <si>
    <t>03.12.2021 07:21:00</t>
  </si>
  <si>
    <t>03.12.2021 07:21:02</t>
  </si>
  <si>
    <t>03.12.2021 07:21:59</t>
  </si>
  <si>
    <t>03.12.2021 07:22:00</t>
  </si>
  <si>
    <t>03.12.2021 07:22:02</t>
  </si>
  <si>
    <t>03.12.2021 07:22:03</t>
  </si>
  <si>
    <t>03.12.2021 07:22:05</t>
  </si>
  <si>
    <t>03.12.2021 07:22:06</t>
  </si>
  <si>
    <t>03.12.2021 07:22:08</t>
  </si>
  <si>
    <t>03.12.2021 07:22:10</t>
  </si>
  <si>
    <t>03.12.2021 07:22:40</t>
  </si>
  <si>
    <t>03.12.2021 07:22:41</t>
  </si>
  <si>
    <t>03.12.2021 07:22:43</t>
  </si>
  <si>
    <t>03.12.2021 07:22:44</t>
  </si>
  <si>
    <t>03.12.2021 07:22:46</t>
  </si>
  <si>
    <t>03.12.2021 07:22:47</t>
  </si>
  <si>
    <t>03.12.2021 07:22:49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</si>
  <si>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</si>
  <si>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</si>
  <si>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</si>
  <si>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</si>
  <si>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</si>
  <si>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</si>
  <si>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07:26:33</t>
  </si>
  <si>
    <t>03.12.2021 07:26:36</t>
  </si>
  <si>
    <t>03.12.2021 07:26:40</t>
  </si>
  <si>
    <t>03.12.2021 07:26:42</t>
  </si>
  <si>
    <t>03.12.2021 07:26:43</t>
  </si>
  <si>
    <t>03.12.2021 07:26:45</t>
  </si>
  <si>
    <t>03.12.2021 07:26:46</t>
  </si>
  <si>
    <t>03.12.2021 07:28:31</t>
  </si>
  <si>
    <t>03.12.2021 07:28:33</t>
  </si>
  <si>
    <t>03.12.2021 07:28:34</t>
  </si>
  <si>
    <t>03.12.2021 07:28:36</t>
  </si>
  <si>
    <t>03.12.2021 07:28:37</t>
  </si>
  <si>
    <t>03.12.2021 07:28:39</t>
  </si>
  <si>
    <t>03.12.2021 07:28:42</t>
  </si>
  <si>
    <t>03.12.2021 07:28:43</t>
  </si>
  <si>
    <t>03.12.2021 07:28:45</t>
  </si>
  <si>
    <t>03.12.2021 07:28:46</t>
  </si>
  <si>
    <t>03.12.2021 07:28:48</t>
  </si>
  <si>
    <t>03.12.2021 07:28:49</t>
  </si>
  <si>
    <t>03.12.2021 07:29:50</t>
  </si>
  <si>
    <t>03.12.2021 07:29:51</t>
  </si>
  <si>
    <t>03.12.2021 07:29:53</t>
  </si>
  <si>
    <t>03.12.2021 07:29:54</t>
  </si>
  <si>
    <t>03.12.2021 07:29:56</t>
  </si>
  <si>
    <t>03.12.2021 07:29:57</t>
  </si>
  <si>
    <t>03.12.2021 07:29:59</t>
  </si>
  <si>
    <t>03.12.2021 07:32:09</t>
  </si>
  <si>
    <t>03.12.2021 07:32:10</t>
  </si>
  <si>
    <t>03.12.2021 07:32:12</t>
  </si>
  <si>
    <t>03.12.2021 07:32:13</t>
  </si>
  <si>
    <t>03.12.2021 07:32:15</t>
  </si>
  <si>
    <t>03.12.2021 07:32:16</t>
  </si>
  <si>
    <t>03.12.2021 07:32:18</t>
  </si>
  <si>
    <t>03.12.2021 07:33:15</t>
  </si>
  <si>
    <t>03.12.2021 07:33:16</t>
  </si>
  <si>
    <t>03.12.2021 07:34:22</t>
  </si>
  <si>
    <t>03.12.2021 07:34:24</t>
  </si>
  <si>
    <t>03.12.2021 07:34:25</t>
  </si>
  <si>
    <t>03.12.2021 07:34:27</t>
  </si>
  <si>
    <t>03.12.2021 07:34:28</t>
  </si>
  <si>
    <t>03.12.2021 07:34:30</t>
  </si>
  <si>
    <t>03.12.2021 07:34:31</t>
  </si>
  <si>
    <t>03.12.2021 07:35:43</t>
  </si>
  <si>
    <t>03.12.2021 07:35:45</t>
  </si>
  <si>
    <t>03.12.2021 07:35:48</t>
  </si>
  <si>
    <t>03.12.2021 07:35:49</t>
  </si>
  <si>
    <t>03.12.2021 07:35:51</t>
  </si>
  <si>
    <t>03.12.2021 07:35:52</t>
  </si>
  <si>
    <t>03.12.2021 07:35:54</t>
  </si>
  <si>
    <t>03.12.2021 07:37:36</t>
  </si>
  <si>
    <t>03.12.2021 07:37:37</t>
  </si>
  <si>
    <t>03.12.2021 07:37:39</t>
  </si>
  <si>
    <t>03.12.2021 07:37:40</t>
  </si>
  <si>
    <t>03.12.2021 07:37:42</t>
  </si>
  <si>
    <t>03.12.2021 07:37:43</t>
  </si>
  <si>
    <t>03.12.2021 07:37:45</t>
  </si>
  <si>
    <t>03.12.2021 07:38:00</t>
  </si>
  <si>
    <t>03.12.2021 07:38:01</t>
  </si>
  <si>
    <t>03.12.2021 07:38:03</t>
  </si>
  <si>
    <t>03.12.2021 07:38:04</t>
  </si>
  <si>
    <t>03.12.2021 07:38:06</t>
  </si>
  <si>
    <t>03.12.2021 07:38:07</t>
  </si>
  <si>
    <t>03.12.2021 07:38:09</t>
  </si>
  <si>
    <t>03.12.2021 07:38:10</t>
  </si>
  <si>
    <t>03.12.2021 07:39:13</t>
  </si>
  <si>
    <t>03.12.2021 07:39:15</t>
  </si>
  <si>
    <t>03.12.2021 07:39:16</t>
  </si>
  <si>
    <t>03.12.2021 07:39:18</t>
  </si>
  <si>
    <t>03.12.2021 07:39:19</t>
  </si>
  <si>
    <t>03.12.2021 07:39:21</t>
  </si>
  <si>
    <t>03.12.2021 07:39:22</t>
  </si>
  <si>
    <t>03.12.2021 07:40:37</t>
  </si>
  <si>
    <t>03.12.2021 07:40:39</t>
  </si>
  <si>
    <t>03.12.2021 07:40:40</t>
  </si>
  <si>
    <t>03.12.2021 07:40:42</t>
  </si>
  <si>
    <t>03.12.2021 07:40:43</t>
  </si>
  <si>
    <t>03.12.2021 07:40:45</t>
  </si>
  <si>
    <t>03.12.2021 07:41:18</t>
  </si>
  <si>
    <t>03.12.2021 07:41:19</t>
  </si>
  <si>
    <t>03.12.2021 07:41:21</t>
  </si>
  <si>
    <t>03.12.2021 07:41:22</t>
  </si>
  <si>
    <t>03.12.2021 07:41:24</t>
  </si>
  <si>
    <t>03.12.2021 07:41:25</t>
  </si>
  <si>
    <t>03.12.2021 07:41:27</t>
  </si>
  <si>
    <t>03.12.2021 07:42:16</t>
  </si>
  <si>
    <t>03.12.2021 07:42:18</t>
  </si>
  <si>
    <t>03.12.2021 07:42:19</t>
  </si>
  <si>
    <t>03.12.2021 07:42:21</t>
  </si>
  <si>
    <t>03.12.2021 07:42:22</t>
  </si>
  <si>
    <t>03.12.2021 07:42:24</t>
  </si>
  <si>
    <t>03.12.2021 07:42:25</t>
  </si>
  <si>
    <t>03.12.2021 07:42:27</t>
  </si>
  <si>
    <t>03.12.2021 07:42:28</t>
  </si>
  <si>
    <t>03.12.2021 07:42:30</t>
  </si>
  <si>
    <t>03.12.2021 07:44:53</t>
  </si>
  <si>
    <t>03.12.2021 07:44:54</t>
  </si>
  <si>
    <t>03.12.2021 07:44:56</t>
  </si>
  <si>
    <t>03.12.2021 07:48:25</t>
  </si>
  <si>
    <t>03.12.2021 07:48:27</t>
  </si>
  <si>
    <t>03.12.2021 07:48:28</t>
  </si>
  <si>
    <t>03.12.2021 07:48:30</t>
  </si>
  <si>
    <t>03.12.2021 07:48:31</t>
  </si>
  <si>
    <t>03.12.2021 07:48:34</t>
  </si>
  <si>
    <t>03.12.2021 07:48:36</t>
  </si>
  <si>
    <t>03.12.2021 07:48:39</t>
  </si>
  <si>
    <t>03.12.2021 07:48:40</t>
  </si>
  <si>
    <t>03.12.2021 07:48:42</t>
  </si>
  <si>
    <t>03.12.2021 07:48:43</t>
  </si>
  <si>
    <t>03.12.2021 07:48:45</t>
  </si>
  <si>
    <t>03.12.2021 07:48:48</t>
  </si>
  <si>
    <t>03.12.2021 07:48:49</t>
  </si>
  <si>
    <t>03.12.2021 07:48:51</t>
  </si>
  <si>
    <t>03.12.2021 07:48:52</t>
  </si>
  <si>
    <t>03.12.2021 07:48:54</t>
  </si>
  <si>
    <t>03.12.2021 07:48:55</t>
  </si>
  <si>
    <t>03.12.2021 07:48:57</t>
  </si>
  <si>
    <t>03.12.2021 07:51:40</t>
  </si>
  <si>
    <t>03.12.2021 07:51:42</t>
  </si>
  <si>
    <t>03.12.2021 07:51:43</t>
  </si>
  <si>
    <t>03.12.2021 07:51:45</t>
  </si>
  <si>
    <t>03.12.2021 07:51:46</t>
  </si>
  <si>
    <t>03.12.2021 07:51:48</t>
  </si>
  <si>
    <t>03.12.2021 07:51:49</t>
  </si>
  <si>
    <t>03.12.2021 07:52:34</t>
  </si>
  <si>
    <t>03.12.2021 07:52:36</t>
  </si>
  <si>
    <t>03.12.2021 07:52:39</t>
  </si>
  <si>
    <t>03.12.2021 07:52:41</t>
  </si>
  <si>
    <t>03.12.2021 07:52:42</t>
  </si>
  <si>
    <t>03.12.2021 07:52:44</t>
  </si>
  <si>
    <t>03.12.2021 07:52:45</t>
  </si>
  <si>
    <t>03.12.2021 07:52:48</t>
  </si>
  <si>
    <t>03.12.2021 07:52:56</t>
  </si>
  <si>
    <t>03.12.2021 07:52:57</t>
  </si>
  <si>
    <t>03.12.2021 07:54:03</t>
  </si>
  <si>
    <t>03.12.2021 07:54:04</t>
  </si>
  <si>
    <t>03.12.2021 07:54:06</t>
  </si>
  <si>
    <t>03.12.2021 07:54:07</t>
  </si>
  <si>
    <t>03.12.2021 07:54:09</t>
  </si>
  <si>
    <t>03.12.2021 07:54:10</t>
  </si>
  <si>
    <t>03.12.2021 07:54:12</t>
  </si>
  <si>
    <t>03.12.2021 07:54:13</t>
  </si>
  <si>
    <t>03.12.2021 07:56:10</t>
  </si>
  <si>
    <t>03.12.2021 07:56:12</t>
  </si>
  <si>
    <t>03.12.2021 07:56:13</t>
  </si>
  <si>
    <t>03.12.2021 07:56:15</t>
  </si>
  <si>
    <t>03.12.2021 07:56:16</t>
  </si>
  <si>
    <t>03.12.2021 07:56:18</t>
  </si>
  <si>
    <t>03.12.2021 07:56:19</t>
  </si>
  <si>
    <t>03.12.2021 07:56:24</t>
  </si>
  <si>
    <t>03.12.2021 07:56:27</t>
  </si>
  <si>
    <t>03.12.2021 07:56:28</t>
  </si>
  <si>
    <t>03.12.2021 07:56:30</t>
  </si>
  <si>
    <t>03.12.2021 07:56:31</t>
  </si>
  <si>
    <t>03.12.2021 07:56:33</t>
  </si>
  <si>
    <t>03.12.2021 07:56:34</t>
  </si>
  <si>
    <t>03.12.2021 07:56:36</t>
  </si>
  <si>
    <t>03.12.2021 07:58:10</t>
  </si>
  <si>
    <t>03.12.2021 07:58:12</t>
  </si>
  <si>
    <t>03.12.2021 07:58:13</t>
  </si>
  <si>
    <t>03.12.2021 07:58:16</t>
  </si>
  <si>
    <t>03.12.2021 07:58:18</t>
  </si>
  <si>
    <t>03.12.2021 07:58:19</t>
  </si>
  <si>
    <t>03.12.2021 08:00:50</t>
  </si>
  <si>
    <t>03.12.2021 08:00:51</t>
  </si>
  <si>
    <t>03.12.2021 08:00:53</t>
  </si>
  <si>
    <t>03.12.2021 08:00:54</t>
  </si>
  <si>
    <t>03.12.2021 08:00:56</t>
  </si>
  <si>
    <t>03.12.2021 08:00:57</t>
  </si>
  <si>
    <t>03.12.2021 08:00:59</t>
  </si>
  <si>
    <t>03.12.2021 08:01:00</t>
  </si>
  <si>
    <t>03.12.2021 08:01:02</t>
  </si>
  <si>
    <t>03.12.2021 08:01:18</t>
  </si>
  <si>
    <t>03.12.2021 08:01:20</t>
  </si>
  <si>
    <t>03.12.2021 08:01:21</t>
  </si>
  <si>
    <t>03.12.2021 08:01:23</t>
  </si>
  <si>
    <t>03.12.2021 08:01:24</t>
  </si>
  <si>
    <t>03.12.2021 08:01:26</t>
  </si>
  <si>
    <t>03.12.2021 08:01:27</t>
  </si>
  <si>
    <t>03.12.2021 08:02:57</t>
  </si>
  <si>
    <t>03.12.2021 08:03:00</t>
  </si>
  <si>
    <t>03.12.2021 08:03:02</t>
  </si>
  <si>
    <t>03.12.2021 08:03:03</t>
  </si>
  <si>
    <t>03.12.2021 08:03:05</t>
  </si>
  <si>
    <t>03.12.2021 08:03:06</t>
  </si>
  <si>
    <t>03.12.2021 08:03:41</t>
  </si>
  <si>
    <t>03.12.2021 08:03:42</t>
  </si>
  <si>
    <t>03.12.2021 08:03:44</t>
  </si>
  <si>
    <t>03.12.2021 08:03:45</t>
  </si>
  <si>
    <t>03.12.2021 08:03:48</t>
  </si>
  <si>
    <t>03.12.2021 08:05:37</t>
  </si>
  <si>
    <t>03.12.2021 08:05:39</t>
  </si>
  <si>
    <t>03.12.2021 08:05:40</t>
  </si>
  <si>
    <t>03.12.2021 08:05:42</t>
  </si>
  <si>
    <t>03.12.2021 08:05:43</t>
  </si>
  <si>
    <t>03.12.2021 08:07:34</t>
  </si>
  <si>
    <t>03.12.2021 08:07:36</t>
  </si>
  <si>
    <t>03.12.2021 08:07:37</t>
  </si>
  <si>
    <t>03.12.2021 08:07:40</t>
  </si>
  <si>
    <t>03.12.2021 08:08:39</t>
  </si>
  <si>
    <t>03.12.2021 08:08:40</t>
  </si>
  <si>
    <t>03.12.2021 08:08:42</t>
  </si>
  <si>
    <t>03.12.2021 08:08:43</t>
  </si>
  <si>
    <t>03.12.2021 08:08:45</t>
  </si>
  <si>
    <t>03.12.2021 08:08:46</t>
  </si>
  <si>
    <t>03.12.2021 08:08:48</t>
  </si>
  <si>
    <t>03.12.2021 08:11:51</t>
  </si>
  <si>
    <t>03.12.2021 08:11:53</t>
  </si>
  <si>
    <t>03.12.2021 08:11:54</t>
  </si>
  <si>
    <t>03.12.2021 08:11:56</t>
  </si>
  <si>
    <t>03.12.2021 08:11:59</t>
  </si>
  <si>
    <t>03.12.2021 08:12:02</t>
  </si>
  <si>
    <t>03.12.2021 08:12:14</t>
  </si>
  <si>
    <t>03.12.2021 08:12:15</t>
  </si>
  <si>
    <t>03.12.2021 08:12:17</t>
  </si>
  <si>
    <t>03.12.2021 08:12:18</t>
  </si>
  <si>
    <t>03.12.2021 08:12:20</t>
  </si>
  <si>
    <t>03.12.2021 08:12:21</t>
  </si>
  <si>
    <t>03.12.2021 08:12:23</t>
  </si>
  <si>
    <t>03.12.2021 08:12:24</t>
  </si>
  <si>
    <t>03.12.2021 08:12:26</t>
  </si>
  <si>
    <t>03.12.2021 08:12:27</t>
  </si>
  <si>
    <t>03.12.2021 08:12:29</t>
  </si>
  <si>
    <t>03.12.2021 08:12:30</t>
  </si>
  <si>
    <t>03.12.2021 08:12:32</t>
  </si>
  <si>
    <t>03.12.2021 08:12:33</t>
  </si>
  <si>
    <t>03.12.2021 08:12:36</t>
  </si>
  <si>
    <t>03.12.2021 08:14:21</t>
  </si>
  <si>
    <t>03.12.2021 08:14:22</t>
  </si>
  <si>
    <t>03.12.2021 08:14:24</t>
  </si>
  <si>
    <t>03.12.2021 08:14:25</t>
  </si>
  <si>
    <t>03.12.2021 08:14:27</t>
  </si>
  <si>
    <t>03.12.2021 08:14:28</t>
  </si>
  <si>
    <t>03.12.2021 08:14:30</t>
  </si>
  <si>
    <t>03.12.2021 08:15:07</t>
  </si>
  <si>
    <t>03.12.2021 08:15:09</t>
  </si>
  <si>
    <t>03.12.2021 08:15:10</t>
  </si>
  <si>
    <t>03.12.2021 08:15:12</t>
  </si>
  <si>
    <t>03.12.2021 08:15:13</t>
  </si>
  <si>
    <t>03.12.2021 08:15:15</t>
  </si>
  <si>
    <t>03.12.2021 08:17:19</t>
  </si>
  <si>
    <t>03.12.2021 08:17:21</t>
  </si>
  <si>
    <t>03.12.2021 08:17:22</t>
  </si>
  <si>
    <t>03.12.2021 08:17:24</t>
  </si>
  <si>
    <t>03.12.2021 08:17:25</t>
  </si>
  <si>
    <t>03.12.2021 08:17:27</t>
  </si>
  <si>
    <t>03.12.2021 08:17:28</t>
  </si>
  <si>
    <t>03.12.2021 08:17:30</t>
  </si>
  <si>
    <t>03.12.2021 08:18:07</t>
  </si>
  <si>
    <t>03.12.2021 08:18:09</t>
  </si>
  <si>
    <t>03.12.2021 08:20:18</t>
  </si>
  <si>
    <t>03.12.2021 08:20:19</t>
  </si>
  <si>
    <t>03.12.2021 08:20:21</t>
  </si>
  <si>
    <t>03.12.2021 08:20:22</t>
  </si>
  <si>
    <t>03.12.2021 08:20:24</t>
  </si>
  <si>
    <t>03.12.2021 08:20:25</t>
  </si>
  <si>
    <t>03.12.2021 08:20:27</t>
  </si>
  <si>
    <t>03.12.2021 08:20:28</t>
  </si>
  <si>
    <t>03.12.2021 08:20:30</t>
  </si>
  <si>
    <t>03.12.2021 08:20:31</t>
  </si>
  <si>
    <t>03.12.2021 08:20:33</t>
  </si>
  <si>
    <t>03.12.2021 08:21:15</t>
  </si>
  <si>
    <t>03.12.2021 08:21:18</t>
  </si>
  <si>
    <t>03.12.2021 08:21:19</t>
  </si>
  <si>
    <t>03.12.2021 08:21:21</t>
  </si>
  <si>
    <t>03.12.2021 08:23:40</t>
  </si>
  <si>
    <t>03.12.2021 08:23:42</t>
  </si>
  <si>
    <t>03.12.2021 08:23:43</t>
  </si>
  <si>
    <t>03.12.2021 08:23:45</t>
  </si>
  <si>
    <t>03.12.2021 08:23:46</t>
  </si>
  <si>
    <t>03.12.2021 08:23:48</t>
  </si>
  <si>
    <t>03.12.2021 08:23:49</t>
  </si>
  <si>
    <t>03.12.2021 08:24:07</t>
  </si>
  <si>
    <t>03.12.2021 08:24:09</t>
  </si>
  <si>
    <t>03.12.2021 08:24:10</t>
  </si>
  <si>
    <t>03.12.2021 08:24:13</t>
  </si>
  <si>
    <t>03.12.2021 08:27:09</t>
  </si>
  <si>
    <t>03.12.2021 08:27:10</t>
  </si>
  <si>
    <t>03.12.2021 08:27:12</t>
  </si>
  <si>
    <t>03.12.2021 08:27:13</t>
  </si>
  <si>
    <t>03.12.2021 08:27:15</t>
  </si>
  <si>
    <t>03.12.2021 08:27:16</t>
  </si>
  <si>
    <t>03.12.2021 08:27:18</t>
  </si>
  <si>
    <t>03.12.2021 08:27:31</t>
  </si>
  <si>
    <t>03.12.2021 08:27:33</t>
  </si>
  <si>
    <t>03.12.2021 08:27:36</t>
  </si>
  <si>
    <t>03.12.2021 08:28:21</t>
  </si>
  <si>
    <t>03.12.2021 08:28:22</t>
  </si>
  <si>
    <t>03.12.2021 08:28:24</t>
  </si>
  <si>
    <t>03.12.2021 08:28:25</t>
  </si>
  <si>
    <t>03.12.2021 08:28:27</t>
  </si>
  <si>
    <t>03.12.2021 08:28:28</t>
  </si>
  <si>
    <t>03.12.2021 08:28:30</t>
  </si>
  <si>
    <t>03.12.2021 08:28:31</t>
  </si>
  <si>
    <t>03.12.2021 08:30:56</t>
  </si>
  <si>
    <t>03.12.2021 08:30:57</t>
  </si>
  <si>
    <t>03.12.2021 08:30:59</t>
  </si>
  <si>
    <t>03.12.2021 08:31:00</t>
  </si>
  <si>
    <t>03.12.2021 08:31:02</t>
  </si>
  <si>
    <t>03.12.2021 08:31:03</t>
  </si>
  <si>
    <t>03.12.2021 08:31:05</t>
  </si>
  <si>
    <t>03.12.2021 08:31:41</t>
  </si>
  <si>
    <t>03.12.2021 08:31:42</t>
  </si>
  <si>
    <t>03.12.2021 08:31:44</t>
  </si>
  <si>
    <t>03.12.2021 08:31:45</t>
  </si>
  <si>
    <t>03.12.2021 08:31:47</t>
  </si>
  <si>
    <t>03.12.2021 08:31:48</t>
  </si>
  <si>
    <t>03.12.2021 08:31:50</t>
  </si>
  <si>
    <t>03.12.2021 08:31:51</t>
  </si>
  <si>
    <t>03.12.2021 08:33:50</t>
  </si>
  <si>
    <t>03.12.2021 08:33:51</t>
  </si>
  <si>
    <t>03.12.2021 08:33:53</t>
  </si>
  <si>
    <t>03.12.2021 08:33:54</t>
  </si>
  <si>
    <t>03.12.2021 08:33:56</t>
  </si>
  <si>
    <t>03.12.2021 08:33:57</t>
  </si>
  <si>
    <t>03.12.2021 08:33:59</t>
  </si>
  <si>
    <t>03.12.2021 08:34:00</t>
  </si>
  <si>
    <t>03.12.2021 08:35:18</t>
  </si>
  <si>
    <t>03.12.2021 08:35:19</t>
  </si>
  <si>
    <t>03.12.2021 08:35:21</t>
  </si>
  <si>
    <t>03.12.2021 08:35:22</t>
  </si>
  <si>
    <t>03.12.2021 08:35:24</t>
  </si>
  <si>
    <t>03.12.2021 08:35:25</t>
  </si>
  <si>
    <t>03.12.2021 08:35:27</t>
  </si>
  <si>
    <t>03.12.2021 08:35:58</t>
  </si>
  <si>
    <t>03.12.2021 08:36:00</t>
  </si>
  <si>
    <t>03.12.2021 08:36:01</t>
  </si>
  <si>
    <t>03.12.2021 08:36:03</t>
  </si>
  <si>
    <t>03.12.2021 08:36:06</t>
  </si>
  <si>
    <t>03.12.2021 08:36:08</t>
  </si>
  <si>
    <t>03.12.2021 08:37:46</t>
  </si>
  <si>
    <t>03.12.2021 08:37:48</t>
  </si>
  <si>
    <t>03.12.2021 08:37:49</t>
  </si>
  <si>
    <t>03.12.2021 08:37:51</t>
  </si>
  <si>
    <t>03.12.2021 08:37:52</t>
  </si>
  <si>
    <t>03.12.2021 08:37:54</t>
  </si>
  <si>
    <t>03.12.2021 08:40:19</t>
  </si>
  <si>
    <t>03.12.2021 08:40:21</t>
  </si>
  <si>
    <t>03.12.2021 08:40:22</t>
  </si>
  <si>
    <t>03.12.2021 08:40:24</t>
  </si>
  <si>
    <t>03.12.2021 08:40:25</t>
  </si>
  <si>
    <t>03.12.2021 08:40:27</t>
  </si>
  <si>
    <t>03.12.2021 08:40:28</t>
  </si>
  <si>
    <t>03.12.2021 08:40:30</t>
  </si>
  <si>
    <t>03.12.2021 08:40:45</t>
  </si>
  <si>
    <t>03.12.2021 08:40:48</t>
  </si>
  <si>
    <t>03.12.2021 08:40:49</t>
  </si>
  <si>
    <t>03.12.2021 08:40:51</t>
  </si>
  <si>
    <t>03.12.2021 08:40:52</t>
  </si>
  <si>
    <t>03.12.2021 08:40:54</t>
  </si>
  <si>
    <t>03.12.2021 08:41:10</t>
  </si>
  <si>
    <t>03.12.2021 08:41:12</t>
  </si>
  <si>
    <t>03.12.2021 08:41:13</t>
  </si>
  <si>
    <t>03.12.2021 08:41:15</t>
  </si>
  <si>
    <t>03.12.2021 08:41:16</t>
  </si>
  <si>
    <t>03.12.2021 08:41:18</t>
  </si>
  <si>
    <t>03.12.2021 08:41:19</t>
  </si>
  <si>
    <t>03.12.2021 08:41:43</t>
  </si>
  <si>
    <t>03.12.2021 08:41:45</t>
  </si>
  <si>
    <t>03.12.2021 08:41:46</t>
  </si>
  <si>
    <t>03.12.2021 08:41:48</t>
  </si>
  <si>
    <t>03.12.2021 08:41:49</t>
  </si>
  <si>
    <t>03.12.2021 08:41:51</t>
  </si>
  <si>
    <t>03.12.2021 08:44:00</t>
  </si>
  <si>
    <t>03.12.2021 08:44:01</t>
  </si>
  <si>
    <t>03.12.2021 08:44:03</t>
  </si>
  <si>
    <t>03.12.2021 08:44:04</t>
  </si>
  <si>
    <t>03.12.2021 08:44:06</t>
  </si>
  <si>
    <t>03.12.2021 08:44:07</t>
  </si>
  <si>
    <t>03.12.2021 08:47:37</t>
  </si>
  <si>
    <t>03.12.2021 08:47:39</t>
  </si>
  <si>
    <t>03.12.2021 08:47:40</t>
  </si>
  <si>
    <t>03.12.2021 08:47:42</t>
  </si>
  <si>
    <t>03.12.2021 08:47:43</t>
  </si>
  <si>
    <t>03.12.2021 08:47:45</t>
  </si>
  <si>
    <t>03.12.2021 08:48:04</t>
  </si>
  <si>
    <t>03.12.2021 08:48:06</t>
  </si>
  <si>
    <t>03.12.2021 08:48:07</t>
  </si>
  <si>
    <t>03.12.2021 08:48:09</t>
  </si>
  <si>
    <t>03.12.2021 08:48:10</t>
  </si>
  <si>
    <t>03.12.2021 08:48:12</t>
  </si>
  <si>
    <t>03.12.2021 08:48:13</t>
  </si>
  <si>
    <t>03.12.2021 08:48:43</t>
  </si>
  <si>
    <t>03.12.2021 08:48:45</t>
  </si>
  <si>
    <t>03.12.2021 08:48:46</t>
  </si>
  <si>
    <t>03.12.2021 08:48:48</t>
  </si>
  <si>
    <t>03.12.2021 08:48:49</t>
  </si>
  <si>
    <t>03.12.2021 08:48:51</t>
  </si>
  <si>
    <t>03.12.2021 08:48:57</t>
  </si>
  <si>
    <t>03.12.2021 08:49:00</t>
  </si>
  <si>
    <t>03.12.2021 08:49:01</t>
  </si>
  <si>
    <t>03.12.2021 08:49:03</t>
  </si>
  <si>
    <t>03.12.2021 08:49:04</t>
  </si>
  <si>
    <t>03.12.2021 08:49:06</t>
  </si>
  <si>
    <t>03.12.2021 08:49:07</t>
  </si>
  <si>
    <t>03.12.2021 08:50:57</t>
  </si>
  <si>
    <t>03.12.2021 08:50:59</t>
  </si>
  <si>
    <t>03.12.2021 08:51:00</t>
  </si>
  <si>
    <t>03.12.2021 08:51:02</t>
  </si>
  <si>
    <t>03.12.2021 08:51:03</t>
  </si>
  <si>
    <t>03.12.2021 08:51:05</t>
  </si>
  <si>
    <t>03.12.2021 08:51:44</t>
  </si>
  <si>
    <t>03.12.2021 08:51:45</t>
  </si>
  <si>
    <t>03.12.2021 08:51:47</t>
  </si>
  <si>
    <t>03.12.2021 08:51:48</t>
  </si>
  <si>
    <t>03.12.2021 08:51:50</t>
  </si>
  <si>
    <t>03.12.2021 08:51:51</t>
  </si>
  <si>
    <t>03.12.2021 08:51:53</t>
  </si>
  <si>
    <t>03.12.2021 08:52:01</t>
  </si>
  <si>
    <t>03.12.2021 08:52:03</t>
  </si>
  <si>
    <t>03.12.2021 08:52:04</t>
  </si>
  <si>
    <t>03.12.2021 08:52:06</t>
  </si>
  <si>
    <t>03.12.2021 08:52:07</t>
  </si>
  <si>
    <t>03.12.2021 08:52:09</t>
  </si>
  <si>
    <t>03.12.2021 08:52:10</t>
  </si>
  <si>
    <t>03.12.2021 08:52:12</t>
  </si>
  <si>
    <t>03.12.2021 08:52:16</t>
  </si>
  <si>
    <t>03.12.2021 08:52:18</t>
  </si>
  <si>
    <t>03.12.2021 08:52:19</t>
  </si>
  <si>
    <t>03.12.2021 08:52:21</t>
  </si>
  <si>
    <t>03.12.2021 08:52:22</t>
  </si>
  <si>
    <t>03.12.2021 08:52:57</t>
  </si>
  <si>
    <t>03.12.2021 08:52:58</t>
  </si>
  <si>
    <t>03.12.2021 08:53:00</t>
  </si>
  <si>
    <t>03.12.2021 08:53:01</t>
  </si>
  <si>
    <t>03.12.2021 08:53:03</t>
  </si>
  <si>
    <t>03.12.2021 08:53:04</t>
  </si>
  <si>
    <t>03.12.2021 08:53:30</t>
  </si>
  <si>
    <t>03.12.2021 08:53:33</t>
  </si>
  <si>
    <t>03.12.2021 08:53:35</t>
  </si>
  <si>
    <t>03.12.2021 08:54:12</t>
  </si>
  <si>
    <t>03.12.2021 08:54:13</t>
  </si>
  <si>
    <t>03.12.2021 08:54:15</t>
  </si>
  <si>
    <t>03.12.2021 08:54:16</t>
  </si>
  <si>
    <t>03.12.2021 08:54:19</t>
  </si>
  <si>
    <t>03.12.2021 08:56:01</t>
  </si>
  <si>
    <t>03.12.2021 08:56:03</t>
  </si>
  <si>
    <t>03.12.2021 08:56:04</t>
  </si>
  <si>
    <t>03.12.2021 08:56:06</t>
  </si>
  <si>
    <t>03.12.2021 08:56:07</t>
  </si>
  <si>
    <t>03.12.2021 08:56:09</t>
  </si>
  <si>
    <t>03.12.2021 08:57:34</t>
  </si>
  <si>
    <t>03.12.2021 08:57:37</t>
  </si>
  <si>
    <t>03.12.2021 08:57:39</t>
  </si>
  <si>
    <t>03.12.2021 08:57:40</t>
  </si>
  <si>
    <t>03.12.2021 08:57:42</t>
  </si>
  <si>
    <t>03.12.2021 08:58:36</t>
  </si>
  <si>
    <t>03.12.2021 08:58:37</t>
  </si>
  <si>
    <t>03.12.2021 08:58:39</t>
  </si>
  <si>
    <t>03.12.2021 08:58:40</t>
  </si>
  <si>
    <t>03.12.2021 08:58:42</t>
  </si>
  <si>
    <t>03.12.2021 08:58:43</t>
  </si>
  <si>
    <t>03.12.2021 08:58:45</t>
  </si>
  <si>
    <t>03.12.2021 09:00:40</t>
  </si>
  <si>
    <t>03.12.2021 09:00:42</t>
  </si>
  <si>
    <t>03.12.2021 09:00:43</t>
  </si>
  <si>
    <t>03.12.2021 09:00:45</t>
  </si>
  <si>
    <t>03.12.2021 09:00:46</t>
  </si>
  <si>
    <t>03.12.2021 09:00:48</t>
  </si>
  <si>
    <t>03.12.2021 09:00:49</t>
  </si>
  <si>
    <t>03.12.2021 09:01:27</t>
  </si>
  <si>
    <t>03.12.2021 09:01:28</t>
  </si>
  <si>
    <t>03.12.2021 09:01:30</t>
  </si>
  <si>
    <t>03.12.2021 09:01:31</t>
  </si>
  <si>
    <t>03.12.2021 09:01:33</t>
  </si>
  <si>
    <t>03.12.2021 09:01:34</t>
  </si>
  <si>
    <t>03.12.2021 09:01:36</t>
  </si>
  <si>
    <t>03.12.2021 09:01:39</t>
  </si>
  <si>
    <t>03.12.2021 09:01:40</t>
  </si>
  <si>
    <t>03.12.2021 09:01:42</t>
  </si>
  <si>
    <t>03.12.2021 09:01:43</t>
  </si>
  <si>
    <t>03.12.2021 09:01:45</t>
  </si>
  <si>
    <t>03.12.2021 09:01:46</t>
  </si>
  <si>
    <t>03.12.2021 09:01:48</t>
  </si>
  <si>
    <t>03.12.2021 09:01:49</t>
  </si>
  <si>
    <t>03.12.2021 09:07:25</t>
  </si>
  <si>
    <t>03.12.2021 09:07:27</t>
  </si>
  <si>
    <t>03.12.2021 09:07:28</t>
  </si>
  <si>
    <t>03.12.2021 09:07:30</t>
  </si>
  <si>
    <t>03.12.2021 09:07:31</t>
  </si>
  <si>
    <t>03.12.2021 09:07:33</t>
  </si>
  <si>
    <t>03.12.2021 09:10:31</t>
  </si>
  <si>
    <t>03.12.2021 09:10:33</t>
  </si>
  <si>
    <t>03.12.2021 09:10:34</t>
  </si>
  <si>
    <t>03.12.2021 09:10:36</t>
  </si>
  <si>
    <t>03.12.2021 09:10:37</t>
  </si>
  <si>
    <t>03.12.2021 09:10:39</t>
  </si>
  <si>
    <t>03.12.2021 09:10:40</t>
  </si>
  <si>
    <t>03.12.2021 09:10:42</t>
  </si>
  <si>
    <t>03.12.2021 09:11:51</t>
  </si>
  <si>
    <t>03.12.2021 09:11:53</t>
  </si>
  <si>
    <t>03.12.2021 09:11:54</t>
  </si>
  <si>
    <t>03.12.2021 09:11:56</t>
  </si>
  <si>
    <t>03.12.2021 09:11:57</t>
  </si>
  <si>
    <t>03.12.2021 09:14:48</t>
  </si>
  <si>
    <t>03.12.2021 09:14:49</t>
  </si>
  <si>
    <t>03.12.2021 09:14:51</t>
  </si>
  <si>
    <t>03.12.2021 09:14:52</t>
  </si>
  <si>
    <t>03.12.2021 09:14:54</t>
  </si>
  <si>
    <t>03.12.2021 09:14:56</t>
  </si>
  <si>
    <t>03.12.2021 09:14:57</t>
  </si>
  <si>
    <t>03.12.2021 09:14:59</t>
  </si>
  <si>
    <t>03.12.2021 09:15:42</t>
  </si>
  <si>
    <t>03.12.2021 09:15:44</t>
  </si>
  <si>
    <t>03.12.2021 09:15:45</t>
  </si>
  <si>
    <t>03.12.2021 09:15:47</t>
  </si>
  <si>
    <t>03.12.2021 09:15:48</t>
  </si>
  <si>
    <t>03.12.2021 09:15:50</t>
  </si>
  <si>
    <t>03.12.2021 09:15:51</t>
  </si>
  <si>
    <t>03.12.2021 09:16:59</t>
  </si>
  <si>
    <t>03.12.2021 09:17:00</t>
  </si>
  <si>
    <t>03.12.2021 09:17:02</t>
  </si>
  <si>
    <t>03.12.2021 09:17:03</t>
  </si>
  <si>
    <t>03.12.2021 09:17:05</t>
  </si>
  <si>
    <t>03.12.2021 09:17:06</t>
  </si>
  <si>
    <t>03.12.2021 09:17:08</t>
  </si>
  <si>
    <t>03.12.2021 09:17:54</t>
  </si>
  <si>
    <t>03.12.2021 09:17:56</t>
  </si>
  <si>
    <t>03.12.2021 09:17:57</t>
  </si>
  <si>
    <t>03.12.2021 09:17:59</t>
  </si>
  <si>
    <t>03.12.2021 09:18:00</t>
  </si>
  <si>
    <t>03.12.2021 09:18:02</t>
  </si>
  <si>
    <t>03.12.2021 09:18:03</t>
  </si>
  <si>
    <t>03.12.2021 09:18:05</t>
  </si>
  <si>
    <t>03.12.2021 09:20:40</t>
  </si>
  <si>
    <t>03.12.2021 09:20:42</t>
  </si>
  <si>
    <t>03.12.2021 09:20:43</t>
  </si>
  <si>
    <t>03.12.2021 09:20:45</t>
  </si>
  <si>
    <t>03.12.2021 09:20:46</t>
  </si>
  <si>
    <t>03.12.2021 09:20:57</t>
  </si>
  <si>
    <t>03.12.2021 09:20:59</t>
  </si>
  <si>
    <t>03.12.2021 09:21:00</t>
  </si>
  <si>
    <t>03.12.2021 09:21:02</t>
  </si>
  <si>
    <t>03.12.2021 09:21:03</t>
  </si>
  <si>
    <t>03.12.2021 09:21:05</t>
  </si>
  <si>
    <t>03.12.2021 09:21:06</t>
  </si>
  <si>
    <t>03.12.2021 09:22:21</t>
  </si>
  <si>
    <t>03.12.2021 09:22:22</t>
  </si>
  <si>
    <t>03.12.2021 09:22:24</t>
  </si>
  <si>
    <t>03.12.2021 09:22:25</t>
  </si>
  <si>
    <t>03.12.2021 09:22:27</t>
  </si>
  <si>
    <t>03.12.2021 09:22:28</t>
  </si>
  <si>
    <t>03.12.2021 09:24:16</t>
  </si>
  <si>
    <t>03.12.2021 09:24:18</t>
  </si>
  <si>
    <t>03.12.2021 09:24:19</t>
  </si>
  <si>
    <t>03.12.2021 09:24:21</t>
  </si>
  <si>
    <t>03.12.2021 09:24:22</t>
  </si>
  <si>
    <t>03.12.2021 09:24:24</t>
  </si>
  <si>
    <t>03.12.2021 09:24:25</t>
  </si>
  <si>
    <t>03.12.2021 09:24:27</t>
  </si>
  <si>
    <t>03.12.2021 09:24:28</t>
  </si>
  <si>
    <t>03.12.2021 09:24:57</t>
  </si>
  <si>
    <t>03.12.2021 09:24:58</t>
  </si>
  <si>
    <t>03.12.2021 09:25:00</t>
  </si>
  <si>
    <t>03.12.2021 09:25:01</t>
  </si>
  <si>
    <t>03.12.2021 09:25:03</t>
  </si>
  <si>
    <t>03.12.2021 09:25:04</t>
  </si>
  <si>
    <t>03.12.2021 09:29:36</t>
  </si>
  <si>
    <t>03.12.2021 09:29:39</t>
  </si>
  <si>
    <t>03.12.2021 09:29:40</t>
  </si>
  <si>
    <t>03.12.2021 09:29:42</t>
  </si>
  <si>
    <t>03.12.2021 09:29:44</t>
  </si>
  <si>
    <t>03.12.2021 09:29:45</t>
  </si>
  <si>
    <t>03.12.2021 09:29:50</t>
  </si>
  <si>
    <t>03.12.2021 09:30:24</t>
  </si>
  <si>
    <t>03.12.2021 09:30:25</t>
  </si>
  <si>
    <t>03.12.2021 09:30:27</t>
  </si>
  <si>
    <t>03.12.2021 09:30:28</t>
  </si>
  <si>
    <t>03.12.2021 09:30:30</t>
  </si>
  <si>
    <t>03.12.2021 09:30:31</t>
  </si>
  <si>
    <t>03.12.2021 09:30:33</t>
  </si>
  <si>
    <t>03.12.2021 09:30:34</t>
  </si>
  <si>
    <t>03.12.2021 09:30:36</t>
  </si>
  <si>
    <t>03.12.2021 09:33:19</t>
  </si>
  <si>
    <t>03.12.2021 09:33:21</t>
  </si>
  <si>
    <t>03.12.2021 09:33:22</t>
  </si>
  <si>
    <t>03.12.2021 09:33:24</t>
  </si>
  <si>
    <t>03.12.2021 09:33:25</t>
  </si>
  <si>
    <t>03.12.2021 09:33:27</t>
  </si>
  <si>
    <t>03.12.2021 09:33:28</t>
  </si>
  <si>
    <t>03.12.2021 09:33:31</t>
  </si>
  <si>
    <t>03.12.2021 09:33:33</t>
  </si>
  <si>
    <t>03.12.2021 09:33:34</t>
  </si>
  <si>
    <t>03.12.2021 09:33:36</t>
  </si>
  <si>
    <t>03.12.2021 09:33:37</t>
  </si>
  <si>
    <t>03.12.2021 09:33:39</t>
  </si>
  <si>
    <t>03.12.2021 09:33:42</t>
  </si>
  <si>
    <t>03.12.2021 09:34:30</t>
  </si>
  <si>
    <t>03.12.2021 09:34:31</t>
  </si>
  <si>
    <t>03.12.2021 09:34:33</t>
  </si>
  <si>
    <t>03.12.2021 09:34:34</t>
  </si>
  <si>
    <t>03.12.2021 09:34:36</t>
  </si>
  <si>
    <t>03.12.2021 09:34:37</t>
  </si>
  <si>
    <t>03.12.2021 09:34:39</t>
  </si>
  <si>
    <t>03.12.2021 09:34:42</t>
  </si>
  <si>
    <t>03.12.2021 09:34:43</t>
  </si>
  <si>
    <t>03.12.2021 09:35:16</t>
  </si>
  <si>
    <t>03.12.2021 09:35:18</t>
  </si>
  <si>
    <t>03.12.2021 09:35:19</t>
  </si>
  <si>
    <t>03.12.2021 09:35:22</t>
  </si>
  <si>
    <t>03.12.2021 09:35:24</t>
  </si>
  <si>
    <t>03.12.2021 09:35:25</t>
  </si>
  <si>
    <t>03.12.2021 09:35:49</t>
  </si>
  <si>
    <t>03.12.2021 09:35:51</t>
  </si>
  <si>
    <t>03.12.2021 09:35:52</t>
  </si>
  <si>
    <t>03.12.2021 09:35:54</t>
  </si>
  <si>
    <t>03.12.2021 09:35:55</t>
  </si>
  <si>
    <t>03.12.2021 09:35:58</t>
  </si>
  <si>
    <t>03.12.2021 09:36:44</t>
  </si>
  <si>
    <t>03.12.2021 09:36:45</t>
  </si>
  <si>
    <t>03.12.2021 09:36:47</t>
  </si>
  <si>
    <t>03.12.2021 09:36:48</t>
  </si>
  <si>
    <t>03.12.2021 09:36:50</t>
  </si>
  <si>
    <t>03.12.2021 09:36:51</t>
  </si>
  <si>
    <t>03.12.2021 09:36:53</t>
  </si>
  <si>
    <t>03.12.2021 09:36:59</t>
  </si>
  <si>
    <t>03.12.2021 09:37:00</t>
  </si>
  <si>
    <t>03.12.2021 09:37:02</t>
  </si>
  <si>
    <t>03.12.2021 09:37:03</t>
  </si>
  <si>
    <t>03.12.2021 09:37:05</t>
  </si>
  <si>
    <t>03.12.2021 09:37:08</t>
  </si>
  <si>
    <t>03.12.2021 09:37:11</t>
  </si>
  <si>
    <t>03.12.2021 09:37:12</t>
  </si>
  <si>
    <t>03.12.2021 09:37:14</t>
  </si>
  <si>
    <t>03.12.2021 09:37:18</t>
  </si>
  <si>
    <t>03.12.2021 09:37:20</t>
  </si>
  <si>
    <t>03.12.2021 09:37:21</t>
  </si>
  <si>
    <t>03.12.2021 09:37:23</t>
  </si>
  <si>
    <t>03.12.2021 09:37:24</t>
  </si>
  <si>
    <t>03.12.2021 09:37:26</t>
  </si>
  <si>
    <t>03.12.2021 09:37:28</t>
  </si>
  <si>
    <t>03.12.2021 09:37:46</t>
  </si>
  <si>
    <t>03.12.2021 09:37:47</t>
  </si>
  <si>
    <t>03.12.2021 09:37:49</t>
  </si>
  <si>
    <t>03.12.2021 09:37:50</t>
  </si>
  <si>
    <t>03.12.2021 09:37:52</t>
  </si>
  <si>
    <t>03.12.2021 09:37:53</t>
  </si>
  <si>
    <t>03.12.2021 09:38:10</t>
  </si>
  <si>
    <t>03.12.2021 09:38:12</t>
  </si>
  <si>
    <t>03.12.2021 09:38:13</t>
  </si>
  <si>
    <t>03.12.2021 09:38:15</t>
  </si>
  <si>
    <t>03.12.2021 09:38:16</t>
  </si>
  <si>
    <t>03.12.2021 09:38:18</t>
  </si>
  <si>
    <t>03.12.2021 09:38:22</t>
  </si>
  <si>
    <t>03.12.2021 09:38:24</t>
  </si>
  <si>
    <t>03.12.2021 09:38:25</t>
  </si>
  <si>
    <t>03.12.2021 09:38:27</t>
  </si>
  <si>
    <t>03.12.2021 09:38:28</t>
  </si>
  <si>
    <t>03.12.2021 09:38:52</t>
  </si>
  <si>
    <t>03.12.2021 09:38:54</t>
  </si>
  <si>
    <t>03.12.2021 09:38:55</t>
  </si>
  <si>
    <t>03.12.2021 09:38:57</t>
  </si>
  <si>
    <t>03.12.2021 09:38:58</t>
  </si>
  <si>
    <t>03.12.2021 09:39:00</t>
  </si>
  <si>
    <t>03.12.2021 09:39:01</t>
  </si>
  <si>
    <t>03.12.2021 09:39:03</t>
  </si>
  <si>
    <t>03.12.2021 09:39:04</t>
  </si>
  <si>
    <t>03.12.2021 09:40:30</t>
  </si>
  <si>
    <t>03.12.2021 09:40:31</t>
  </si>
  <si>
    <t>03.12.2021 09:40:33</t>
  </si>
  <si>
    <t>03.12.2021 09:40:34</t>
  </si>
  <si>
    <t>03.12.2021 09:40:36</t>
  </si>
  <si>
    <t>03.12.2021 09:40:37</t>
  </si>
  <si>
    <t>03.12.2021 09:40:39</t>
  </si>
  <si>
    <t>03.12.2021 09:40:40</t>
  </si>
  <si>
    <t>03.12.2021 09:41:57</t>
  </si>
  <si>
    <t>03.12.2021 09:41:59</t>
  </si>
  <si>
    <t>03.12.2021 09:42:00</t>
  </si>
  <si>
    <t>03.12.2021 09:42:02</t>
  </si>
  <si>
    <t>03.12.2021 09:42:03</t>
  </si>
  <si>
    <t>03.12.2021 09:42:05</t>
  </si>
  <si>
    <t>03.12.2021 09:42:06</t>
  </si>
  <si>
    <t>03.12.2021 09:43:09</t>
  </si>
  <si>
    <t>03.12.2021 09:43:10</t>
  </si>
  <si>
    <t>03.12.2021 09:43:12</t>
  </si>
  <si>
    <t>03.12.2021 09:43:13</t>
  </si>
  <si>
    <t>03.12.2021 09:43:15</t>
  </si>
  <si>
    <t>03.12.2021 09:43:16</t>
  </si>
  <si>
    <t>03.12.2021 09:43:27</t>
  </si>
  <si>
    <t>03.12.2021 09:43:28</t>
  </si>
  <si>
    <t>03.12.2021 09:43:30</t>
  </si>
  <si>
    <t>03.12.2021 09:43:31</t>
  </si>
  <si>
    <t>03.12.2021 09:43:33</t>
  </si>
  <si>
    <t>03.12.2021 09:43:34</t>
  </si>
  <si>
    <t>03.12.2021 09:43:36</t>
  </si>
  <si>
    <t>03.12.2021 09:43:37</t>
  </si>
  <si>
    <t>03.12.2021 09:43:43</t>
  </si>
  <si>
    <t>03.12.2021 09:43:46</t>
  </si>
  <si>
    <t>03.12.2021 09:43:48</t>
  </si>
  <si>
    <t>03.12.2021 09:43:49</t>
  </si>
  <si>
    <t>03.12.2021 09:43:51</t>
  </si>
  <si>
    <t>03.12.2021 09:43:52</t>
  </si>
  <si>
    <t>03.12.2021 09:43:54</t>
  </si>
  <si>
    <t>03.12.2021 09:43:57</t>
  </si>
  <si>
    <t>03.12.2021 09:44:27</t>
  </si>
  <si>
    <t>03.12.2021 09:44:32</t>
  </si>
  <si>
    <t>03.12.2021 09:44:33</t>
  </si>
  <si>
    <t>03.12.2021 09:44:35</t>
  </si>
  <si>
    <t>03.12.2021 09:44:36</t>
  </si>
  <si>
    <t>03.12.2021 09:44:38</t>
  </si>
  <si>
    <t>03.12.2021 09:44:39</t>
  </si>
  <si>
    <t>03.12.2021 09:44:41</t>
  </si>
  <si>
    <t>03.12.2021 09:44:42</t>
  </si>
  <si>
    <t>03.12.2021 09:44:44</t>
  </si>
  <si>
    <t>03.12.2021 09:44:45</t>
  </si>
  <si>
    <t>03.12.2021 09:44:47</t>
  </si>
  <si>
    <t>03.12.2021 09:44:48</t>
  </si>
  <si>
    <t>03.12.2021 09:44:50</t>
  </si>
  <si>
    <t>03.12.2021 09:44:51</t>
  </si>
  <si>
    <t>03.12.2021 09:48:25</t>
  </si>
  <si>
    <t>03.12.2021 09:48:27</t>
  </si>
  <si>
    <t>03.12.2021 09:48:28</t>
  </si>
  <si>
    <t>03.12.2021 09:48:30</t>
  </si>
  <si>
    <t>03.12.2021 09:48:31</t>
  </si>
  <si>
    <t>03.12.2021 09:48:33</t>
  </si>
  <si>
    <t>03.12.2021 09:48:34</t>
  </si>
  <si>
    <t>03.12.2021 09:49:15</t>
  </si>
  <si>
    <t>03.12.2021 09:49:16</t>
  </si>
  <si>
    <t>03.12.2021 09:49:19</t>
  </si>
  <si>
    <t>03.12.2021 09:49:21</t>
  </si>
  <si>
    <t>03.12.2021 09:49:22</t>
  </si>
  <si>
    <t>03.12.2021 09:49:24</t>
  </si>
  <si>
    <t>03.12.2021 09:53:21</t>
  </si>
  <si>
    <t>03.12.2021 09:53:22</t>
  </si>
  <si>
    <t>03.12.2021 09:53:24</t>
  </si>
  <si>
    <t>03.12.2021 09:53:25</t>
  </si>
  <si>
    <t>03.12.2021 09:53:27</t>
  </si>
  <si>
    <t>03.12.2021 09:53:28</t>
  </si>
  <si>
    <t>03.12.2021 09:53:30</t>
  </si>
  <si>
    <t>03.12.2021 09:53:31</t>
  </si>
  <si>
    <t>03.12.2021 09:55:46</t>
  </si>
  <si>
    <t>03.12.2021 09:55:48</t>
  </si>
  <si>
    <t>03.12.2021 09:55:49</t>
  </si>
  <si>
    <t>03.12.2021 09:55:51</t>
  </si>
  <si>
    <t>03.12.2021 09:55:52</t>
  </si>
  <si>
    <t>03.12.2021 09:55:54</t>
  </si>
  <si>
    <t>03.12.2021 09:55:56</t>
  </si>
  <si>
    <t>03.12.2021 09:55:57</t>
  </si>
  <si>
    <t>03.12.2021 09:55:58</t>
  </si>
  <si>
    <t>03.12.2021 09:56:02</t>
  </si>
  <si>
    <t>03.12.2021 09:56:03</t>
  </si>
  <si>
    <t>03.12.2021 09:56:05</t>
  </si>
  <si>
    <t>03.12.2021 09:56:06</t>
  </si>
  <si>
    <t>03.12.2021 09:56:08</t>
  </si>
  <si>
    <t>03.12.2021 09:56:44</t>
  </si>
  <si>
    <t>03.12.2021 09:56:45</t>
  </si>
  <si>
    <t>03.12.2021 09:56:47</t>
  </si>
  <si>
    <t>03.12.2021 09:56:48</t>
  </si>
  <si>
    <t>03.12.2021 09:56:50</t>
  </si>
  <si>
    <t>03.12.2021 09:56:51</t>
  </si>
  <si>
    <t>03.12.2021 09:56:53</t>
  </si>
  <si>
    <t>03.12.2021 09:56:54</t>
  </si>
  <si>
    <t>03.12.2021 09:58:48</t>
  </si>
  <si>
    <t>03.12.2021 09:58:52</t>
  </si>
  <si>
    <t>03.12.2021 09:58:54</t>
  </si>
  <si>
    <t>03.12.2021 09:58:55</t>
  </si>
  <si>
    <t>03.12.2021 09:58:57</t>
  </si>
  <si>
    <t>03.12.2021 09:58:59</t>
  </si>
  <si>
    <t>03.12.2021 09:59:00</t>
  </si>
  <si>
    <t>03.12.2021 09:59:24</t>
  </si>
  <si>
    <t>03.12.2021 09:59:26</t>
  </si>
  <si>
    <t>03.12.2021 09:59:27</t>
  </si>
  <si>
    <t>03.12.2021 09:59:30</t>
  </si>
  <si>
    <t>03.12.2021 09:59:32</t>
  </si>
  <si>
    <t>03.12.2021 09:59:33</t>
  </si>
  <si>
    <t>03.12.2021 09:59:47</t>
  </si>
  <si>
    <t>03.12.2021 09:59:48</t>
  </si>
  <si>
    <t>03.12.2021 09:59:50</t>
  </si>
  <si>
    <t>03.12.2021 09:59:51</t>
  </si>
  <si>
    <t>03.12.2021 09:59:53</t>
  </si>
  <si>
    <t>03.12.2021 09:59:54</t>
  </si>
  <si>
    <t>03.12.2021 09:59:56</t>
  </si>
  <si>
    <t>03.12.2021 10:01:25</t>
  </si>
  <si>
    <t>03.12.2021 10:01:27</t>
  </si>
  <si>
    <t>03.12.2021 10:01:28</t>
  </si>
  <si>
    <t>03.12.2021 10:01:30</t>
  </si>
  <si>
    <t>03.12.2021 10:01:31</t>
  </si>
  <si>
    <t>03.12.2021 10:01:33</t>
  </si>
  <si>
    <t>03.12.2021 10:01:34</t>
  </si>
  <si>
    <t>03.12.2021 10:01:36</t>
  </si>
  <si>
    <t>03.12.2021 10:04:16</t>
  </si>
  <si>
    <t>03.12.2021 10:04:18</t>
  </si>
  <si>
    <t>03.12.2021 10:04:19</t>
  </si>
  <si>
    <t>03.12.2021 10:04:30</t>
  </si>
  <si>
    <t>03.12.2021 10:04:37</t>
  </si>
  <si>
    <t>03.12.2021 10:04:42</t>
  </si>
  <si>
    <t>03.12.2021 10:04:45</t>
  </si>
  <si>
    <t>03.12.2021 10:04:49</t>
  </si>
  <si>
    <t>03.12.2021 10:04:51</t>
  </si>
  <si>
    <t>03.12.2021 10:05:04</t>
  </si>
  <si>
    <t>03.12.2021 10:05:06</t>
  </si>
  <si>
    <t>03.12.2021 10:05:07</t>
  </si>
  <si>
    <t>03.12.2021 10:05:09</t>
  </si>
  <si>
    <t>03.12.2021 10:05:10</t>
  </si>
  <si>
    <t>03.12.2021 10:05:12</t>
  </si>
  <si>
    <t>03.12.2021 10:05:13</t>
  </si>
  <si>
    <t>03.12.2021 10:05:15</t>
  </si>
  <si>
    <t>03.12.2021 10:05:16</t>
  </si>
  <si>
    <t>03.12.2021 10:06:19</t>
  </si>
  <si>
    <t>03.12.2021 10:06:25</t>
  </si>
  <si>
    <t>03.12.2021 10:06:27</t>
  </si>
  <si>
    <t>03.12.2021 10:06:28</t>
  </si>
  <si>
    <t>03.12.2021 10:06:30</t>
  </si>
  <si>
    <t>03.12.2021 10:06:31</t>
  </si>
  <si>
    <t>03.12.2021 10:06:33</t>
  </si>
  <si>
    <t>03.12.2021 10:06:34</t>
  </si>
  <si>
    <t>03.12.2021 10:06:36</t>
  </si>
  <si>
    <t>03.12.2021 10:06:37</t>
  </si>
  <si>
    <t>03.12.2021 10:06:39</t>
  </si>
  <si>
    <t>03.12.2021 10:06:40</t>
  </si>
  <si>
    <t>03.12.2021 10:06:42</t>
  </si>
  <si>
    <t>03.12.2021 10:06:43</t>
  </si>
  <si>
    <t>03.12.2021 10:07:45</t>
  </si>
  <si>
    <t>03.12.2021 10:07:48</t>
  </si>
  <si>
    <t>03.12.2021 10:07:49</t>
  </si>
  <si>
    <t>03.12.2021 10:07:51</t>
  </si>
  <si>
    <t>03.12.2021 10:07:52</t>
  </si>
  <si>
    <t>03.12.2021 10:07:54</t>
  </si>
  <si>
    <t>03.12.2021 10:07:55</t>
  </si>
  <si>
    <t>03.12.2021 10:08:15</t>
  </si>
  <si>
    <t>03.12.2021 10:08:24</t>
  </si>
  <si>
    <t>03.12.2021 10:08:26</t>
  </si>
  <si>
    <t>03.12.2021 10:08:27</t>
  </si>
  <si>
    <t>03.12.2021 10:08:29</t>
  </si>
  <si>
    <t>03.12.2021 10:08:30</t>
  </si>
  <si>
    <t>03.12.2021 10:09:43</t>
  </si>
  <si>
    <t>03.12.2021 10:09:45</t>
  </si>
  <si>
    <t>03.12.2021 10:09:46</t>
  </si>
  <si>
    <t>03.12.2021 10:09:49</t>
  </si>
  <si>
    <t>03.12.2021 10:09:51</t>
  </si>
  <si>
    <t>03.12.2021 10:09:52</t>
  </si>
  <si>
    <t>03.12.2021 10:09:54</t>
  </si>
  <si>
    <t>03.12.2021 10:09:55</t>
  </si>
  <si>
    <t>03.12.2021 10:09:57</t>
  </si>
  <si>
    <t>03.12.2021 10:10:21</t>
  </si>
  <si>
    <t>03.12.2021 10:10:22</t>
  </si>
  <si>
    <t>03.12.2021 10:10:24</t>
  </si>
  <si>
    <t>03.12.2021 10:10:25</t>
  </si>
  <si>
    <t>03.12.2021 10:10:27</t>
  </si>
  <si>
    <t>03.12.2021 10:10:28</t>
  </si>
  <si>
    <t>03.12.2021 10:10:30</t>
  </si>
  <si>
    <t>03.12.2021 10:10:31</t>
  </si>
  <si>
    <t>03.12.2021 10:11:12</t>
  </si>
  <si>
    <t>03.12.2021 10:11:13</t>
  </si>
  <si>
    <t>03.12.2021 10:11:15</t>
  </si>
  <si>
    <t>03.12.2021 10:11:16</t>
  </si>
  <si>
    <t>03.12.2021 10:11:19</t>
  </si>
  <si>
    <t>03.12.2021 10:11:21</t>
  </si>
  <si>
    <t>03.12.2021 10:11:42</t>
  </si>
  <si>
    <t>03.12.2021 10:11:43</t>
  </si>
  <si>
    <t>03.12.2021 10:11:46</t>
  </si>
  <si>
    <t>03.12.2021 10:11:48</t>
  </si>
  <si>
    <t>03.12.2021 10:11:49</t>
  </si>
  <si>
    <t>03.12.2021 10:11:51</t>
  </si>
  <si>
    <t>03.12.2021 10:11:52</t>
  </si>
  <si>
    <t>03.12.2021 10:11:54</t>
  </si>
  <si>
    <t>03.12.2021 10:11:55</t>
  </si>
  <si>
    <t>03.12.2021 10:11:57</t>
  </si>
  <si>
    <t>03.12.2021 10:13:31</t>
  </si>
  <si>
    <t>03.12.2021 10:13:33</t>
  </si>
  <si>
    <t>03.12.2021 10:13:34</t>
  </si>
  <si>
    <t>03.12.2021 10:13:36</t>
  </si>
  <si>
    <t>03.12.2021 10:13:37</t>
  </si>
  <si>
    <t>03.12.2021 10:13:39</t>
  </si>
  <si>
    <t>03.12.2021 10:13:40</t>
  </si>
  <si>
    <t>03.12.2021 10:13:42</t>
  </si>
  <si>
    <t>03.12.2021 10:13:43</t>
  </si>
  <si>
    <t>03.12.2021 10:14:06</t>
  </si>
  <si>
    <t>03.12.2021 10:14:07</t>
  </si>
  <si>
    <t>03.12.2021 10:14:09</t>
  </si>
  <si>
    <t>03.12.2021 10:14:10</t>
  </si>
  <si>
    <t>03.12.2021 10:14:12</t>
  </si>
  <si>
    <t>03.12.2021 10:14:13</t>
  </si>
  <si>
    <t>03.12.2021 10:14:15</t>
  </si>
  <si>
    <t>03.12.2021 10:14:52</t>
  </si>
  <si>
    <t>03.12.2021 10:14:54</t>
  </si>
  <si>
    <t>03.12.2021 10:14:55</t>
  </si>
  <si>
    <t>03.12.2021 10:14:57</t>
  </si>
  <si>
    <t>03.12.2021 10:14:58</t>
  </si>
  <si>
    <t>03.12.2021 10:15:00</t>
  </si>
  <si>
    <t>03.12.2021 10:15:01</t>
  </si>
  <si>
    <t>03.12.2021 10:18:51</t>
  </si>
  <si>
    <t>03.12.2021 10:18:52</t>
  </si>
  <si>
    <t>03.12.2021 10:18:54</t>
  </si>
  <si>
    <t>03.12.2021 10:18:56</t>
  </si>
  <si>
    <t>03.12.2021 10:18:57</t>
  </si>
  <si>
    <t>03.12.2021 10:18:59</t>
  </si>
  <si>
    <t>03.12.2021 10:19:00</t>
  </si>
  <si>
    <t>03.12.2021 10:21:10</t>
  </si>
  <si>
    <t>03.12.2021 10:21:12</t>
  </si>
  <si>
    <t>03.12.2021 10:21:13</t>
  </si>
  <si>
    <t>03.12.2021 10:21:15</t>
  </si>
  <si>
    <t>03.12.2021 10:21:16</t>
  </si>
  <si>
    <t>03.12.2021 10:21:43</t>
  </si>
  <si>
    <t>03.12.2021 10:21:45</t>
  </si>
  <si>
    <t>03.12.2021 10:21:46</t>
  </si>
  <si>
    <t>03.12.2021 10:21:48</t>
  </si>
  <si>
    <t>03.12.2021 10:21:49</t>
  </si>
  <si>
    <t>03.12.2021 10:21:51</t>
  </si>
  <si>
    <t>03.12.2021 10:22:12</t>
  </si>
  <si>
    <t>03.12.2021 10:22:13</t>
  </si>
  <si>
    <t>03.12.2021 10:22:15</t>
  </si>
  <si>
    <t>03.12.2021 10:22:16</t>
  </si>
  <si>
    <t>03.12.2021 10:22:18</t>
  </si>
  <si>
    <t>03.12.2021 10:22:19</t>
  </si>
  <si>
    <t>03.12.2021 10:22:51</t>
  </si>
  <si>
    <t>03.12.2021 10:22:52</t>
  </si>
  <si>
    <t>03.12.2021 10:22:54</t>
  </si>
  <si>
    <t>03.12.2021 10:22:55</t>
  </si>
  <si>
    <t>03.12.2021 10:22:57</t>
  </si>
  <si>
    <t>03.12.2021 10:23:01</t>
  </si>
  <si>
    <t>03.12.2021 10:23:05</t>
  </si>
  <si>
    <t>03.12.2021 10:23:06</t>
  </si>
  <si>
    <t>03.12.2021 10:23:07</t>
  </si>
  <si>
    <t>03.12.2021 10:23:09</t>
  </si>
  <si>
    <t>03.12.2021 10:23:11</t>
  </si>
  <si>
    <t>03.12.2021 10:23:12</t>
  </si>
  <si>
    <t>03.12.2021 10:23:14</t>
  </si>
  <si>
    <t>03.12.2021 10:27:56</t>
  </si>
  <si>
    <t>03.12.2021 10:27:57</t>
  </si>
  <si>
    <t>03.12.2021 10:27:59</t>
  </si>
  <si>
    <t>03.12.2021 10:28:02</t>
  </si>
  <si>
    <t>03.12.2021 10:28:03</t>
  </si>
  <si>
    <t>03.12.2021 10:28:05</t>
  </si>
  <si>
    <t>03.12.2021 10:29:10</t>
  </si>
  <si>
    <t>03.12.2021 10:29:12</t>
  </si>
  <si>
    <t>03.12.2021 10:29:13</t>
  </si>
  <si>
    <t>03.12.2021 10:29:15</t>
  </si>
  <si>
    <t>03.12.2021 10:29:16</t>
  </si>
  <si>
    <t>03.12.2021 10:29:18</t>
  </si>
  <si>
    <t>03.12.2021 10:29:19</t>
  </si>
  <si>
    <t>03.12.2021 10:33:21</t>
  </si>
  <si>
    <t>03.12.2021 10:33:22</t>
  </si>
  <si>
    <t>03.12.2021 10:33:24</t>
  </si>
  <si>
    <t>03.12.2021 10:33:25</t>
  </si>
  <si>
    <t>03.12.2021 10:33:27</t>
  </si>
  <si>
    <t>03.12.2021 10:33:28</t>
  </si>
  <si>
    <t>03.12.2021 10:33:30</t>
  </si>
  <si>
    <t>03.12.2021 10:33:31</t>
  </si>
  <si>
    <t>03.12.2021 10:34:57</t>
  </si>
  <si>
    <t>03.12.2021 10:34:59</t>
  </si>
  <si>
    <t>03.12.2021 10:35:00</t>
  </si>
  <si>
    <t>03.12.2021 10:35:02</t>
  </si>
  <si>
    <t>03.12.2021 10:35:03</t>
  </si>
  <si>
    <t>03.12.2021 10:35:05</t>
  </si>
  <si>
    <t>03.12.2021 10:35:06</t>
  </si>
  <si>
    <t>03.12.2021 10:36:06</t>
  </si>
  <si>
    <t>03.12.2021 10:36:07</t>
  </si>
  <si>
    <t>03.12.2021 10:37:34</t>
  </si>
  <si>
    <t>03.12.2021 10:37:36</t>
  </si>
  <si>
    <t>03.12.2021 10:37:37</t>
  </si>
  <si>
    <t>03.12.2021 10:37:39</t>
  </si>
  <si>
    <t>03.12.2021 10:37:40</t>
  </si>
  <si>
    <t>03.12.2021 10:37:42</t>
  </si>
  <si>
    <t>03.12.2021 10:37:45</t>
  </si>
  <si>
    <t>03.12.2021 10:37:46</t>
  </si>
  <si>
    <t>03.12.2021 10:38:04</t>
  </si>
  <si>
    <t>03.12.2021 10:38:06</t>
  </si>
  <si>
    <t>03.12.2021 10:38:07</t>
  </si>
  <si>
    <t>03.12.2021 10:38:09</t>
  </si>
  <si>
    <t>03.12.2021 10:38:10</t>
  </si>
  <si>
    <t>03.12.2021 10:38:12</t>
  </si>
  <si>
    <t>03.12.2021 10:39:16</t>
  </si>
  <si>
    <t>03.12.2021 10:39:18</t>
  </si>
  <si>
    <t>03.12.2021 10:39:19</t>
  </si>
  <si>
    <t>03.12.2021 10:39:21</t>
  </si>
  <si>
    <t>03.12.2021 10:39:22</t>
  </si>
  <si>
    <t>03.12.2021 10:39:24</t>
  </si>
  <si>
    <t>03.12.2021 10:39:25</t>
  </si>
  <si>
    <t>03.12.2021 10:39:27</t>
  </si>
  <si>
    <t>03.12.2021 10:39:28</t>
  </si>
  <si>
    <t>03.12.2021 10:41:46</t>
  </si>
  <si>
    <t>03.12.2021 10:41:48</t>
  </si>
  <si>
    <t>03.12.2021 10:41:49</t>
  </si>
  <si>
    <t>03.12.2021 10:41:51</t>
  </si>
  <si>
    <t>03.12.2021 10:41:52</t>
  </si>
  <si>
    <t>03.12.2021 10:41:54</t>
  </si>
  <si>
    <t>03.12.2021 10:41:55</t>
  </si>
  <si>
    <t>03.12.2021 10:41:57</t>
  </si>
  <si>
    <t>03.12.2021 10:42:27</t>
  </si>
  <si>
    <t>03.12.2021 10:42:29</t>
  </si>
  <si>
    <t>03.12.2021 10:42:30</t>
  </si>
  <si>
    <t>03.12.2021 10:42:32</t>
  </si>
  <si>
    <t>03.12.2021 10:42:33</t>
  </si>
  <si>
    <t>03.12.2021 10:42:35</t>
  </si>
  <si>
    <t>03.12.2021 10:42:36</t>
  </si>
  <si>
    <t>03.12.2021 10:42:38</t>
  </si>
  <si>
    <t>03.12.2021 10:46:04</t>
  </si>
  <si>
    <t>03.12.2021 10:46:06</t>
  </si>
  <si>
    <t>03.12.2021 10:46:07</t>
  </si>
  <si>
    <t>03.12.2021 10:46:09</t>
  </si>
  <si>
    <t>03.12.2021 10:46:10</t>
  </si>
  <si>
    <t>03.12.2021 10:46:12</t>
  </si>
  <si>
    <t>03.12.2021 10:46:13</t>
  </si>
  <si>
    <t>03.12.2021 10:46:15</t>
  </si>
  <si>
    <t>03.12.2021 10:49:45</t>
  </si>
  <si>
    <t>03.12.2021 10:49:46</t>
  </si>
  <si>
    <t>03.12.2021 10:49:48</t>
  </si>
  <si>
    <t>03.12.2021 10:49:49</t>
  </si>
  <si>
    <t>03.12.2021 10:49:51</t>
  </si>
  <si>
    <t>03.12.2021 10:49:52</t>
  </si>
  <si>
    <t>03.12.2021 10:49:54</t>
  </si>
  <si>
    <t>03.12.2021 10:49:55</t>
  </si>
  <si>
    <t>03.12.2021 10:50:17</t>
  </si>
  <si>
    <t>03.12.2021 10:50:18</t>
  </si>
  <si>
    <t>03.12.2021 10:50:20</t>
  </si>
  <si>
    <t>03.12.2021 10:50:21</t>
  </si>
  <si>
    <t>03.12.2021 10:50:23</t>
  </si>
  <si>
    <t>03.12.2021 10:50:24</t>
  </si>
  <si>
    <t>03.12.2021 10:50:26</t>
  </si>
  <si>
    <t>03.12.2021 10:50:27</t>
  </si>
  <si>
    <t>03.12.2021 10:52:39</t>
  </si>
  <si>
    <t>03.12.2021 10:52:42</t>
  </si>
  <si>
    <t>03.12.2021 10:52:43</t>
  </si>
  <si>
    <t>03.12.2021 10:52:45</t>
  </si>
  <si>
    <t>03.12.2021 10:52:46</t>
  </si>
  <si>
    <t>03.12.2021 10:52:48</t>
  </si>
  <si>
    <t>03.12.2021 10:52:49</t>
  </si>
  <si>
    <t>03.12.2021 10:53:45</t>
  </si>
  <si>
    <t>03.12.2021 10:53:46</t>
  </si>
  <si>
    <t>03.12.2021 10:53:48</t>
  </si>
  <si>
    <t>03.12.2021 10:53:49</t>
  </si>
  <si>
    <t>03.12.2021 10:53:51</t>
  </si>
  <si>
    <t>03.12.2021 10:53:52</t>
  </si>
  <si>
    <t>03.12.2021 10:54:37</t>
  </si>
  <si>
    <t>03.12.2021 10:54:39</t>
  </si>
  <si>
    <t>03.12.2021 10:54:40</t>
  </si>
  <si>
    <t>03.12.2021 10:54:42</t>
  </si>
  <si>
    <t>03.12.2021 10:54:43</t>
  </si>
  <si>
    <t>03.12.2021 10:54:45</t>
  </si>
  <si>
    <t>03.12.2021 10:54:46</t>
  </si>
  <si>
    <t>03.12.2021 10:56:12</t>
  </si>
  <si>
    <t>03.12.2021 10:56:13</t>
  </si>
  <si>
    <t>03.12.2021 10:56:15</t>
  </si>
  <si>
    <t>03.12.2021 10:56:16</t>
  </si>
  <si>
    <t>03.12.2021 10:56:18</t>
  </si>
  <si>
    <t>03.12.2021 10:56:19</t>
  </si>
  <si>
    <t>03.12.2021 10:56:21</t>
  </si>
  <si>
    <t>03.12.2021 10:56:24</t>
  </si>
  <si>
    <t>03.12.2021 10:57:51</t>
  </si>
  <si>
    <t>03.12.2021 10:57:52</t>
  </si>
  <si>
    <t>03.12.2021 10:57:54</t>
  </si>
  <si>
    <t>03.12.2021 10:57:55</t>
  </si>
  <si>
    <t>03.12.2021 10:57:57</t>
  </si>
  <si>
    <t>03.12.2021 10:57:59</t>
  </si>
  <si>
    <t>03.12.2021 10:58:00</t>
  </si>
  <si>
    <t>03.12.2021 10:58:02</t>
  </si>
  <si>
    <t>03.12.2021 10:58:03</t>
  </si>
  <si>
    <t>03.12.2021 10:58:05</t>
  </si>
  <si>
    <t>03.12.2021 10:58:06</t>
  </si>
  <si>
    <t>03.12.2021 10:58:26</t>
  </si>
  <si>
    <t>03.12.2021 10:58:27</t>
  </si>
  <si>
    <t>03.12.2021 10:58:29</t>
  </si>
  <si>
    <t>03.12.2021 10:58:30</t>
  </si>
  <si>
    <t>03.12.2021 10:58:32</t>
  </si>
  <si>
    <t>03.12.2021 10:58:33</t>
  </si>
  <si>
    <t>03.12.2021 10:58:35</t>
  </si>
  <si>
    <t>03.12.2021 11:00:22</t>
  </si>
  <si>
    <t>03.12.2021 11:00:24</t>
  </si>
  <si>
    <t>03.12.2021 11:00:25</t>
  </si>
  <si>
    <t>03.12.2021 11:00:27</t>
  </si>
  <si>
    <t>03.12.2021 11:00:28</t>
  </si>
  <si>
    <t>03.12.2021 11:00:30</t>
  </si>
  <si>
    <t>03.12.2021 11:00:31</t>
  </si>
  <si>
    <t>03.12.2021 11:00:33</t>
  </si>
  <si>
    <t>03.12.2021 11:01:45</t>
  </si>
  <si>
    <t>03.12.2021 11:01:46</t>
  </si>
  <si>
    <t>03.12.2021 11:01:48</t>
  </si>
  <si>
    <t>03.12.2021 11:01:49</t>
  </si>
  <si>
    <t>03.12.2021 11:01:51</t>
  </si>
  <si>
    <t>03.12.2021 11:01:52</t>
  </si>
  <si>
    <t>03.12.2021 11:01:56</t>
  </si>
  <si>
    <t>03.12.2021 11:02:30</t>
  </si>
  <si>
    <t>03.12.2021 11:02:31</t>
  </si>
  <si>
    <t>03.12.2021 11:02:33</t>
  </si>
  <si>
    <t>03.12.2021 11:02:34</t>
  </si>
  <si>
    <t>03.12.2021 11:02:36</t>
  </si>
  <si>
    <t>03.12.2021 11:02:37</t>
  </si>
  <si>
    <t>03.12.2021 11:02:39</t>
  </si>
  <si>
    <t>03.12.2021 11:03:49</t>
  </si>
  <si>
    <t>03.12.2021 11:03:51</t>
  </si>
  <si>
    <t>03.12.2021 11:03:52</t>
  </si>
  <si>
    <t>03.12.2021 11:03:54</t>
  </si>
  <si>
    <t>03.12.2021 11:03:55</t>
  </si>
  <si>
    <t>03.12.2021 11:03:57</t>
  </si>
  <si>
    <t>03.12.2021 11:04:00</t>
  </si>
  <si>
    <t>03.12.2021 11:04:02</t>
  </si>
  <si>
    <t>03.12.2021 11:04:03</t>
  </si>
  <si>
    <t>03.12.2021 11:04:05</t>
  </si>
  <si>
    <t>03.12.2021 11:04:06</t>
  </si>
  <si>
    <t>03.12.2021 11:04:08</t>
  </si>
  <si>
    <t>03.12.2021 11:04:09</t>
  </si>
  <si>
    <t>03.12.2021 11:04:11</t>
  </si>
  <si>
    <t>03.12.2021 11:06:09</t>
  </si>
  <si>
    <t>03.12.2021 11:06:10</t>
  </si>
  <si>
    <t>03.12.2021 11:06:12</t>
  </si>
  <si>
    <t>03.12.2021 11:06:13</t>
  </si>
  <si>
    <t>03.12.2021 11:06:15</t>
  </si>
  <si>
    <t>03.12.2021 11:06:16</t>
  </si>
  <si>
    <t>03.12.2021 11:06:18</t>
  </si>
  <si>
    <t>03.12.2021 11:09:22</t>
  </si>
  <si>
    <t>03.12.2021 11:09:24</t>
  </si>
  <si>
    <t>03.12.2021 11:09:25</t>
  </si>
  <si>
    <t>03.12.2021 11:09:27</t>
  </si>
  <si>
    <t>03.12.2021 11:09:28</t>
  </si>
  <si>
    <t>03.12.2021 11:09:30</t>
  </si>
  <si>
    <t>03.12.2021 11:09:31</t>
  </si>
  <si>
    <t>03.12.2021 11:09:33</t>
  </si>
  <si>
    <t>03.12.2021 11:09:43</t>
  </si>
  <si>
    <t>03.12.2021 11:09:45</t>
  </si>
  <si>
    <t>03.12.2021 11:09:46</t>
  </si>
  <si>
    <t>03.12.2021 11:09:48</t>
  </si>
  <si>
    <t>03.12.2021 11:09:49</t>
  </si>
  <si>
    <t>03.12.2021 11:09:51</t>
  </si>
  <si>
    <t>03.12.2021 11:09:52</t>
  </si>
  <si>
    <t>03.12.2021 11:09:54</t>
  </si>
  <si>
    <t>03.12.2021 11:09:55</t>
  </si>
  <si>
    <t>03.12.2021 11:09:57</t>
  </si>
  <si>
    <t>03.12.2021 11:09:58</t>
  </si>
  <si>
    <t>03.12.2021 11:10:00</t>
  </si>
  <si>
    <t>03.12.2021 11:10:01</t>
  </si>
  <si>
    <t>03.12.2021 11:10:03</t>
  </si>
  <si>
    <t>03.12.2021 11:10:38</t>
  </si>
  <si>
    <t>03.12.2021 11:10:39</t>
  </si>
  <si>
    <t>03.12.2021 11:10:42</t>
  </si>
  <si>
    <t>03.12.2021 11:10:44</t>
  </si>
  <si>
    <t>03.12.2021 11:10:45</t>
  </si>
  <si>
    <t>03.12.2021 11:10:47</t>
  </si>
  <si>
    <t>03.12.2021 11:11:39</t>
  </si>
  <si>
    <t>03.12.2021 11:11:40</t>
  </si>
  <si>
    <t>03.12.2021 11:11:42</t>
  </si>
  <si>
    <t>03.12.2021 11:11:43</t>
  </si>
  <si>
    <t>03.12.2021 11:11:45</t>
  </si>
  <si>
    <t>03.12.2021 11:13:03</t>
  </si>
  <si>
    <t>03.12.2021 11:13:04</t>
  </si>
  <si>
    <t>03.12.2021 11:13:06</t>
  </si>
  <si>
    <t>03.12.2021 11:13:07</t>
  </si>
  <si>
    <t>03.12.2021 11:13:09</t>
  </si>
  <si>
    <t>03.12.2021 11:13:10</t>
  </si>
  <si>
    <t>03.12.2021 11:13:12</t>
  </si>
  <si>
    <t>03.12.2021 11:13:13</t>
  </si>
  <si>
    <t>03.12.2021 11:13:28</t>
  </si>
  <si>
    <t>03.12.2021 11:13:30</t>
  </si>
  <si>
    <t>03.12.2021 11:13:33</t>
  </si>
  <si>
    <t>03.12.2021 11:13:34</t>
  </si>
  <si>
    <t>03.12.2021 11:13:36</t>
  </si>
  <si>
    <t>03.12.2021 11:14:30</t>
  </si>
  <si>
    <t>03.12.2021 11:14:31</t>
  </si>
  <si>
    <t>03.12.2021 11:14:33</t>
  </si>
  <si>
    <t>03.12.2021 11:14:34</t>
  </si>
  <si>
    <t>03.12.2021 11:14:36</t>
  </si>
  <si>
    <t>03.12.2021 11:14:37</t>
  </si>
  <si>
    <t>03.12.2021 11:15:18</t>
  </si>
  <si>
    <t>03.12.2021 11:15:19</t>
  </si>
  <si>
    <t>03.12.2021 11:15:21</t>
  </si>
  <si>
    <t>03.12.2021 11:15:22</t>
  </si>
  <si>
    <t>03.12.2021 11:15:24</t>
  </si>
  <si>
    <t>03.12.2021 11:18:37</t>
  </si>
  <si>
    <t>03.12.2021 11:18:39</t>
  </si>
  <si>
    <t>03.12.2021 11:18:40</t>
  </si>
  <si>
    <t>03.12.2021 11:18:42</t>
  </si>
  <si>
    <t>03.12.2021 11:18:43</t>
  </si>
  <si>
    <t>03.12.2021 11:18:45</t>
  </si>
  <si>
    <t>03.12.2021 11:19:36</t>
  </si>
  <si>
    <t>03.12.2021 11:19:37</t>
  </si>
  <si>
    <t>03.12.2021 11:19:39</t>
  </si>
  <si>
    <t>03.12.2021 11:19:40</t>
  </si>
  <si>
    <t>03.12.2021 11:19:42</t>
  </si>
  <si>
    <t>03.12.2021 11:19:43</t>
  </si>
  <si>
    <t>03.12.2021 11:19:45</t>
  </si>
  <si>
    <t>03.12.2021 11:19:46</t>
  </si>
  <si>
    <t>03.12.2021 11:20:16</t>
  </si>
  <si>
    <t>03.12.2021 11:20:18</t>
  </si>
  <si>
    <t>03.12.2021 11:20:19</t>
  </si>
  <si>
    <t>03.12.2021 11:20:21</t>
  </si>
  <si>
    <t>03.12.2021 11:20:22</t>
  </si>
  <si>
    <t>03.12.2021 11:20:24</t>
  </si>
  <si>
    <t>03.12.2021 11:20:25</t>
  </si>
  <si>
    <t>03.12.2021 11:20:43</t>
  </si>
  <si>
    <t>03.12.2021 11:20:45</t>
  </si>
  <si>
    <t>03.12.2021 11:20:46</t>
  </si>
  <si>
    <t>03.12.2021 11:20:48</t>
  </si>
  <si>
    <t>03.12.2021 11:20:49</t>
  </si>
  <si>
    <t>03.12.2021 11:20:51</t>
  </si>
  <si>
    <t>03.12.2021 11:20:52</t>
  </si>
  <si>
    <t>03.12.2021 11:24:56</t>
  </si>
  <si>
    <t>03.12.2021 11:24:57</t>
  </si>
  <si>
    <t>03.12.2021 11:24:59</t>
  </si>
  <si>
    <t>03.12.2021 11:25:00</t>
  </si>
  <si>
    <t>03.12.2021 11:25:02</t>
  </si>
  <si>
    <t>03.12.2021 11:25:03</t>
  </si>
  <si>
    <t>03.12.2021 11:25:05</t>
  </si>
  <si>
    <t>03.12.2021 11:27:30</t>
  </si>
  <si>
    <t>03.12.2021 11:27:31</t>
  </si>
  <si>
    <t>03.12.2021 11:27:33</t>
  </si>
  <si>
    <t>03.12.2021 11:27:34</t>
  </si>
  <si>
    <t>03.12.2021 11:27:37</t>
  </si>
  <si>
    <t>03.12.2021 11:29:07</t>
  </si>
  <si>
    <t>03.12.2021 11:29:09</t>
  </si>
  <si>
    <t>03.12.2021 11:29:10</t>
  </si>
  <si>
    <t>03.12.2021 11:29:12</t>
  </si>
  <si>
    <t>03.12.2021 11:29:13</t>
  </si>
  <si>
    <t>03.12.2021 11:29:15</t>
  </si>
  <si>
    <t>03.12.2021 11:29:18</t>
  </si>
  <si>
    <t>03.12.2021 11:29:19</t>
  </si>
  <si>
    <t>03.12.2021 11:29:22</t>
  </si>
  <si>
    <t>03.12.2021 11:29:24</t>
  </si>
  <si>
    <t>03.12.2021 11:29:27</t>
  </si>
  <si>
    <t>03.12.2021 11:29:28</t>
  </si>
  <si>
    <t>03.12.2021 11:29:30</t>
  </si>
  <si>
    <t>03.12.2021 11:29:52</t>
  </si>
  <si>
    <t>03.12.2021 11:29:54</t>
  </si>
  <si>
    <t>03.12.2021 11:29:55</t>
  </si>
  <si>
    <t>03.12.2021 11:29:57</t>
  </si>
  <si>
    <t>03.12.2021 11:29:58</t>
  </si>
  <si>
    <t>03.12.2021 11:30:00</t>
  </si>
  <si>
    <t>03.12.2021 11:30:01</t>
  </si>
  <si>
    <t>03.12.2021 11:30:03</t>
  </si>
  <si>
    <t>03.12.2021 11:30:32</t>
  </si>
  <si>
    <t>03.12.2021 11:30:33</t>
  </si>
  <si>
    <t>03.12.2021 11:30:35</t>
  </si>
  <si>
    <t>03.12.2021 11:30:36</t>
  </si>
  <si>
    <t>03.12.2021 11:30:38</t>
  </si>
  <si>
    <t>03.12.2021 11:30:39</t>
  </si>
  <si>
    <t>03.12.2021 11:30:41</t>
  </si>
  <si>
    <t>03.12.2021 11:36:13</t>
  </si>
  <si>
    <t>03.12.2021 11:36:15</t>
  </si>
  <si>
    <t>03.12.2021 11:36:16</t>
  </si>
  <si>
    <t>03.12.2021 11:36:18</t>
  </si>
  <si>
    <t>03.12.2021 11:36:19</t>
  </si>
  <si>
    <t>03.12.2021 11:36:21</t>
  </si>
  <si>
    <t>03.12.2021 11:36:24</t>
  </si>
  <si>
    <t>03.12.2021 11:36:25</t>
  </si>
  <si>
    <t>03.12.2021 11:36:27</t>
  </si>
  <si>
    <t>03.12.2021 11:36:28</t>
  </si>
  <si>
    <t>03.12.2021 11:36:30</t>
  </si>
  <si>
    <t>03.12.2021 11:36:31</t>
  </si>
  <si>
    <t>03.12.2021 11:36:33</t>
  </si>
  <si>
    <t>03.12.2021 11:36:34</t>
  </si>
  <si>
    <t>03.12.2021 11:39:49</t>
  </si>
  <si>
    <t>03.12.2021 11:39:51</t>
  </si>
  <si>
    <t>03.12.2021 11:39:52</t>
  </si>
  <si>
    <t>03.12.2021 11:39:54</t>
  </si>
  <si>
    <t>03.12.2021 11:39:55</t>
  </si>
  <si>
    <t>03.12.2021 11:39:57</t>
  </si>
  <si>
    <t>03.12.2021 11:39:58</t>
  </si>
  <si>
    <t>03.12.2021 11:40:12</t>
  </si>
  <si>
    <t>03.12.2021 11:40:15</t>
  </si>
  <si>
    <t>03.12.2021 11:40:17</t>
  </si>
  <si>
    <t>03.12.2021 11:40:18</t>
  </si>
  <si>
    <t>03.12.2021 11:40:20</t>
  </si>
  <si>
    <t>03.12.2021 11:40:21</t>
  </si>
  <si>
    <t>03.12.2021 11:40:23</t>
  </si>
  <si>
    <t>03.12.2021 11:40:24</t>
  </si>
  <si>
    <t>03.12.2021 11:40:26</t>
  </si>
  <si>
    <t>03.12.2021 11:40:30</t>
  </si>
  <si>
    <t>03.12.2021 11:40:32</t>
  </si>
  <si>
    <t>03.12.2021 11:40:35</t>
  </si>
  <si>
    <t>03.12.2021 11:40:36</t>
  </si>
  <si>
    <t>03.12.2021 11:40:38</t>
  </si>
  <si>
    <t>03.12.2021 11:40:39</t>
  </si>
  <si>
    <t>03.12.2021 11:40:41</t>
  </si>
  <si>
    <t>03.12.2021 11:40:42</t>
  </si>
  <si>
    <t>03.12.2021 11:41:13</t>
  </si>
  <si>
    <t>03.12.2021 11:41:15</t>
  </si>
  <si>
    <t>03.12.2021 11:41:16</t>
  </si>
  <si>
    <t>03.12.2021 11:41:18</t>
  </si>
  <si>
    <t>03.12.2021 11:41:19</t>
  </si>
  <si>
    <t>03.12.2021 11:41:21</t>
  </si>
  <si>
    <t>03.12.2021 11:41:22</t>
  </si>
  <si>
    <t>03.12.2021 11:41:24</t>
  </si>
  <si>
    <t>03.12.2021 11:41:25</t>
  </si>
  <si>
    <t>03.12.2021 11:41:27</t>
  </si>
  <si>
    <t>03.12.2021 11:41:28</t>
  </si>
  <si>
    <t>03.12.2021 11:41:30</t>
  </si>
  <si>
    <t>03.12.2021 11:41:33</t>
  </si>
  <si>
    <t>03.12.2021 11:41:37</t>
  </si>
  <si>
    <t>03.12.2021 11:41:39</t>
  </si>
  <si>
    <t>03.12.2021 11:45:30</t>
  </si>
  <si>
    <t>03.12.2021 11:45:31</t>
  </si>
  <si>
    <t>03.12.2021 11:45:33</t>
  </si>
  <si>
    <t>03.12.2021 11:45:34</t>
  </si>
  <si>
    <t>03.12.2021 11:45:36</t>
  </si>
  <si>
    <t>03.12.2021 11:45:37</t>
  </si>
  <si>
    <t>03.12.2021 11:45:39</t>
  </si>
  <si>
    <t>03.12.2021 11:45:40</t>
  </si>
  <si>
    <t>03.12.2021 11:46:30</t>
  </si>
  <si>
    <t>03.12.2021 11:46:31</t>
  </si>
  <si>
    <t>03.12.2021 11:46:33</t>
  </si>
  <si>
    <t>03.12.2021 11:46:34</t>
  </si>
  <si>
    <t>03.12.2021 11:46:36</t>
  </si>
  <si>
    <t>03.12.2021 11:46:37</t>
  </si>
  <si>
    <t>03.12.2021 11:46:39</t>
  </si>
  <si>
    <t>03.12.2021 11:50:16</t>
  </si>
  <si>
    <t>03.12.2021 11:50:18</t>
  </si>
  <si>
    <t>03.12.2021 11:50:19</t>
  </si>
  <si>
    <t>03.12.2021 11:50:21</t>
  </si>
  <si>
    <t>03.12.2021 11:50:22</t>
  </si>
  <si>
    <t>03.12.2021 11:50:24</t>
  </si>
  <si>
    <t>03.12.2021 11:50:25</t>
  </si>
  <si>
    <t>03.12.2021 11:50:27</t>
  </si>
  <si>
    <t>03.12.2021 11:50:28</t>
  </si>
  <si>
    <t>03.12.2021 11:50:30</t>
  </si>
  <si>
    <t>03.12.2021 11:50:31</t>
  </si>
  <si>
    <t>03.12.2021 11:51:59</t>
  </si>
  <si>
    <t>03.12.2021 11:52:00</t>
  </si>
  <si>
    <t>03.12.2021 11:52:02</t>
  </si>
  <si>
    <t>03.12.2021 11:52:03</t>
  </si>
  <si>
    <t>03.12.2021 11:52:05</t>
  </si>
  <si>
    <t>03.12.2021 11:52:06</t>
  </si>
  <si>
    <t>03.12.2021 11:52:08</t>
  </si>
  <si>
    <t>03.12.2021 11:52:11</t>
  </si>
  <si>
    <t>03.12.2021 11:54:24</t>
  </si>
  <si>
    <t>03.12.2021 11:54:25</t>
  </si>
  <si>
    <t>03.12.2021 11:54:27</t>
  </si>
  <si>
    <t>03.12.2021 11:54:28</t>
  </si>
  <si>
    <t>03.12.2021 11:54:30</t>
  </si>
  <si>
    <t>03.12.2021 11:54:31</t>
  </si>
  <si>
    <t>03.12.2021 11:54:33</t>
  </si>
  <si>
    <t>03.12.2021 11:56:42</t>
  </si>
  <si>
    <t>03.12.2021 11:56:48</t>
  </si>
  <si>
    <t>03.12.2021 11:57:04</t>
  </si>
  <si>
    <t>03.12.2021 11:57:07</t>
  </si>
  <si>
    <t>03.12.2021 11:57:13</t>
  </si>
  <si>
    <t>03.12.2021 11:57:15</t>
  </si>
  <si>
    <t>03.12.2021 11:57:21</t>
  </si>
  <si>
    <t>03.12.2021 11:57:22</t>
  </si>
  <si>
    <t>03.12.2021 11:57:24</t>
  </si>
  <si>
    <t>03.12.2021 11:57:25</t>
  </si>
  <si>
    <t>03.12.2021 11:57:27</t>
  </si>
  <si>
    <t>03.12.2021 11:57:28</t>
  </si>
  <si>
    <t>03.12.2021 11:57:30</t>
  </si>
  <si>
    <t>03.12.2021 11:57:31</t>
  </si>
  <si>
    <t>03.12.2021 11:57:33</t>
  </si>
  <si>
    <t>03.12.2021 11:57:34</t>
  </si>
  <si>
    <t>03.12.2021 11:57:36</t>
  </si>
  <si>
    <t>03.12.2021 11:57:37</t>
  </si>
  <si>
    <t>03.12.2021 11:57:39</t>
  </si>
  <si>
    <t>03.12.2021 11:57:40</t>
  </si>
  <si>
    <t>03.12.2021 11:59:18</t>
  </si>
  <si>
    <t>03.12.2021 11:59:19</t>
  </si>
  <si>
    <t>03.12.2021 11:59:21</t>
  </si>
  <si>
    <t>03.12.2021 11:59:22</t>
  </si>
  <si>
    <t>03.12.2021 11:59:24</t>
  </si>
  <si>
    <t>03.12.2021 11:59:25</t>
  </si>
  <si>
    <t>03.12.2021 11:59:27</t>
  </si>
  <si>
    <t>03.12.2021 12:01:07</t>
  </si>
  <si>
    <t>03.12.2021 12:01:09</t>
  </si>
  <si>
    <t>03.12.2021 12:01:10</t>
  </si>
  <si>
    <t>03.12.2021 12:01:12</t>
  </si>
  <si>
    <t>03.12.2021 12:01:13</t>
  </si>
  <si>
    <t>03.12.2021 12:01:15</t>
  </si>
  <si>
    <t>03.12.2021 12:01:16</t>
  </si>
  <si>
    <t>03.12.2021 12:01:18</t>
  </si>
  <si>
    <t>03.12.2021 12:01:19</t>
  </si>
  <si>
    <t>03.12.2021 12:01:21</t>
  </si>
  <si>
    <t>03.12.2021 12:01:22</t>
  </si>
  <si>
    <t>03.12.2021 12:01:24</t>
  </si>
  <si>
    <t>03.12.2021 12:01:25</t>
  </si>
  <si>
    <t>03.12.2021 12:02:03</t>
  </si>
  <si>
    <t>03.12.2021 12:02:04</t>
  </si>
  <si>
    <t>03.12.2021 12:02:06</t>
  </si>
  <si>
    <t>03.12.2021 12:02:07</t>
  </si>
  <si>
    <t>03.12.2021 12:02:09</t>
  </si>
  <si>
    <t>03.12.2021 12:02:10</t>
  </si>
  <si>
    <t>03.12.2021 12:02:12</t>
  </si>
  <si>
    <t>03.12.2021 12:02:34</t>
  </si>
  <si>
    <t>03.12.2021 12:02:36</t>
  </si>
  <si>
    <t>03.12.2021 12:02:37</t>
  </si>
  <si>
    <t>03.12.2021 12:02:39</t>
  </si>
  <si>
    <t>03.12.2021 12:02:40</t>
  </si>
  <si>
    <t>03.12.2021 12:02:42</t>
  </si>
  <si>
    <t>03.12.2021 12:04:52</t>
  </si>
  <si>
    <t>03.12.2021 12:04:54</t>
  </si>
  <si>
    <t>03.12.2021 12:04:55</t>
  </si>
  <si>
    <t>03.12.2021 12:04:57</t>
  </si>
  <si>
    <t>03.12.2021 12:04:58</t>
  </si>
  <si>
    <t>03.12.2021 12:05:00</t>
  </si>
  <si>
    <t>03.12.2021 12:05:02</t>
  </si>
  <si>
    <t>03.12.2021 12:05:14</t>
  </si>
  <si>
    <t>03.12.2021 12:05:15</t>
  </si>
  <si>
    <t>03.12.2021 12:05:17</t>
  </si>
  <si>
    <t>03.12.2021 12:05:18</t>
  </si>
  <si>
    <t>03.12.2021 12:05:21</t>
  </si>
  <si>
    <t>03.12.2021 12:05:23</t>
  </si>
  <si>
    <t>03.12.2021 12:09:04</t>
  </si>
  <si>
    <t>03.12.2021 12:09:06</t>
  </si>
  <si>
    <t>03.12.2021 12:09:07</t>
  </si>
  <si>
    <t>03.12.2021 12:09:10</t>
  </si>
  <si>
    <t>03.12.2021 12:09:12</t>
  </si>
  <si>
    <t>03.12.2021 12:09:13</t>
  </si>
  <si>
    <t>03.12.2021 12:09:15</t>
  </si>
  <si>
    <t>03.12.2021 12:11:37</t>
  </si>
  <si>
    <t>03.12.2021 12:11:39</t>
  </si>
  <si>
    <t>03.12.2021 12:11:40</t>
  </si>
  <si>
    <t>03.12.2021 12:11:42</t>
  </si>
  <si>
    <t>03.12.2021 12:11:43</t>
  </si>
  <si>
    <t>03.12.2021 12:11:45</t>
  </si>
  <si>
    <t>03.12.2021 12:14:24</t>
  </si>
  <si>
    <t>03.12.2021 12:14:25</t>
  </si>
  <si>
    <t>03.12.2021 12:14:27</t>
  </si>
  <si>
    <t>03.12.2021 12:14:28</t>
  </si>
  <si>
    <t>03.12.2021 12:14:31</t>
  </si>
  <si>
    <t>03.12.2021 12:14:33</t>
  </si>
  <si>
    <t>03.12.2021 12:14:34</t>
  </si>
  <si>
    <t>03.12.2021 12:14:36</t>
  </si>
  <si>
    <t>03.12.2021 12:14:37</t>
  </si>
  <si>
    <t>03.12.2021 12:15:03</t>
  </si>
  <si>
    <t>03.12.2021 12:15:04</t>
  </si>
  <si>
    <t>03.12.2021 12:15:06</t>
  </si>
  <si>
    <t>03.12.2021 12:15:07</t>
  </si>
  <si>
    <t>03.12.2021 12:15:09</t>
  </si>
  <si>
    <t>03.12.2021 12:15:10</t>
  </si>
  <si>
    <t>03.12.2021 12:15:12</t>
  </si>
  <si>
    <t>03.12.2021 12:15:13</t>
  </si>
  <si>
    <t>03.12.2021 12:16:15</t>
  </si>
  <si>
    <t>03.12.2021 12:16:16</t>
  </si>
  <si>
    <t>03.12.2021 12:16:18</t>
  </si>
  <si>
    <t>03.12.2021 12:16:19</t>
  </si>
  <si>
    <t>03.12.2021 12:16:21</t>
  </si>
  <si>
    <t>03.12.2021 12:16:22</t>
  </si>
  <si>
    <t>03.12.2021 12:16:24</t>
  </si>
  <si>
    <t>03.12.2021 12:16:25</t>
  </si>
  <si>
    <t>03.12.2021 12:17:04</t>
  </si>
  <si>
    <t>03.12.2021 12:17:06</t>
  </si>
  <si>
    <t>03.12.2021 12:17:07</t>
  </si>
  <si>
    <t>03.12.2021 12:17:09</t>
  </si>
  <si>
    <t>03.12.2021 12:17:10</t>
  </si>
  <si>
    <t>03.12.2021 12:17:12</t>
  </si>
  <si>
    <t>03.12.2021 12:17:13</t>
  </si>
  <si>
    <t>03.12.2021 12:17:15</t>
  </si>
  <si>
    <t>03.12.2021 12:19:09</t>
  </si>
  <si>
    <t>03.12.2021 12:19:10</t>
  </si>
  <si>
    <t>03.12.2021 12:19:12</t>
  </si>
  <si>
    <t>03.12.2021 12:19:13</t>
  </si>
  <si>
    <t>03.12.2021 12:19:15</t>
  </si>
  <si>
    <t>03.12.2021 12:19:16</t>
  </si>
  <si>
    <t>03.12.2021 12:19:18</t>
  </si>
  <si>
    <t>03.12.2021 12:19:19</t>
  </si>
  <si>
    <t>03.12.2021 12:19:42</t>
  </si>
  <si>
    <t>03.12.2021 12:19:43</t>
  </si>
  <si>
    <t>03.12.2021 12:19:45</t>
  </si>
  <si>
    <t>03.12.2021 12:19:46</t>
  </si>
  <si>
    <t>03.12.2021 12:19:48</t>
  </si>
  <si>
    <t>03.12.2021 12:19:49</t>
  </si>
  <si>
    <t>03.12.2021 12:19:52</t>
  </si>
  <si>
    <t>03.12.2021 12:21:16</t>
  </si>
  <si>
    <t>03.12.2021 12:21:18</t>
  </si>
  <si>
    <t>03.12.2021 12:21:21</t>
  </si>
  <si>
    <t>03.12.2021 12:21:22</t>
  </si>
  <si>
    <t>03.12.2021 12:21:24</t>
  </si>
  <si>
    <t>03.12.2021 12:21:25</t>
  </si>
  <si>
    <t>03.12.2021 12:21:27</t>
  </si>
  <si>
    <t>03.12.2021 12:21:28</t>
  </si>
  <si>
    <t>03.12.2021 12:25:09</t>
  </si>
  <si>
    <t>03.12.2021 12:25:10</t>
  </si>
  <si>
    <t>03.12.2021 12:25:12</t>
  </si>
  <si>
    <t>03.12.2021 12:25:13</t>
  </si>
  <si>
    <t>03.12.2021 12:25:15</t>
  </si>
  <si>
    <t>03.12.2021 12:25:16</t>
  </si>
  <si>
    <t>03.12.2021 12:25:21</t>
  </si>
  <si>
    <t>03.12.2021 12:25:22</t>
  </si>
  <si>
    <t>03.12.2021 12:25:24</t>
  </si>
  <si>
    <t>03.12.2021 12:25:25</t>
  </si>
  <si>
    <t>03.12.2021 12:25:27</t>
  </si>
  <si>
    <t>03.12.2021 12:25:28</t>
  </si>
  <si>
    <t>03.12.2021 12:25:30</t>
  </si>
  <si>
    <t>03.12.2021 12:28:59</t>
  </si>
  <si>
    <t>03.12.2021 12:29:00</t>
  </si>
  <si>
    <t>03.12.2021 12:29:02</t>
  </si>
  <si>
    <t>03.12.2021 12:29:03</t>
  </si>
  <si>
    <t>03.12.2021 12:29:05</t>
  </si>
  <si>
    <t>03.12.2021 12:29:06</t>
  </si>
  <si>
    <t>03.12.2021 12:29:11</t>
  </si>
  <si>
    <t>03.12.2021 12:29:12</t>
  </si>
  <si>
    <t>03.12.2021 12:29:14</t>
  </si>
  <si>
    <t>03.12.2021 12:29:15</t>
  </si>
  <si>
    <t>03.12.2021 12:29:17</t>
  </si>
  <si>
    <t>03.12.2021 12:29:18</t>
  </si>
  <si>
    <t>03.12.2021 12:29:20</t>
  </si>
  <si>
    <t>03.12.2021 12:29:21</t>
  </si>
  <si>
    <t>03.12.2021 12:29:23</t>
  </si>
  <si>
    <t>03.12.2021 12:29:24</t>
  </si>
  <si>
    <t>03.12.2021 12:29:26</t>
  </si>
  <si>
    <t>03.12.2021 12:29:27</t>
  </si>
  <si>
    <t>03.12.2021 12:29:39</t>
  </si>
  <si>
    <t>03.12.2021 12:29:41</t>
  </si>
  <si>
    <t>03.12.2021 12:29:42</t>
  </si>
  <si>
    <t>03.12.2021 12:29:44</t>
  </si>
  <si>
    <t>03.12.2021 12:29:45</t>
  </si>
  <si>
    <t>03.12.2021 12:29:47</t>
  </si>
  <si>
    <t>03.12.2021 12:30:40</t>
  </si>
  <si>
    <t>03.12.2021 12:30:42</t>
  </si>
  <si>
    <t>03.12.2021 12:30:43</t>
  </si>
  <si>
    <t>03.12.2021 12:30:45</t>
  </si>
  <si>
    <t>03.12.2021 12:30:46</t>
  </si>
  <si>
    <t>03.12.2021 12:30:48</t>
  </si>
  <si>
    <t>03.12.2021 12:30:49</t>
  </si>
  <si>
    <t>03.12.2021 12:30:51</t>
  </si>
  <si>
    <t>03.12.2021 12:32:12</t>
  </si>
  <si>
    <t>03.12.2021 12:32:13</t>
  </si>
  <si>
    <t>03.12.2021 12:33:30</t>
  </si>
  <si>
    <t>03.12.2021 12:33:34</t>
  </si>
  <si>
    <t>03.12.2021 12:33:36</t>
  </si>
  <si>
    <t>03.12.2021 12:33:37</t>
  </si>
  <si>
    <t>03.12.2021 12:33:39</t>
  </si>
  <si>
    <t>03.12.2021 12:33:40</t>
  </si>
  <si>
    <t>03.12.2021 12:33:42</t>
  </si>
  <si>
    <t>03.12.2021 12:33:48</t>
  </si>
  <si>
    <t>03.12.2021 12:33:49</t>
  </si>
  <si>
    <t>03.12.2021 12:33:51</t>
  </si>
  <si>
    <t>03.12.2021 12:33:52</t>
  </si>
  <si>
    <t>03.12.2021 12:33:54</t>
  </si>
  <si>
    <t>03.12.2021 12:33:55</t>
  </si>
  <si>
    <t>03.12.2021 12:33:57</t>
  </si>
  <si>
    <t>03.12.2021 12:33:58</t>
  </si>
  <si>
    <t>03.12.2021 12:34:00</t>
  </si>
  <si>
    <t>03.12.2021 12:37:43</t>
  </si>
  <si>
    <t>03.12.2021 12:37:45</t>
  </si>
  <si>
    <t>03.12.2021 12:37:46</t>
  </si>
  <si>
    <t>03.12.2021 12:37:48</t>
  </si>
  <si>
    <t>03.12.2021 12:37:49</t>
  </si>
  <si>
    <t>03.12.2021 12:37:51</t>
  </si>
  <si>
    <t>03.12.2021 12:37:52</t>
  </si>
  <si>
    <t>03.12.2021 12:37:54</t>
  </si>
  <si>
    <t>03.12.2021 12:37:55</t>
  </si>
  <si>
    <t>03.12.2021 12:37:57</t>
  </si>
  <si>
    <t>03.12.2021 12:37:58</t>
  </si>
  <si>
    <t>03.12.2021 12:38:00</t>
  </si>
  <si>
    <t>03.12.2021 12:38:01</t>
  </si>
  <si>
    <t>03.12.2021 12:38:03</t>
  </si>
  <si>
    <t>03.12.2021 12:38:23</t>
  </si>
  <si>
    <t>03.12.2021 12:38:24</t>
  </si>
  <si>
    <t>03.12.2021 12:38:26</t>
  </si>
  <si>
    <t>03.12.2021 12:38:27</t>
  </si>
  <si>
    <t>03.12.2021 12:38:29</t>
  </si>
  <si>
    <t>03.12.2021 12:38:30</t>
  </si>
  <si>
    <t>03.12.2021 12:38:32</t>
  </si>
  <si>
    <t>03.12.2021 12:39:16</t>
  </si>
  <si>
    <t>03.12.2021 12:39:18</t>
  </si>
  <si>
    <t>03.12.2021 12:39:19</t>
  </si>
  <si>
    <t>03.12.2021 12:39:21</t>
  </si>
  <si>
    <t>03.12.2021 12:39:22</t>
  </si>
  <si>
    <t>03.12.2021 12:39:24</t>
  </si>
  <si>
    <t>03.12.2021 12:40:09</t>
  </si>
  <si>
    <t>03.12.2021 12:40:10</t>
  </si>
  <si>
    <t>03.12.2021 12:40:12</t>
  </si>
  <si>
    <t>03.12.2021 12:41:19</t>
  </si>
  <si>
    <t>03.12.2021 12:41:21</t>
  </si>
  <si>
    <t>03.12.2021 12:41:22</t>
  </si>
  <si>
    <t>03.12.2021 12:41:24</t>
  </si>
  <si>
    <t>03.12.2021 12:41:25</t>
  </si>
  <si>
    <t>03.12.2021 12:41:27</t>
  </si>
  <si>
    <t>03.12.2021 12:41:45</t>
  </si>
  <si>
    <t>03.12.2021 12:41:46</t>
  </si>
  <si>
    <t>03.12.2021 12:41:48</t>
  </si>
  <si>
    <t>03.12.2021 12:41:49</t>
  </si>
  <si>
    <t>03.12.2021 12:41:51</t>
  </si>
  <si>
    <t>03.12.2021 12:41:52</t>
  </si>
  <si>
    <t>03.12.2021 12:41:54</t>
  </si>
  <si>
    <t>03.12.2021 12:41:55</t>
  </si>
  <si>
    <t>03.12.2021 12:41:57</t>
  </si>
  <si>
    <t>03.12.2021 12:42:18</t>
  </si>
  <si>
    <t>03.12.2021 12:42:20</t>
  </si>
  <si>
    <t>03.12.2021 12:42:21</t>
  </si>
  <si>
    <t>03.12.2021 12:42:23</t>
  </si>
  <si>
    <t>03.12.2021 12:42:24</t>
  </si>
  <si>
    <t>03.12.2021 12:42:26</t>
  </si>
  <si>
    <t>03.12.2021 12:42:27</t>
  </si>
  <si>
    <t>03.12.2021 12:42:29</t>
  </si>
  <si>
    <t>03.12.2021 12:42:30</t>
  </si>
  <si>
    <t>03.12.2021 12:43:40</t>
  </si>
  <si>
    <t>03.12.2021 12:43:42</t>
  </si>
  <si>
    <t>03.12.2021 12:43:43</t>
  </si>
  <si>
    <t>03.12.2021 12:43:45</t>
  </si>
  <si>
    <t>03.12.2021 12:43:46</t>
  </si>
  <si>
    <t>03.12.2021 12:43:48</t>
  </si>
  <si>
    <t>03.12.2021 12:43:49</t>
  </si>
  <si>
    <t>03.12.2021 12:43:51</t>
  </si>
  <si>
    <t>03.12.2021 12:46:19</t>
  </si>
  <si>
    <t>03.12.2021 12:46:21</t>
  </si>
  <si>
    <t>03.12.2021 12:46:22</t>
  </si>
  <si>
    <t>03.12.2021 12:46:24</t>
  </si>
  <si>
    <t>03.12.2021 12:46:25</t>
  </si>
  <si>
    <t>03.12.2021 12:46:27</t>
  </si>
  <si>
    <t>03.12.2021 12:46:28</t>
  </si>
  <si>
    <t>03.12.2021 12:47:04</t>
  </si>
  <si>
    <t>03.12.2021 12:47:06</t>
  </si>
  <si>
    <t>03.12.2021 12:47:07</t>
  </si>
  <si>
    <t>03.12.2021 12:47:09</t>
  </si>
  <si>
    <t>03.12.2021 12:47:10</t>
  </si>
  <si>
    <t>03.12.2021 12:47:12</t>
  </si>
  <si>
    <t>03.12.2021 12:47:13</t>
  </si>
  <si>
    <t>03.12.2021 12:47:42</t>
  </si>
  <si>
    <t>03.12.2021 12:47:43</t>
  </si>
  <si>
    <t>03.12.2021 12:47:46</t>
  </si>
  <si>
    <t>03.12.2021 12:47:48</t>
  </si>
  <si>
    <t>03.12.2021 12:47:49</t>
  </si>
  <si>
    <t>03.12.2021 12:47:51</t>
  </si>
  <si>
    <t>03.12.2021 12:47:52</t>
  </si>
  <si>
    <t>03.12.2021 12:48:46</t>
  </si>
  <si>
    <t>03.12.2021 12:48:48</t>
  </si>
  <si>
    <t>03.12.2021 12:48:49</t>
  </si>
  <si>
    <t>03.12.2021 12:48:51</t>
  </si>
  <si>
    <t>03.12.2021 12:48:52</t>
  </si>
  <si>
    <t>03.12.2021 12:48:54</t>
  </si>
  <si>
    <t>03.12.2021 12:48:55</t>
  </si>
  <si>
    <t>03.12.2021 12:48:57</t>
  </si>
  <si>
    <t>03.12.2021 12:49:56</t>
  </si>
  <si>
    <t>03.12.2021 12:49:57</t>
  </si>
  <si>
    <t>03.12.2021 12:49:59</t>
  </si>
  <si>
    <t>03.12.2021 12:50:00</t>
  </si>
  <si>
    <t>03.12.2021 12:50:02</t>
  </si>
  <si>
    <t>03.12.2021 12:50:03</t>
  </si>
  <si>
    <t>03.12.2021 12:50:05</t>
  </si>
  <si>
    <t>03.12.2021 12:50:06</t>
  </si>
  <si>
    <t>03.12.2021 12:50:08</t>
  </si>
  <si>
    <t>03.12.2021 12:50:09</t>
  </si>
  <si>
    <t>03.12.2021 12:50:11</t>
  </si>
  <si>
    <t>03.12.2021 12:50:12</t>
  </si>
  <si>
    <t>03.12.2021 12:50:18</t>
  </si>
  <si>
    <t>03.12.2021 12:50:20</t>
  </si>
  <si>
    <t>03.12.2021 12:50:21</t>
  </si>
  <si>
    <t>03.12.2021 12:50:23</t>
  </si>
  <si>
    <t>03.12.2021 12:50:24</t>
  </si>
  <si>
    <t>03.12.2021 12:50:26</t>
  </si>
  <si>
    <t>03.12.2021 12:50:27</t>
  </si>
  <si>
    <t>03.12.2021 12:50:29</t>
  </si>
  <si>
    <t>03.12.2021 12:50:30</t>
  </si>
  <si>
    <t>03.12.2021 12:52:36</t>
  </si>
  <si>
    <t>03.12.2021 12:52:37</t>
  </si>
  <si>
    <t>03.12.2021 12:52:39</t>
  </si>
  <si>
    <t>03.12.2021 12:52:40</t>
  </si>
  <si>
    <t>03.12.2021 12:52:42</t>
  </si>
  <si>
    <t>03.12.2021 12:52:43</t>
  </si>
  <si>
    <t>03.12.2021 12:52:45</t>
  </si>
  <si>
    <t>03.12.2021 12:52:46</t>
  </si>
  <si>
    <t>03.12.2021 12:52:48</t>
  </si>
  <si>
    <t>03.12.2021 12:52:49</t>
  </si>
  <si>
    <t>03.12.2021 12:52:51</t>
  </si>
  <si>
    <t>03.12.2021 12:52:52</t>
  </si>
  <si>
    <t>03.12.2021 12:56:51</t>
  </si>
  <si>
    <t>03.12.2021 12:56:52</t>
  </si>
  <si>
    <t>03.12.2021 12:56:54</t>
  </si>
  <si>
    <t>03.12.2021 12:56:55</t>
  </si>
  <si>
    <t>03.12.2021 12:56:57</t>
  </si>
  <si>
    <t>03.12.2021 12:56:58</t>
  </si>
  <si>
    <t>03.12.2021 12:57:00</t>
  </si>
  <si>
    <t>03.12.2021 12:57:01</t>
  </si>
  <si>
    <t>03.12.2021 12:57:03</t>
  </si>
  <si>
    <t>03.12.2021 12:57:12</t>
  </si>
  <si>
    <t>03.12.2021 12:57:14</t>
  </si>
  <si>
    <t>03.12.2021 12:57:15</t>
  </si>
  <si>
    <t>03.12.2021 12:57:18</t>
  </si>
  <si>
    <t>03.12.2021 12:57:20</t>
  </si>
  <si>
    <t>03.12.2021 12:57:21</t>
  </si>
  <si>
    <t>03.12.2021 12:57:23</t>
  </si>
  <si>
    <t>03.12.2021 12:57:24</t>
  </si>
  <si>
    <t>03.12.2021 12:57:26</t>
  </si>
  <si>
    <t>03.12.2021 12:58:51</t>
  </si>
  <si>
    <t>03.12.2021 12:58:52</t>
  </si>
  <si>
    <t>03.12.2021 12:58:54</t>
  </si>
  <si>
    <t>03.12.2021 12:58:55</t>
  </si>
  <si>
    <t>03.12.2021 12:58:57</t>
  </si>
  <si>
    <t>03.12.2021 12:58:58</t>
  </si>
  <si>
    <t>03.12.2021 12:59:00</t>
  </si>
  <si>
    <t>03.12.2021 12:59:01</t>
  </si>
  <si>
    <t>03.12.2021 12:59:51</t>
  </si>
  <si>
    <t>03.12.2021 12:59:53</t>
  </si>
  <si>
    <t>03.12.2021 12:59:54</t>
  </si>
  <si>
    <t>03.12.2021 12:59:56</t>
  </si>
  <si>
    <t>03.12.2021 12:59:59</t>
  </si>
  <si>
    <t>03.12.2021 13:00:05</t>
  </si>
  <si>
    <t>03.12.2021 13:00:06</t>
  </si>
  <si>
    <t>03.12.2021 13:00:08</t>
  </si>
  <si>
    <t>03.12.2021 13:00:09</t>
  </si>
  <si>
    <t>03.12.2021 13:00:11</t>
  </si>
  <si>
    <t>03.12.2021 13:00:13</t>
  </si>
  <si>
    <t>03.12.2021 13:00:14</t>
  </si>
  <si>
    <t>03.12.2021 13:00:16</t>
  </si>
  <si>
    <t>03.12.2021 13:00:17</t>
  </si>
  <si>
    <t>03.12.2021 13:01:04</t>
  </si>
  <si>
    <t>03.12.2021 13:01:10</t>
  </si>
  <si>
    <t>03.12.2021 13:02:30</t>
  </si>
  <si>
    <t>03.12.2021 13:02:37</t>
  </si>
  <si>
    <t>03.12.2021 13:03:24</t>
  </si>
  <si>
    <t>03.12.2021 13:03:25</t>
  </si>
  <si>
    <t>03.12.2021 13:03:27</t>
  </si>
  <si>
    <t>03.12.2021 13:03:28</t>
  </si>
  <si>
    <t>03.12.2021 13:03:30</t>
  </si>
  <si>
    <t>03.12.2021 13:03:36</t>
  </si>
  <si>
    <t>03.12.2021 13:03:37</t>
  </si>
  <si>
    <t>03.12.2021 13:03:39</t>
  </si>
  <si>
    <t>03.12.2021 13:03:40</t>
  </si>
  <si>
    <t>03.12.2021 13:03:42</t>
  </si>
  <si>
    <t>03.12.2021 13:03:43</t>
  </si>
  <si>
    <t>03.12.2021 13:03:45</t>
  </si>
  <si>
    <t>03.12.2021 13:03:46</t>
  </si>
  <si>
    <t>03.12.2021 13:03:52</t>
  </si>
  <si>
    <t>03.12.2021 13:03:55</t>
  </si>
  <si>
    <t>03.12.2021 13:03:57</t>
  </si>
  <si>
    <t>03.12.2021 13:03:58</t>
  </si>
  <si>
    <t>03.12.2021 13:04:00</t>
  </si>
  <si>
    <t>03.12.2021 13:04:01</t>
  </si>
  <si>
    <t>03.12.2021 13:04:03</t>
  </si>
  <si>
    <t>03.12.2021 13:04:33</t>
  </si>
  <si>
    <t>03.12.2021 13:04:35</t>
  </si>
  <si>
    <t>03.12.2021 13:04:36</t>
  </si>
  <si>
    <t>03.12.2021 13:04:38</t>
  </si>
  <si>
    <t>03.12.2021 13:04:39</t>
  </si>
  <si>
    <t>03.12.2021 13:04:41</t>
  </si>
  <si>
    <t>03.12.2021 13:08:51</t>
  </si>
  <si>
    <t>03.12.2021 13:08:52</t>
  </si>
  <si>
    <t>03.12.2021 13:08:54</t>
  </si>
  <si>
    <t>03.12.2021 13:08:55</t>
  </si>
  <si>
    <t>03.12.2021 13:08:57</t>
  </si>
  <si>
    <t>03.12.2021 13:08:58</t>
  </si>
  <si>
    <t>03.12.2021 13:09:03</t>
  </si>
  <si>
    <t>03.12.2021 13:09:04</t>
  </si>
  <si>
    <t>03.12.2021 13:09:06</t>
  </si>
  <si>
    <t>03.12.2021 13:09:07</t>
  </si>
  <si>
    <t>03.12.2021 13:09:09</t>
  </si>
  <si>
    <t>03.12.2021 13:09:14</t>
  </si>
  <si>
    <t>03.12.2021 13:09:15</t>
  </si>
  <si>
    <t>03.12.2021 13:11:48</t>
  </si>
  <si>
    <t>03.12.2021 13:11:49</t>
  </si>
  <si>
    <t>03.12.2021 13:11:51</t>
  </si>
  <si>
    <t>03.12.2021 13:11:52</t>
  </si>
  <si>
    <t>03.12.2021 13:11:54</t>
  </si>
  <si>
    <t>03.12.2021 13:11:55</t>
  </si>
  <si>
    <t>03.12.2021 13:11:57</t>
  </si>
  <si>
    <t>03.12.2021 13:11:58</t>
  </si>
  <si>
    <t>03.12.2021 13:21:22</t>
  </si>
  <si>
    <t>03.12.2021 13:21:24</t>
  </si>
  <si>
    <t>03.12.2021 13:21:25</t>
  </si>
  <si>
    <t>03.12.2021 13:21:27</t>
  </si>
  <si>
    <t>03.12.2021 13:21:28</t>
  </si>
  <si>
    <t>03.12.2021 13:21:30</t>
  </si>
  <si>
    <t>03.12.2021 13:21:31</t>
  </si>
  <si>
    <t>03.12.2021 13:21:55</t>
  </si>
  <si>
    <t>03.12.2021 13:21:57</t>
  </si>
  <si>
    <t>03.12.2021 13:21:58</t>
  </si>
  <si>
    <t>03.12.2021 13:22:00</t>
  </si>
  <si>
    <t>03.12.2021 13:22:01</t>
  </si>
  <si>
    <t>03.12.2021 13:22:03</t>
  </si>
  <si>
    <t>03.12.2021 13:22:04</t>
  </si>
  <si>
    <t>03.12.2021 13:22:06</t>
  </si>
  <si>
    <t>03.12.2021 13:24:34</t>
  </si>
  <si>
    <t>03.12.2021 13:24:36</t>
  </si>
  <si>
    <t>03.12.2021 13:24:37</t>
  </si>
  <si>
    <t>03.12.2021 13:24:39</t>
  </si>
  <si>
    <t>03.12.2021 13:24:40</t>
  </si>
  <si>
    <t>03.12.2021 13:24:42</t>
  </si>
  <si>
    <t>03.12.2021 13:24:43</t>
  </si>
  <si>
    <t>03.12.2021 13:24:45</t>
  </si>
  <si>
    <t>03.12.2021 13:24:48</t>
  </si>
  <si>
    <t>03.12.2021 13:24:49</t>
  </si>
  <si>
    <t>03.12.2021 13:24:51</t>
  </si>
  <si>
    <t>03.12.2021 13:24:52</t>
  </si>
  <si>
    <t>03.12.2021 13:24:54</t>
  </si>
  <si>
    <t>03.12.2021 13:24:55</t>
  </si>
  <si>
    <t>03.12.2021 13:24:57</t>
  </si>
  <si>
    <t>03.12.2021 13:25:17</t>
  </si>
  <si>
    <t>03.12.2021 13:25:18</t>
  </si>
  <si>
    <t>03.12.2021 13:25:20</t>
  </si>
  <si>
    <t>03.12.2021 13:25:21</t>
  </si>
  <si>
    <t>03.12.2021 13:25:23</t>
  </si>
  <si>
    <t>03.12.2021 13:25:24</t>
  </si>
  <si>
    <t>03.12.2021 13:25:26</t>
  </si>
  <si>
    <t>03.12.2021 13:25:27</t>
  </si>
  <si>
    <t>03.12.2021 13:27:45</t>
  </si>
  <si>
    <t>03.12.2021 13:27:46</t>
  </si>
  <si>
    <t>03.12.2021 13:27:48</t>
  </si>
  <si>
    <t>03.12.2021 13:27:49</t>
  </si>
  <si>
    <t>03.12.2021 13:27:51</t>
  </si>
  <si>
    <t>03.12.2021 13:27:52</t>
  </si>
  <si>
    <t>03.12.2021 13:28:22</t>
  </si>
  <si>
    <t>03.12.2021 13:28:24</t>
  </si>
  <si>
    <t>03.12.2021 13:28:25</t>
  </si>
  <si>
    <t>03.12.2021 13:28:27</t>
  </si>
  <si>
    <t>03.12.2021 13:28:28</t>
  </si>
  <si>
    <t>03.12.2021 13:28:30</t>
  </si>
  <si>
    <t>03.12.2021 13:28:54</t>
  </si>
  <si>
    <t>03.12.2021 13:29:00</t>
  </si>
  <si>
    <t>03.12.2021 13:29:03</t>
  </si>
  <si>
    <t>03.12.2021 13:29:04</t>
  </si>
  <si>
    <t>03.12.2021 13:29:06</t>
  </si>
  <si>
    <t>03.12.2021 13:29:07</t>
  </si>
  <si>
    <t>03.12.2021 13:29:09</t>
  </si>
  <si>
    <t>03.12.2021 13:29:10</t>
  </si>
  <si>
    <t>03.12.2021 13:29:12</t>
  </si>
  <si>
    <t>03.12.2021 13:29:13</t>
  </si>
  <si>
    <t>03.12.2021 13:29:15</t>
  </si>
  <si>
    <t>03.12.2021 13:29:16</t>
  </si>
  <si>
    <t>03.12.2021 13:29:18</t>
  </si>
  <si>
    <t>03.12.2021 13:29:19</t>
  </si>
  <si>
    <t>03.12.2021 13:32:54</t>
  </si>
  <si>
    <t>03.12.2021 13:32:56</t>
  </si>
  <si>
    <t>03.12.2021 13:32:57</t>
  </si>
  <si>
    <t>03.12.2021 13:32:58</t>
  </si>
  <si>
    <t>03.12.2021 13:33:00</t>
  </si>
  <si>
    <t>03.12.2021 13:33:01</t>
  </si>
  <si>
    <t>03.12.2021 13:33:03</t>
  </si>
  <si>
    <t>03.12.2021 13:33:29</t>
  </si>
  <si>
    <t>03.12.2021 13:33:30</t>
  </si>
  <si>
    <t>03.12.2021 13:33:32</t>
  </si>
  <si>
    <t>03.12.2021 13:33:33</t>
  </si>
  <si>
    <t>03.12.2021 13:33:35</t>
  </si>
  <si>
    <t>03.12.2021 13:37:33</t>
  </si>
  <si>
    <t>03.12.2021 13:37:36</t>
  </si>
  <si>
    <t>03.12.2021 13:37:37</t>
  </si>
  <si>
    <t>03.12.2021 13:37:39</t>
  </si>
  <si>
    <t>03.12.2021 13:37:42</t>
  </si>
  <si>
    <t>03.12.2021 13:37:43</t>
  </si>
  <si>
    <t>03.12.2021 13:38:03</t>
  </si>
  <si>
    <t>03.12.2021 13:38:04</t>
  </si>
  <si>
    <t>03.12.2021 13:38:06</t>
  </si>
  <si>
    <t>03.12.2021 13:38:07</t>
  </si>
  <si>
    <t>03.12.2021 13:38:09</t>
  </si>
  <si>
    <t>03.12.2021 13:38:10</t>
  </si>
  <si>
    <t>03.12.2021 13:39:13</t>
  </si>
  <si>
    <t>03.12.2021 13:39:15</t>
  </si>
  <si>
    <t>03.12.2021 13:39:16</t>
  </si>
  <si>
    <t>03.12.2021 13:39:18</t>
  </si>
  <si>
    <t>03.12.2021 13:39:19</t>
  </si>
  <si>
    <t>03.12.2021 13:39:21</t>
  </si>
  <si>
    <t>03.12.2021 13:39:22</t>
  </si>
  <si>
    <t>03.12.2021 13:41:18</t>
  </si>
  <si>
    <t>03.12.2021 13:41:22</t>
  </si>
  <si>
    <t>03.12.2021 13:41:24</t>
  </si>
  <si>
    <t>03.12.2021 13:41:28</t>
  </si>
  <si>
    <t>03.12.2021 13:41:36</t>
  </si>
  <si>
    <t>03.12.2021 13:41:37</t>
  </si>
  <si>
    <t>03.12.2021 13:41:39</t>
  </si>
  <si>
    <t>03.12.2021 13:41:40</t>
  </si>
  <si>
    <t>03.12.2021 13:41:42</t>
  </si>
  <si>
    <t>03.12.2021 13:41:43</t>
  </si>
  <si>
    <t>03.12.2021 13:41:45</t>
  </si>
  <si>
    <t>03.12.2021 13:42:12</t>
  </si>
  <si>
    <t>03.12.2021 13:42:13</t>
  </si>
  <si>
    <t>03.12.2021 13:42:15</t>
  </si>
  <si>
    <t>03.12.2021 13:42:16</t>
  </si>
  <si>
    <t>03.12.2021 13:42:18</t>
  </si>
  <si>
    <t>03.12.2021 13:42:19</t>
  </si>
  <si>
    <t>03.12.2021 13:42:21</t>
  </si>
  <si>
    <t>03.12.2021 13:42:22</t>
  </si>
  <si>
    <t>03.12.2021 13:42:24</t>
  </si>
  <si>
    <t>03.12.2021 13:42:48</t>
  </si>
  <si>
    <t>03.12.2021 13:42:49</t>
  </si>
  <si>
    <t>03.12.2021 13:42:51</t>
  </si>
  <si>
    <t>03.12.2021 13:42:52</t>
  </si>
  <si>
    <t>03.12.2021 13:42:54</t>
  </si>
  <si>
    <t>03.12.2021 13:42:55</t>
  </si>
  <si>
    <t>03.12.2021 13:42:57</t>
  </si>
  <si>
    <t>03.12.2021 13:46:53</t>
  </si>
  <si>
    <t>03.12.2021 13:46:54</t>
  </si>
  <si>
    <t>03.12.2021 13:46:55</t>
  </si>
  <si>
    <t>03.12.2021 13:46:57</t>
  </si>
  <si>
    <t>03.12.2021 13:47:00</t>
  </si>
  <si>
    <t>03.12.2021 13:47:02</t>
  </si>
  <si>
    <t>03.12.2021 13:47:03</t>
  </si>
  <si>
    <t>03.12.2021 13:48:49</t>
  </si>
  <si>
    <t>03.12.2021 13:48:51</t>
  </si>
  <si>
    <t>03.12.2021 13:48:52</t>
  </si>
  <si>
    <t>03.12.2021 13:48:54</t>
  </si>
  <si>
    <t>03.12.2021 13:48:55</t>
  </si>
  <si>
    <t>03.12.2021 13:48:57</t>
  </si>
  <si>
    <t>03.12.2021 13:48:58</t>
  </si>
  <si>
    <t>03.12.2021 13:49:00</t>
  </si>
  <si>
    <t>03.12.2021 13:49:08</t>
  </si>
  <si>
    <t>03.12.2021 13:49:09</t>
  </si>
  <si>
    <t>03.12.2021 13:49:11</t>
  </si>
  <si>
    <t>03.12.2021 13:49:12</t>
  </si>
  <si>
    <t>03.12.2021 13:49:14</t>
  </si>
  <si>
    <t>03.12.2021 13:49:15</t>
  </si>
  <si>
    <t>03.12.2021 13:49:17</t>
  </si>
  <si>
    <t>03.12.2021 13:49:38</t>
  </si>
  <si>
    <t>03.12.2021 13:49:41</t>
  </si>
  <si>
    <t>03.12.2021 13:49:42</t>
  </si>
  <si>
    <t>03.12.2021 13:49:44</t>
  </si>
  <si>
    <t>03.12.2021 13:49:45</t>
  </si>
  <si>
    <t>03.12.2021 13:49:47</t>
  </si>
  <si>
    <t>03.12.2021 13:49:48</t>
  </si>
  <si>
    <t>03.12.2021 13:49:50</t>
  </si>
  <si>
    <t>03.12.2021 13:49:51</t>
  </si>
  <si>
    <t>03.12.2021 13:49:53</t>
  </si>
  <si>
    <t>03.12.2021 13:49:54</t>
  </si>
  <si>
    <t>03.12.2021 13:50:31</t>
  </si>
  <si>
    <t>03.12.2021 13:50:33</t>
  </si>
  <si>
    <t>03.12.2021 13:50:34</t>
  </si>
  <si>
    <t>03.12.2021 13:50:36</t>
  </si>
  <si>
    <t>03.12.2021 13:50:37</t>
  </si>
  <si>
    <t>03.12.2021 13:50:39</t>
  </si>
  <si>
    <t>03.12.2021 13:50:40</t>
  </si>
  <si>
    <t>03.12.2021 13:50:42</t>
  </si>
  <si>
    <t>03.12.2021 13:50:43</t>
  </si>
  <si>
    <t>03.12.2021 13:50:45</t>
  </si>
  <si>
    <t>03.12.2021 13:50:46</t>
  </si>
  <si>
    <t>03.12.2021 13:55:49</t>
  </si>
  <si>
    <t>03.12.2021 13:55:51</t>
  </si>
  <si>
    <t>03.12.2021 13:55:52</t>
  </si>
  <si>
    <t>03.12.2021 13:55:54</t>
  </si>
  <si>
    <t>03.12.2021 13:55:55</t>
  </si>
  <si>
    <t>03.12.2021 13:55:57</t>
  </si>
  <si>
    <t>03.12.2021 13:55:58</t>
  </si>
  <si>
    <t>03.12.2021 13:56:00</t>
  </si>
  <si>
    <t>03.12.2021 13:56:12</t>
  </si>
  <si>
    <t>03.12.2021 13:56:14</t>
  </si>
  <si>
    <t>03.12.2021 13:56:15</t>
  </si>
  <si>
    <t>03.12.2021 13:56:17</t>
  </si>
  <si>
    <t>03.12.2021 13:56:18</t>
  </si>
  <si>
    <t>03.12.2021 13:56:20</t>
  </si>
  <si>
    <t>03.12.2021 13:56:21</t>
  </si>
  <si>
    <t>03.12.2021 13:56:23</t>
  </si>
  <si>
    <t>03.12.2021 13:56:48</t>
  </si>
  <si>
    <t>03.12.2021 13:56:50</t>
  </si>
  <si>
    <t>03.12.2021 13:56:51</t>
  </si>
  <si>
    <t>03.12.2021 13:56:53</t>
  </si>
  <si>
    <t>03.12.2021 13:56:54</t>
  </si>
  <si>
    <t>03.12.2021 13:56:57</t>
  </si>
  <si>
    <t>03.12.2021 13:56:59</t>
  </si>
  <si>
    <t>03.12.2021 13:57:00</t>
  </si>
  <si>
    <t>03.12.2021 13:57:02</t>
  </si>
  <si>
    <t>03.12.2021 13:57:03</t>
  </si>
  <si>
    <t>03.12.2021 13:59:54</t>
  </si>
  <si>
    <t>03.12.2021 13:59:55</t>
  </si>
  <si>
    <t>03.12.2021 13:59:57</t>
  </si>
  <si>
    <t>03.12.2021 13:59:58</t>
  </si>
  <si>
    <t>03.12.2021 14:00:00</t>
  </si>
  <si>
    <t>03.12.2021 14:00:02</t>
  </si>
  <si>
    <t>03.12.2021 14:00:03</t>
  </si>
  <si>
    <t>03.12.2021 14:00:05</t>
  </si>
  <si>
    <t>03.12.2021 14:00:18</t>
  </si>
  <si>
    <t>03.12.2021 14:00:20</t>
  </si>
  <si>
    <t>03.12.2021 14:00:21</t>
  </si>
  <si>
    <t>03.12.2021 14:00:23</t>
  </si>
  <si>
    <t>03.12.2021 14:00:24</t>
  </si>
  <si>
    <t>03.12.2021 14:00:26</t>
  </si>
  <si>
    <t>03.12.2021 14:00:27</t>
  </si>
  <si>
    <t>03.12.2021 14:03:36</t>
  </si>
  <si>
    <t>03.12.2021 14:03:37</t>
  </si>
  <si>
    <t>03.12.2021 14:03:39</t>
  </si>
  <si>
    <t>03.12.2021 14:03:40</t>
  </si>
  <si>
    <t>03.12.2021 14:03:42</t>
  </si>
  <si>
    <t>03.12.2021 14:03:43</t>
  </si>
  <si>
    <t>03.12.2021 14:03:45</t>
  </si>
  <si>
    <t>03.12.2021 14:03:46</t>
  </si>
  <si>
    <t>03.12.2021 14:04:01</t>
  </si>
  <si>
    <t>03.12.2021 14:04:03</t>
  </si>
  <si>
    <t>03.12.2021 14:04:04</t>
  </si>
  <si>
    <t>03.12.2021 14:04:06</t>
  </si>
  <si>
    <t>03.12.2021 14:04:07</t>
  </si>
  <si>
    <t>03.12.2021 14:04:09</t>
  </si>
  <si>
    <t>03.12.2021 14:04:10</t>
  </si>
  <si>
    <t>03.12.2021 14:04:13</t>
  </si>
  <si>
    <t>03.12.2021 14:04:16</t>
  </si>
  <si>
    <t>03.12.2021 14:04:18</t>
  </si>
  <si>
    <t>03.12.2021 14:04:25</t>
  </si>
  <si>
    <t>03.12.2021 14:04:27</t>
  </si>
  <si>
    <t>03.12.2021 14:04:28</t>
  </si>
  <si>
    <t>03.12.2021 14:04:30</t>
  </si>
  <si>
    <t>03.12.2021 14:04:31</t>
  </si>
  <si>
    <t>03.12.2021 14:04:33</t>
  </si>
  <si>
    <t>03.12.2021 14:04:34</t>
  </si>
  <si>
    <t>03.12.2021 14:04:46</t>
  </si>
  <si>
    <t>03.12.2021 14:04:48</t>
  </si>
  <si>
    <t>03.12.2021 14:04:49</t>
  </si>
  <si>
    <t>03.12.2021 14:04:51</t>
  </si>
  <si>
    <t>03.12.2021 14:04:52</t>
  </si>
  <si>
    <t>03.12.2021 14:04:54</t>
  </si>
  <si>
    <t>03.12.2021 14:04:55</t>
  </si>
  <si>
    <t>03.12.2021 14:07:39</t>
  </si>
  <si>
    <t>03.12.2021 14:07:51</t>
  </si>
  <si>
    <t>03.12.2021 14:07:52</t>
  </si>
  <si>
    <t>03.12.2021 14:07:54</t>
  </si>
  <si>
    <t>03.12.2021 14:07:55</t>
  </si>
  <si>
    <t>03.12.2021 14:07:57</t>
  </si>
  <si>
    <t>03.12.2021 14:07:58</t>
  </si>
  <si>
    <t>03.12.2021 14:08:17</t>
  </si>
  <si>
    <t>03.12.2021 14:08:18</t>
  </si>
  <si>
    <t>03.12.2021 14:08:20</t>
  </si>
  <si>
    <t>03.12.2021 14:08:21</t>
  </si>
  <si>
    <t>03.12.2021 14:08:24</t>
  </si>
  <si>
    <t>03.12.2021 14:08:26</t>
  </si>
  <si>
    <t>03.12.2021 14:08:30</t>
  </si>
  <si>
    <t>03.12.2021 14:08:32</t>
  </si>
  <si>
    <t>03.12.2021 14:08:33</t>
  </si>
  <si>
    <t>03.12.2021 14:09:04</t>
  </si>
  <si>
    <t>03.12.2021 14:09:06</t>
  </si>
  <si>
    <t>03.12.2021 14:09:07</t>
  </si>
  <si>
    <t>03.12.2021 14:09:09</t>
  </si>
  <si>
    <t>03.12.2021 14:09:10</t>
  </si>
  <si>
    <t>03.12.2021 14:09:12</t>
  </si>
  <si>
    <t>03.12.2021 14:09:13</t>
  </si>
  <si>
    <t>03.12.2021 14:09:15</t>
  </si>
  <si>
    <t>03.12.2021 14:09:16</t>
  </si>
  <si>
    <t>03.12.2021 14:09:18</t>
  </si>
  <si>
    <t>03.12.2021 14:09:19</t>
  </si>
  <si>
    <t>03.12.2021 14:09:21</t>
  </si>
  <si>
    <t>03.12.2021 14:09:22</t>
  </si>
  <si>
    <t>03.12.2021 14:09:24</t>
  </si>
  <si>
    <t>03.12.2021 14:09:52</t>
  </si>
  <si>
    <t>03.12.2021 14:09:54</t>
  </si>
  <si>
    <t>03.12.2021 14:09:55</t>
  </si>
  <si>
    <t>03.12.2021 14:09:57</t>
  </si>
  <si>
    <t>03.12.2021 14:09:58</t>
  </si>
  <si>
    <t>03.12.2021 14:10:00</t>
  </si>
  <si>
    <t>03.12.2021 14:10:01</t>
  </si>
  <si>
    <t>03.12.2021 14:10:03</t>
  </si>
  <si>
    <t>03.12.2021 14:10:38</t>
  </si>
  <si>
    <t>03.12.2021 14:10:39</t>
  </si>
  <si>
    <t>03.12.2021 14:10:41</t>
  </si>
  <si>
    <t>03.12.2021 14:10:42</t>
  </si>
  <si>
    <t>03.12.2021 14:10:44</t>
  </si>
  <si>
    <t>03.12.2021 14:10:45</t>
  </si>
  <si>
    <t>03.12.2021 14:10:47</t>
  </si>
  <si>
    <t>03.12.2021 14:11:15</t>
  </si>
  <si>
    <t>03.12.2021 14:11:16</t>
  </si>
  <si>
    <t>03.12.2021 14:11:18</t>
  </si>
  <si>
    <t>03.12.2021 14:11:19</t>
  </si>
  <si>
    <t>03.12.2021 14:11:21</t>
  </si>
  <si>
    <t>03.12.2021 14:11:22</t>
  </si>
  <si>
    <t>03.12.2021 14:11:24</t>
  </si>
  <si>
    <t>03.12.2021 14:12:52</t>
  </si>
  <si>
    <t>03.12.2021 14:12:54</t>
  </si>
  <si>
    <t>03.12.2021 14:12:55</t>
  </si>
  <si>
    <t>03.12.2021 14:12:57</t>
  </si>
  <si>
    <t>03.12.2021 14:12:58</t>
  </si>
  <si>
    <t>03.12.2021 14:13:00</t>
  </si>
  <si>
    <t>03.12.2021 14:13:01</t>
  </si>
  <si>
    <t>03.12.2021 14:13:03</t>
  </si>
  <si>
    <t>03.12.2021 14:13:12</t>
  </si>
  <si>
    <t>03.12.2021 14:13:14</t>
  </si>
  <si>
    <t>03.12.2021 14:13:15</t>
  </si>
  <si>
    <t>03.12.2021 14:13:17</t>
  </si>
  <si>
    <t>03.12.2021 14:14:49</t>
  </si>
  <si>
    <t>03.12.2021 14:14:51</t>
  </si>
  <si>
    <t>03.12.2021 14:14:52</t>
  </si>
  <si>
    <t>03.12.2021 14:14:54</t>
  </si>
  <si>
    <t>03.12.2021 14:14:55</t>
  </si>
  <si>
    <t>03.12.2021 14:14:57</t>
  </si>
  <si>
    <t>03.12.2021 14:15:34</t>
  </si>
  <si>
    <t>03.12.2021 14:15:49</t>
  </si>
  <si>
    <t>03.12.2021 14:15:51</t>
  </si>
  <si>
    <t>03.12.2021 14:15:52</t>
  </si>
  <si>
    <t>03.12.2021 14:15:54</t>
  </si>
  <si>
    <t>03.12.2021 14:15:57</t>
  </si>
  <si>
    <t>03.12.2021 14:16:09</t>
  </si>
  <si>
    <t>03.12.2021 14:16:10</t>
  </si>
  <si>
    <t>03.12.2021 14:16:12</t>
  </si>
  <si>
    <t>03.12.2021 14:16:13</t>
  </si>
  <si>
    <t>03.12.2021 14:16:15</t>
  </si>
  <si>
    <t>03.12.2021 14:16:16</t>
  </si>
  <si>
    <t>03.12.2021 14:16:18</t>
  </si>
  <si>
    <t>03.12.2021 14:16:19</t>
  </si>
  <si>
    <t>03.12.2021 14:16:21</t>
  </si>
  <si>
    <t>03.12.2021 14:16:22</t>
  </si>
  <si>
    <t>03.12.2021 14:19:51</t>
  </si>
  <si>
    <t>03.12.2021 14:19:52</t>
  </si>
  <si>
    <t>03.12.2021 14:19:54</t>
  </si>
  <si>
    <t>03.12.2021 14:19:55</t>
  </si>
  <si>
    <t>03.12.2021 14:19:57</t>
  </si>
  <si>
    <t>03.12.2021 14:19:58</t>
  </si>
  <si>
    <t>03.12.2021 14:20:00</t>
  </si>
  <si>
    <t>03.12.2021 14:20:17</t>
  </si>
  <si>
    <t>03.12.2021 14:20:18</t>
  </si>
  <si>
    <t>03.12.2021 14:20:20</t>
  </si>
  <si>
    <t>03.12.2021 14:20:21</t>
  </si>
  <si>
    <t>03.12.2021 14:20:23</t>
  </si>
  <si>
    <t>03.12.2021 14:20:24</t>
  </si>
  <si>
    <t>03.12.2021 14:20:26</t>
  </si>
  <si>
    <t>03.12.2021 14:25:07</t>
  </si>
  <si>
    <t>03.12.2021 14:25:09</t>
  </si>
  <si>
    <t>03.12.2021 14:25:10</t>
  </si>
  <si>
    <t>03.12.2021 14:25:12</t>
  </si>
  <si>
    <t>03.12.2021 14:25:13</t>
  </si>
  <si>
    <t>03.12.2021 14:25:15</t>
  </si>
  <si>
    <t>03.12.2021 14:25:16</t>
  </si>
  <si>
    <t>03.12.2021 14:25:18</t>
  </si>
  <si>
    <t>03.12.2021 14:25:19</t>
  </si>
  <si>
    <t>03.12.2021 14:25:21</t>
  </si>
  <si>
    <t>03.12.2021 14:26:52</t>
  </si>
  <si>
    <t>03.12.2021 14:26:54</t>
  </si>
  <si>
    <t>03.12.2021 14:26:55</t>
  </si>
  <si>
    <t>03.12.2021 14:26:57</t>
  </si>
  <si>
    <t>03.12.2021 14:26:58</t>
  </si>
  <si>
    <t>03.12.2021 14:27:00</t>
  </si>
  <si>
    <t>03.12.2021 14:27:12</t>
  </si>
  <si>
    <t>03.12.2021 14:27:17</t>
  </si>
  <si>
    <t>03.12.2021 14:27:18</t>
  </si>
  <si>
    <t>03.12.2021 14:27:20</t>
  </si>
  <si>
    <t>03.12.2021 14:27:21</t>
  </si>
  <si>
    <t>03.12.2021 14:28:00</t>
  </si>
  <si>
    <t>03.12.2021 14:28:01</t>
  </si>
  <si>
    <t>03.12.2021 14:28:03</t>
  </si>
  <si>
    <t>03.12.2021 14:28:04</t>
  </si>
  <si>
    <t>03.12.2021 14:28:06</t>
  </si>
  <si>
    <t>03.12.2021 14:28:07</t>
  </si>
  <si>
    <t>03.12.2021 14:28:09</t>
  </si>
  <si>
    <t>03.12.2021 14:28:10</t>
  </si>
  <si>
    <t>03.12.2021 14:28:12</t>
  </si>
  <si>
    <t>03.12.2021 14:28:13</t>
  </si>
  <si>
    <t>03.12.2021 14:28:15</t>
  </si>
  <si>
    <t>03.12.2021 14:28:21</t>
  </si>
  <si>
    <t>03.12.2021 14:28:22</t>
  </si>
  <si>
    <t>03.12.2021 14:28:24</t>
  </si>
  <si>
    <t>03.12.2021 14:28:25</t>
  </si>
  <si>
    <t>03.12.2021 14:28:27</t>
  </si>
  <si>
    <t>03.12.2021 14:28:28</t>
  </si>
  <si>
    <t>03.12.2021 14:28:33</t>
  </si>
  <si>
    <t>03.12.2021 14:28:34</t>
  </si>
  <si>
    <t>03.12.2021 14:28:36</t>
  </si>
  <si>
    <t>03.12.2021 14:29:51</t>
  </si>
  <si>
    <t>03.12.2021 14:29:52</t>
  </si>
  <si>
    <t>03.12.2021 14:29:54</t>
  </si>
  <si>
    <t>03.12.2021 14:29:55</t>
  </si>
  <si>
    <t>03.12.2021 14:29:57</t>
  </si>
  <si>
    <t>03.12.2021 14:29:58</t>
  </si>
  <si>
    <t>03.12.2021 14:30:00</t>
  </si>
  <si>
    <t>03.12.2021 14:30:01</t>
  </si>
  <si>
    <t>03.12.2021 14:30:03</t>
  </si>
  <si>
    <t>03.12.2021 14:30:06</t>
  </si>
  <si>
    <t>03.12.2021 14:30:08</t>
  </si>
  <si>
    <t>03.12.2021 14:30:09</t>
  </si>
  <si>
    <t>03.12.2021 14:32:03</t>
  </si>
  <si>
    <t>03.12.2021 14:32:04</t>
  </si>
  <si>
    <t>03.12.2021 14:32:06</t>
  </si>
  <si>
    <t>03.12.2021 14:32:07</t>
  </si>
  <si>
    <t>03.12.2021 14:32:09</t>
  </si>
  <si>
    <t>03.12.2021 14:32:10</t>
  </si>
  <si>
    <t>03.12.2021 14:32:12</t>
  </si>
  <si>
    <t>03.12.2021 14:32:28</t>
  </si>
  <si>
    <t>03.12.2021 14:32:31</t>
  </si>
  <si>
    <t>03.12.2021 14:32:33</t>
  </si>
  <si>
    <t>03.12.2021 14:32:34</t>
  </si>
  <si>
    <t>03.12.2021 14:32:36</t>
  </si>
  <si>
    <t>03.12.2021 14:32:37</t>
  </si>
  <si>
    <t>03.12.2021 14:32:39</t>
  </si>
  <si>
    <t>03.12.2021 14:32:40</t>
  </si>
  <si>
    <t>03.12.2021 14:32:55</t>
  </si>
  <si>
    <t>03.12.2021 14:32:57</t>
  </si>
  <si>
    <t>03.12.2021 14:32:58</t>
  </si>
  <si>
    <t>03.12.2021 14:33:00</t>
  </si>
  <si>
    <t>03.12.2021 14:33:01</t>
  </si>
  <si>
    <t>03.12.2021 14:33:03</t>
  </si>
  <si>
    <t>03.12.2021 14:33:04</t>
  </si>
  <si>
    <t>03.12.2021 14:35:00</t>
  </si>
  <si>
    <t>03.12.2021 14:35:01</t>
  </si>
  <si>
    <t>03.12.2021 14:35:03</t>
  </si>
  <si>
    <t>03.12.2021 14:35:04</t>
  </si>
  <si>
    <t>03.12.2021 14:35:06</t>
  </si>
  <si>
    <t>03.12.2021 14:35:07</t>
  </si>
  <si>
    <t>03.12.2021 14:35:09</t>
  </si>
  <si>
    <t>03.12.2021 14:36:00</t>
  </si>
  <si>
    <t>03.12.2021 14:36:01</t>
  </si>
  <si>
    <t>03.12.2021 14:36:03</t>
  </si>
  <si>
    <t>03.12.2021 14:36:04</t>
  </si>
  <si>
    <t>03.12.2021 14:36:06</t>
  </si>
  <si>
    <t>03.12.2021 14:36:07</t>
  </si>
  <si>
    <t>03.12.2021 14:36:09</t>
  </si>
  <si>
    <t>03.12.2021 14:38:16</t>
  </si>
  <si>
    <t>03.12.2021 14:38:18</t>
  </si>
  <si>
    <t>03.12.2021 14:38:19</t>
  </si>
  <si>
    <t>03.12.2021 14:38:22</t>
  </si>
  <si>
    <t>03.12.2021 14:39:31</t>
  </si>
  <si>
    <t>03.12.2021 14:39:33</t>
  </si>
  <si>
    <t>03.12.2021 14:39:34</t>
  </si>
  <si>
    <t>03.12.2021 14:39:36</t>
  </si>
  <si>
    <t>03.12.2021 14:39:37</t>
  </si>
  <si>
    <t>03.12.2021 14:39:39</t>
  </si>
  <si>
    <t>03.12.2021 14:39:40</t>
  </si>
  <si>
    <t>03.12.2021 14:39:42</t>
  </si>
  <si>
    <t>03.12.2021 14:40:52</t>
  </si>
  <si>
    <t>03.12.2021 14:40:54</t>
  </si>
  <si>
    <t>03.12.2021 14:40:55</t>
  </si>
  <si>
    <t>03.12.2021 14:40:57</t>
  </si>
  <si>
    <t>03.12.2021 14:40:59</t>
  </si>
  <si>
    <t>03.12.2021 14:41:00</t>
  </si>
  <si>
    <t>03.12.2021 14:41:02</t>
  </si>
  <si>
    <t>03.12.2021 14:41:03</t>
  </si>
  <si>
    <t>03.12.2021 14:41:05</t>
  </si>
  <si>
    <t>03.12.2021 14:41:08</t>
  </si>
  <si>
    <t>03.12.2021 14:41:09</t>
  </si>
  <si>
    <t>03.12.2021 14:41:11</t>
  </si>
  <si>
    <t>03.12.2021 14:41:12</t>
  </si>
  <si>
    <t>03.12.2021 14:41:14</t>
  </si>
  <si>
    <t>03.12.2021 14:41:15</t>
  </si>
  <si>
    <t>03.12.2021 14:41:17</t>
  </si>
  <si>
    <t>03.12.2021 14:41:18</t>
  </si>
  <si>
    <t>03.12.2021 14:41:20</t>
  </si>
  <si>
    <t>03.12.2021 14:41:21</t>
  </si>
  <si>
    <t>03.12.2021 14:41:23</t>
  </si>
  <si>
    <t>03.12.2021 14:41:24</t>
  </si>
  <si>
    <t>03.12.2021 14:41:26</t>
  </si>
  <si>
    <t>03.12.2021 14:41:27</t>
  </si>
  <si>
    <t>03.12.2021 14:41:36</t>
  </si>
  <si>
    <t>03.12.2021 14:41:38</t>
  </si>
  <si>
    <t>03.12.2021 14:41:39</t>
  </si>
  <si>
    <t>03.12.2021 14:41:41</t>
  </si>
  <si>
    <t>03.12.2021 14:41:42</t>
  </si>
  <si>
    <t>03.12.2021 14:41:44</t>
  </si>
  <si>
    <t>03.12.2021 14:41:53</t>
  </si>
  <si>
    <t>03.12.2021 14:41:54</t>
  </si>
  <si>
    <t>03.12.2021 14:41:56</t>
  </si>
  <si>
    <t>03.12.2021 14:41:57</t>
  </si>
  <si>
    <t>03.12.2021 14:41:59</t>
  </si>
  <si>
    <t>03.12.2021 14:42:00</t>
  </si>
  <si>
    <t>03.12.2021 14:42:03</t>
  </si>
  <si>
    <t>03.12.2021 14:42:05</t>
  </si>
  <si>
    <t>03.12.2021 14:42:06</t>
  </si>
  <si>
    <t>03.12.2021 14:42:08</t>
  </si>
  <si>
    <t>03.12.2021 14:44:33</t>
  </si>
  <si>
    <t>03.12.2021 14:44:36</t>
  </si>
  <si>
    <t>03.12.2021 14:44:37</t>
  </si>
  <si>
    <t>03.12.2021 14:44:39</t>
  </si>
  <si>
    <t>03.12.2021 14:44:40</t>
  </si>
  <si>
    <t>03.12.2021 14:44:42</t>
  </si>
  <si>
    <t>03.12.2021 14:46:22</t>
  </si>
  <si>
    <t>03.12.2021 14:46:24</t>
  </si>
  <si>
    <t>03.12.2021 14:46:25</t>
  </si>
  <si>
    <t>03.12.2021 14:46:27</t>
  </si>
  <si>
    <t>03.12.2021 14:46:28</t>
  </si>
  <si>
    <t>03.12.2021 14:47:46</t>
  </si>
  <si>
    <t>03.12.2021 14:47:48</t>
  </si>
  <si>
    <t>03.12.2021 14:47:49</t>
  </si>
  <si>
    <t>03.12.2021 14:47:51</t>
  </si>
  <si>
    <t>03.12.2021 14:47:52</t>
  </si>
  <si>
    <t>03.12.2021 14:47:54</t>
  </si>
  <si>
    <t>03.12.2021 14:47:55</t>
  </si>
  <si>
    <t>03.12.2021 14:47:57</t>
  </si>
  <si>
    <t>03.12.2021 14:48:08</t>
  </si>
  <si>
    <t>03.12.2021 14:48:09</t>
  </si>
  <si>
    <t>03.12.2021 14:48:11</t>
  </si>
  <si>
    <t>03.12.2021 14:48:12</t>
  </si>
  <si>
    <t>03.12.2021 14:48:14</t>
  </si>
  <si>
    <t>03.12.2021 14:51:04</t>
  </si>
  <si>
    <t>03.12.2021 14:51:09</t>
  </si>
  <si>
    <t>03.12.2021 14:51:10</t>
  </si>
  <si>
    <t>03.12.2021 14:51:12</t>
  </si>
  <si>
    <t>03.12.2021 14:51:13</t>
  </si>
  <si>
    <t>03.12.2021 14:51:15</t>
  </si>
  <si>
    <t>03.12.2021 14:51:16</t>
  </si>
  <si>
    <t>03.12.2021 14:51:18</t>
  </si>
  <si>
    <t>03.12.2021 14:55:37</t>
  </si>
  <si>
    <t>03.12.2021 14:55:39</t>
  </si>
  <si>
    <t>03.12.2021 14:55:40</t>
  </si>
  <si>
    <t>03.12.2021 14:55:42</t>
  </si>
  <si>
    <t>03.12.2021 14:55:45</t>
  </si>
  <si>
    <t>03.12.2021 14:56:06</t>
  </si>
  <si>
    <t>03.12.2021 14:56:07</t>
  </si>
  <si>
    <t>03.12.2021 14:56:09</t>
  </si>
  <si>
    <t>03.12.2021 14:56:10</t>
  </si>
  <si>
    <t>03.12.2021 14:56:12</t>
  </si>
  <si>
    <t>03.12.2021 14:56:15</t>
  </si>
  <si>
    <t>03.12.2021 14:58:19</t>
  </si>
  <si>
    <t>03.12.2021 14:58:21</t>
  </si>
  <si>
    <t>03.12.2021 14:58:22</t>
  </si>
  <si>
    <t>03.12.2021 14:58:24</t>
  </si>
  <si>
    <t>03.12.2021 14:58:25</t>
  </si>
  <si>
    <t>03.12.2021 14:58:27</t>
  </si>
  <si>
    <t>03.12.2021 14:58:28</t>
  </si>
  <si>
    <t>03.12.2021 14:59:36</t>
  </si>
  <si>
    <t>03.12.2021 14:59:37</t>
  </si>
  <si>
    <t>03.12.2021 14:59:39</t>
  </si>
  <si>
    <t>03.12.2021 14:59:40</t>
  </si>
  <si>
    <t>03.12.2021 14:59:42</t>
  </si>
  <si>
    <t>03.12.2021 14:59:43</t>
  </si>
  <si>
    <t>03.12.2021 15:00:13</t>
  </si>
  <si>
    <t>03.12.2021 15:00:15</t>
  </si>
  <si>
    <t>03.12.2021 15:00:16</t>
  </si>
  <si>
    <t>03.12.2021 15:00:18</t>
  </si>
  <si>
    <t>03.12.2021 15:00:19</t>
  </si>
  <si>
    <t>03.12.2021 15:00:21</t>
  </si>
  <si>
    <t>03.12.2021 15:00:22</t>
  </si>
  <si>
    <t>03.12.2021 15:00:24</t>
  </si>
  <si>
    <t>03.12.2021 15:01:09</t>
  </si>
  <si>
    <t>03.12.2021 15:01:12</t>
  </si>
  <si>
    <t>03.12.2021 15:01:13</t>
  </si>
  <si>
    <t>03.12.2021 15:01:15</t>
  </si>
  <si>
    <t>03.12.2021 15:01:16</t>
  </si>
  <si>
    <t>03.12.2021 15:01:18</t>
  </si>
  <si>
    <t>03.12.2021 15:02:01</t>
  </si>
  <si>
    <t>03.12.2021 15:02:04</t>
  </si>
  <si>
    <t>03.12.2021 15:02:06</t>
  </si>
  <si>
    <t>03.12.2021 15:02:07</t>
  </si>
  <si>
    <t>03.12.2021 15:02:09</t>
  </si>
  <si>
    <t>03.12.2021 15:02:10</t>
  </si>
  <si>
    <t>03.12.2021 15:02:12</t>
  </si>
  <si>
    <t>03.12.2021 15:02:13</t>
  </si>
  <si>
    <t>03.12.2021 15:02:33</t>
  </si>
  <si>
    <t>03.12.2021 15:02:34</t>
  </si>
  <si>
    <t>03.12.2021 15:02:36</t>
  </si>
  <si>
    <t>03.12.2021 15:02:37</t>
  </si>
  <si>
    <t>03.12.2021 15:02:39</t>
  </si>
  <si>
    <t>03.12.2021 15:02:40</t>
  </si>
  <si>
    <t>03.12.2021 15:02:42</t>
  </si>
  <si>
    <t>03.12.2021 15:03:00</t>
  </si>
  <si>
    <t>03.12.2021 15:03:01</t>
  </si>
  <si>
    <t>03.12.2021 15:03:03</t>
  </si>
  <si>
    <t>03.12.2021 15:03:04</t>
  </si>
  <si>
    <t>03.12.2021 15:03:06</t>
  </si>
  <si>
    <t>03.12.2021 15:03:07</t>
  </si>
  <si>
    <t>03.12.2021 15:03:09</t>
  </si>
  <si>
    <t>03.12.2021 15:05:56</t>
  </si>
  <si>
    <t>03.12.2021 15:05:57</t>
  </si>
  <si>
    <t>03.12.2021 15:05:59</t>
  </si>
  <si>
    <t>03.12.2021 15:06:00</t>
  </si>
  <si>
    <t>03.12.2021 15:06:02</t>
  </si>
  <si>
    <t>03.12.2021 15:06:03</t>
  </si>
  <si>
    <t>03.12.2021 15:06:05</t>
  </si>
  <si>
    <t>03.12.2021 15:06:06</t>
  </si>
  <si>
    <t>03.12.2021 15:08:57</t>
  </si>
  <si>
    <t>03.12.2021 15:08:59</t>
  </si>
  <si>
    <t>03.12.2021 15:09:00</t>
  </si>
  <si>
    <t>03.12.2021 15:09:02</t>
  </si>
  <si>
    <t>03.12.2021 15:09:03</t>
  </si>
  <si>
    <t>03.12.2021 15:09:05</t>
  </si>
  <si>
    <t>03.12.2021 15:09:06</t>
  </si>
  <si>
    <t>03.12.2021 15:09:08</t>
  </si>
  <si>
    <t>03.12.2021 15:10:49</t>
  </si>
  <si>
    <t>03.12.2021 15:10:51</t>
  </si>
  <si>
    <t>03.12.2021 15:10:52</t>
  </si>
  <si>
    <t>03.12.2021 15:10:54</t>
  </si>
  <si>
    <t>03.12.2021 15:10:55</t>
  </si>
  <si>
    <t>03.12.2021 15:10:57</t>
  </si>
  <si>
    <t>03.12.2021 15:10:58</t>
  </si>
  <si>
    <t>03.12.2021 15:11:00</t>
  </si>
  <si>
    <t>03.12.2021 15:11:01</t>
  </si>
  <si>
    <t>03.12.2021 15:11:03</t>
  </si>
  <si>
    <t>03.12.2021 15:11:04</t>
  </si>
  <si>
    <t>03.12.2021 15:11:06</t>
  </si>
  <si>
    <t>03.12.2021 15:11:38</t>
  </si>
  <si>
    <t>03.12.2021 15:11:39</t>
  </si>
  <si>
    <t>03.12.2021 15:11:42</t>
  </si>
  <si>
    <t>03.12.2021 15:11:44</t>
  </si>
  <si>
    <t>03.12.2021 15:11:45</t>
  </si>
  <si>
    <t>03.12.2021 15:11:47</t>
  </si>
  <si>
    <t>03.12.2021 15:11:48</t>
  </si>
  <si>
    <t>03.12.2021 15:11:50</t>
  </si>
  <si>
    <t>03.12.2021 15:12:13</t>
  </si>
  <si>
    <t>03.12.2021 15:12:15</t>
  </si>
  <si>
    <t>03.12.2021 15:12:16</t>
  </si>
  <si>
    <t>03.12.2021 15:12:18</t>
  </si>
  <si>
    <t>03.12.2021 15:12:19</t>
  </si>
  <si>
    <t>03.12.2021 15:12:21</t>
  </si>
  <si>
    <t>03.12.2021 15:12:25</t>
  </si>
  <si>
    <t>03.12.2021 15:12:27</t>
  </si>
  <si>
    <t>03.12.2021 15:12:28</t>
  </si>
  <si>
    <t>03.12.2021 15:12:30</t>
  </si>
  <si>
    <t>03.12.2021 15:12:31</t>
  </si>
  <si>
    <t>03.12.2021 15:12:33</t>
  </si>
  <si>
    <t>03.12.2021 15:12:34</t>
  </si>
  <si>
    <t>03.12.2021 15:13:21</t>
  </si>
  <si>
    <t>03.12.2021 15:13:22</t>
  </si>
  <si>
    <t>03.12.2021 15:13:24</t>
  </si>
  <si>
    <t>03.12.2021 15:13:25</t>
  </si>
  <si>
    <t>03.12.2021 15:13:27</t>
  </si>
  <si>
    <t>03.12.2021 15:13:28</t>
  </si>
  <si>
    <t>03.12.2021 15:13:30</t>
  </si>
  <si>
    <t>03.12.2021 15:13:31</t>
  </si>
  <si>
    <t>03.12.2021 15:13:33</t>
  </si>
  <si>
    <t>03.12.2021 15:14:54</t>
  </si>
  <si>
    <t>03.12.2021 15:14:55</t>
  </si>
  <si>
    <t>03.12.2021 15:14:57</t>
  </si>
  <si>
    <t>03.12.2021 15:14:59</t>
  </si>
  <si>
    <t>03.12.2021 15:15:02</t>
  </si>
  <si>
    <t>03.12.2021 15:15:03</t>
  </si>
  <si>
    <t>03.12.2021 15:15:06</t>
  </si>
  <si>
    <t>03.12.2021 15:15:08</t>
  </si>
  <si>
    <t>03.12.2021 15:15:09</t>
  </si>
  <si>
    <t>03.12.2021 15:15:11</t>
  </si>
  <si>
    <t>03.12.2021 15:15:12</t>
  </si>
  <si>
    <t>03.12.2021 15:15:14</t>
  </si>
  <si>
    <t>03.12.2021 15:15:15</t>
  </si>
  <si>
    <t>03.12.2021 15:15:17</t>
  </si>
  <si>
    <t>03.12.2021 15:17:12</t>
  </si>
  <si>
    <t>03.12.2021 15:17:13</t>
  </si>
  <si>
    <t>03.12.2021 15:17:15</t>
  </si>
  <si>
    <t>03.12.2021 15:17:16</t>
  </si>
  <si>
    <t>03.12.2021 15:17:18</t>
  </si>
  <si>
    <t>03.12.2021 15:17:19</t>
  </si>
  <si>
    <t>03.12.2021 15:17:21</t>
  </si>
  <si>
    <t>03.12.2021 15:17:22</t>
  </si>
  <si>
    <t>03.12.2021 15:17:24</t>
  </si>
  <si>
    <t>03.12.2021 15:17:25</t>
  </si>
  <si>
    <t>03.12.2021 15:17:27</t>
  </si>
  <si>
    <t>03.12.2021 15:17:28</t>
  </si>
  <si>
    <t>03.12.2021 15:17:30</t>
  </si>
  <si>
    <t>03.12.2021 15:20:43</t>
  </si>
  <si>
    <t>03.12.2021 15:20:45</t>
  </si>
  <si>
    <t>03.12.2021 15:20:46</t>
  </si>
  <si>
    <t>03.12.2021 15:20:48</t>
  </si>
  <si>
    <t>03.12.2021 15:20:49</t>
  </si>
  <si>
    <t>03.12.2021 15:20:51</t>
  </si>
  <si>
    <t>03.12.2021 15:20:52</t>
  </si>
  <si>
    <t>03.12.2021 15:20:55</t>
  </si>
  <si>
    <t>03.12.2021 15:20:57</t>
  </si>
  <si>
    <t>03.12.2021 15:21:19</t>
  </si>
  <si>
    <t>03.12.2021 15:21:21</t>
  </si>
  <si>
    <t>03.12.2021 15:21:22</t>
  </si>
  <si>
    <t>03.12.2021 15:21:24</t>
  </si>
  <si>
    <t>03.12.2021 15:21:25</t>
  </si>
  <si>
    <t>03.12.2021 15:21:27</t>
  </si>
  <si>
    <t>03.12.2021 15:21:28</t>
  </si>
  <si>
    <t>03.12.2021 15:23:09</t>
  </si>
  <si>
    <t>03.12.2021 15:23:10</t>
  </si>
  <si>
    <t>03.12.2021 15:23:12</t>
  </si>
  <si>
    <t>03.12.2021 15:23:13</t>
  </si>
  <si>
    <t>03.12.2021 15:23:15</t>
  </si>
  <si>
    <t>03.12.2021 15:23:16</t>
  </si>
  <si>
    <t>03.12.2021 15:23:18</t>
  </si>
  <si>
    <t>03.12.2021 15:23:33</t>
  </si>
  <si>
    <t>03.12.2021 15:23:34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</si>
  <si>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</si>
  <si>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</si>
  <si>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</si>
  <si>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</si>
  <si>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</si>
  <si>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</si>
  <si>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</si>
  <si>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15:23:49</t>
  </si>
  <si>
    <t>03.12.2021 15:23:51</t>
  </si>
  <si>
    <t>03.12.2021 15:23:52</t>
  </si>
  <si>
    <t>03.12.2021 15:23:54</t>
  </si>
  <si>
    <t>03.12.2021 15:23:55</t>
  </si>
  <si>
    <t>03.12.2021 15:23:57</t>
  </si>
  <si>
    <t>03.12.2021 15:23:58</t>
  </si>
  <si>
    <t>03.12.2021 15:24:00</t>
  </si>
  <si>
    <t>03.12.2021 15:31:43</t>
  </si>
  <si>
    <t>03.12.2021 15:31:45</t>
  </si>
  <si>
    <t>03.12.2021 15:31:46</t>
  </si>
  <si>
    <t>03.12.2021 15:31:48</t>
  </si>
  <si>
    <t>03.12.2021 15:31:49</t>
  </si>
  <si>
    <t>03.12.2021 15:31:51</t>
  </si>
  <si>
    <t>03.12.2021 15:31:52</t>
  </si>
  <si>
    <t>03.12.2021 15:31:54</t>
  </si>
  <si>
    <t>03.12.2021 15:31:58</t>
  </si>
  <si>
    <t>03.12.2021 15:32:00</t>
  </si>
  <si>
    <t>03.12.2021 15:32:01</t>
  </si>
  <si>
    <t>03.12.2021 15:32:03</t>
  </si>
  <si>
    <t>03.12.2021 15:32:04</t>
  </si>
  <si>
    <t>03.12.2021 15:32:06</t>
  </si>
  <si>
    <t>03.12.2021 15:32:57</t>
  </si>
  <si>
    <t>03.12.2021 15:32:59</t>
  </si>
  <si>
    <t>03.12.2021 15:33:00</t>
  </si>
  <si>
    <t>03.12.2021 15:33:02</t>
  </si>
  <si>
    <t>03.12.2021 15:33:03</t>
  </si>
  <si>
    <t>03.12.2021 15:33:05</t>
  </si>
  <si>
    <t>03.12.2021 15:33:06</t>
  </si>
  <si>
    <t>03.12.2021 15:35:50</t>
  </si>
  <si>
    <t>03.12.2021 15:35:51</t>
  </si>
  <si>
    <t>03.12.2021 15:35:52</t>
  </si>
  <si>
    <t>03.12.2021 15:35:54</t>
  </si>
  <si>
    <t>03.12.2021 15:35:55</t>
  </si>
  <si>
    <t>03.12.2021 15:35:57</t>
  </si>
  <si>
    <t>03.12.2021 15:35:58</t>
  </si>
  <si>
    <t>03.12.2021 15:37:33</t>
  </si>
  <si>
    <t>03.12.2021 15:37:34</t>
  </si>
  <si>
    <t>03.12.2021 15:37:36</t>
  </si>
  <si>
    <t>03.12.2021 15:37:37</t>
  </si>
  <si>
    <t>03.12.2021 15:37:39</t>
  </si>
  <si>
    <t>03.12.2021 15:37:40</t>
  </si>
  <si>
    <t>03.12.2021 15:37:42</t>
  </si>
  <si>
    <t>03.12.2021 15:37:43</t>
  </si>
  <si>
    <t>03.12.2021 15:40:12</t>
  </si>
  <si>
    <t>03.12.2021 15:40:13</t>
  </si>
  <si>
    <t>03.12.2021 15:40:15</t>
  </si>
  <si>
    <t>03.12.2021 15:40:16</t>
  </si>
  <si>
    <t>03.12.2021 15:40:18</t>
  </si>
  <si>
    <t>03.12.2021 15:40:19</t>
  </si>
  <si>
    <t>03.12.2021 15:40:21</t>
  </si>
  <si>
    <t>03.12.2021 15:40:22</t>
  </si>
  <si>
    <t>03.12.2021 15:40:24</t>
  </si>
  <si>
    <t>03.12.2021 15:40:28</t>
  </si>
  <si>
    <t>03.12.2021 15:40:30</t>
  </si>
  <si>
    <t>03.12.2021 15:40:31</t>
  </si>
  <si>
    <t>03.12.2021 15:40:33</t>
  </si>
  <si>
    <t>03.12.2021 15:40:34</t>
  </si>
  <si>
    <t>03.12.2021 15:40:36</t>
  </si>
  <si>
    <t>03.12.2021 15:40:37</t>
  </si>
  <si>
    <t>03.12.2021 15:44:09</t>
  </si>
  <si>
    <t>03.12.2021 15:44:10</t>
  </si>
  <si>
    <t>03.12.2021 15:44:55</t>
  </si>
  <si>
    <t>03.12.2021 15:44:57</t>
  </si>
  <si>
    <t>03.12.2021 15:44:58</t>
  </si>
  <si>
    <t>03.12.2021 15:45:00</t>
  </si>
  <si>
    <t>03.12.2021 15:45:02</t>
  </si>
  <si>
    <t>03.12.2021 15:46:36</t>
  </si>
  <si>
    <t>03.12.2021 15:46:37</t>
  </si>
  <si>
    <t>03.12.2021 15:46:39</t>
  </si>
  <si>
    <t>03.12.2021 15:46:40</t>
  </si>
  <si>
    <t>03.12.2021 15:46:42</t>
  </si>
  <si>
    <t>03.12.2021 15:46:43</t>
  </si>
  <si>
    <t>03.12.2021 15:46:45</t>
  </si>
  <si>
    <t>03.12.2021 15:46:48</t>
  </si>
  <si>
    <t>03.12.2021 15:46:49</t>
  </si>
  <si>
    <t>03.12.2021 15:46:51</t>
  </si>
  <si>
    <t>03.12.2021 15:46:52</t>
  </si>
  <si>
    <t>03.12.2021 15:47:49</t>
  </si>
  <si>
    <t>03.12.2021 15:47:59</t>
  </si>
  <si>
    <t>03.12.2021 15:48:23</t>
  </si>
  <si>
    <t>03.12.2021 15:48:24</t>
  </si>
  <si>
    <t>03.12.2021 15:48:26</t>
  </si>
  <si>
    <t>03.12.2021 15:48:27</t>
  </si>
  <si>
    <t>03.12.2021 15:48:29</t>
  </si>
  <si>
    <t>03.12.2021 15:48:30</t>
  </si>
  <si>
    <t>03.12.2021 15:48:32</t>
  </si>
  <si>
    <t>03.12.2021 15:48:36</t>
  </si>
  <si>
    <t>03.12.2021 15:48:38</t>
  </si>
  <si>
    <t>03.12.2021 15:48:39</t>
  </si>
  <si>
    <t>03.12.2021 15:48:41</t>
  </si>
  <si>
    <t>03.12.2021 15:48:42</t>
  </si>
  <si>
    <t>03.12.2021 15:48:44</t>
  </si>
  <si>
    <t>03.12.2021 15:48:45</t>
  </si>
  <si>
    <t>03.12.2021 15:49:22</t>
  </si>
  <si>
    <t>03.12.2021 15:49:24</t>
  </si>
  <si>
    <t>03.12.2021 15:49:25</t>
  </si>
  <si>
    <t>03.12.2021 15:49:27</t>
  </si>
  <si>
    <t>03.12.2021 15:49:28</t>
  </si>
  <si>
    <t>03.12.2021 15:49:30</t>
  </si>
  <si>
    <t>03.12.2021 15:49:42</t>
  </si>
  <si>
    <t>03.12.2021 15:49:43</t>
  </si>
  <si>
    <t>03.12.2021 15:49:45</t>
  </si>
  <si>
    <t>03.12.2021 15:49:46</t>
  </si>
  <si>
    <t>03.12.2021 15:49:48</t>
  </si>
  <si>
    <t>03.12.2021 15:49:51</t>
  </si>
  <si>
    <t>03.12.2021 15:49:52</t>
  </si>
  <si>
    <t>03.12.2021 15:50:13</t>
  </si>
  <si>
    <t>03.12.2021 15:50:15</t>
  </si>
  <si>
    <t>03.12.2021 15:50:16</t>
  </si>
  <si>
    <t>03.12.2021 15:50:18</t>
  </si>
  <si>
    <t>03.12.2021 15:50:19</t>
  </si>
  <si>
    <t>03.12.2021 15:50:21</t>
  </si>
  <si>
    <t>03.12.2021 15:50:24</t>
  </si>
  <si>
    <t>03.12.2021 15:50:28</t>
  </si>
  <si>
    <t>03.12.2021 15:51:12</t>
  </si>
  <si>
    <t>03.12.2021 15:51:13</t>
  </si>
  <si>
    <t>03.12.2021 15:51:15</t>
  </si>
  <si>
    <t>03.12.2021 15:51:16</t>
  </si>
  <si>
    <t>03.12.2021 15:51:18</t>
  </si>
  <si>
    <t>03.12.2021 15:51:19</t>
  </si>
  <si>
    <t>03.12.2021 15:52:46</t>
  </si>
  <si>
    <t>03.12.2021 15:52:48</t>
  </si>
  <si>
    <t>03.12.2021 15:52:49</t>
  </si>
  <si>
    <t>03.12.2021 15:52:51</t>
  </si>
  <si>
    <t>03.12.2021 15:52:52</t>
  </si>
  <si>
    <t>03.12.2021 15:53:21</t>
  </si>
  <si>
    <t>03.12.2021 15:53:22</t>
  </si>
  <si>
    <t>03.12.2021 15:53:24</t>
  </si>
  <si>
    <t>03.12.2021 15:53:25</t>
  </si>
  <si>
    <t>03.12.2021 15:53:27</t>
  </si>
  <si>
    <t>03.12.2021 15:53:28</t>
  </si>
  <si>
    <t>03.12.2021 15:53:30</t>
  </si>
  <si>
    <t>03.12.2021 15:54:33</t>
  </si>
  <si>
    <t>03.12.2021 15:54:34</t>
  </si>
  <si>
    <t>03.12.2021 15:54:36</t>
  </si>
  <si>
    <t>03.12.2021 15:54:37</t>
  </si>
  <si>
    <t>03.12.2021 15:54:39</t>
  </si>
  <si>
    <t>03.12.2021 15:54:42</t>
  </si>
  <si>
    <t>03.12.2021 15:54:43</t>
  </si>
  <si>
    <t>03.12.2021 15:54:45</t>
  </si>
  <si>
    <t>03.12.2021 15:54:46</t>
  </si>
  <si>
    <t>03.12.2021 15:54:48</t>
  </si>
  <si>
    <t>03.12.2021 15:54:52</t>
  </si>
  <si>
    <t>03.12.2021 15:55:18</t>
  </si>
  <si>
    <t>03.12.2021 15:55:19</t>
  </si>
  <si>
    <t>03.12.2021 15:55:21</t>
  </si>
  <si>
    <t>03.12.2021 15:55:22</t>
  </si>
  <si>
    <t>03.12.2021 15:55:24</t>
  </si>
  <si>
    <t>03.12.2021 15:55:25</t>
  </si>
  <si>
    <t>03.12.2021 15:55:27</t>
  </si>
  <si>
    <t>03.12.2021 15:57:56</t>
  </si>
  <si>
    <t>03.12.2021 15:57:57</t>
  </si>
  <si>
    <t>03.12.2021 15:57:59</t>
  </si>
  <si>
    <t>03.12.2021 15:58:00</t>
  </si>
  <si>
    <t>03.12.2021 15:58:02</t>
  </si>
  <si>
    <t>03.12.2021 15:58:03</t>
  </si>
  <si>
    <t>03.12.2021 15:58:05</t>
  </si>
  <si>
    <t>03.12.2021 15:59:54</t>
  </si>
  <si>
    <t>03.12.2021 15:59:56</t>
  </si>
  <si>
    <t>03.12.2021 15:59:57</t>
  </si>
  <si>
    <t>03.12.2021 15:59:59</t>
  </si>
  <si>
    <t>03.12.2021 16:00:00</t>
  </si>
  <si>
    <t>03.12.2021 16:00:02</t>
  </si>
  <si>
    <t>03.12.2021 16:00:03</t>
  </si>
  <si>
    <t>03.12.2021 16:00:05</t>
  </si>
  <si>
    <t>03.12.2021 16:00:27</t>
  </si>
  <si>
    <t>03.12.2021 16:00:29</t>
  </si>
  <si>
    <t>03.12.2021 16:00:30</t>
  </si>
  <si>
    <t>03.12.2021 16:00:32</t>
  </si>
  <si>
    <t>03.12.2021 16:00:33</t>
  </si>
  <si>
    <t>03.12.2021 16:00:35</t>
  </si>
  <si>
    <t>03.12.2021 16:00:36</t>
  </si>
  <si>
    <t>03.12.2021 16:01:24</t>
  </si>
  <si>
    <t>03.12.2021 16:01:25</t>
  </si>
  <si>
    <t>03.12.2021 16:01:27</t>
  </si>
  <si>
    <t>03.12.2021 16:01:28</t>
  </si>
  <si>
    <t>03.12.2021 16:01:30</t>
  </si>
  <si>
    <t>03.12.2021 16:01:31</t>
  </si>
  <si>
    <t>03.12.2021 16:03:48</t>
  </si>
  <si>
    <t>03.12.2021 16:03:49</t>
  </si>
  <si>
    <t>03.12.2021 16:03:52</t>
  </si>
  <si>
    <t>03.12.2021 16:03:54</t>
  </si>
  <si>
    <t>03.12.2021 16:03:55</t>
  </si>
  <si>
    <t>03.12.2021 16:03:57</t>
  </si>
  <si>
    <t>03.12.2021 16:05:03</t>
  </si>
  <si>
    <t>03.12.2021 16:05:04</t>
  </si>
  <si>
    <t>03.12.2021 16:05:06</t>
  </si>
  <si>
    <t>03.12.2021 16:05:07</t>
  </si>
  <si>
    <t>03.12.2021 16:05:09</t>
  </si>
  <si>
    <t>03.12.2021 16:05:10</t>
  </si>
  <si>
    <t>03.12.2021 16:05:12</t>
  </si>
  <si>
    <t>03.12.2021 16:05:36</t>
  </si>
  <si>
    <t>03.12.2021 16:05:37</t>
  </si>
  <si>
    <t>03.12.2021 16:05:39</t>
  </si>
  <si>
    <t>03.12.2021 16:05:40</t>
  </si>
  <si>
    <t>03.12.2021 16:05:42</t>
  </si>
  <si>
    <t>03.12.2021 16:05:43</t>
  </si>
  <si>
    <t>03.12.2021 16:05:45</t>
  </si>
  <si>
    <t>03.12.2021 16:05:46</t>
  </si>
  <si>
    <t>03.12.2021 16:06:04</t>
  </si>
  <si>
    <t>03.12.2021 16:06:06</t>
  </si>
  <si>
    <t>03.12.2021 16:06:07</t>
  </si>
  <si>
    <t>03.12.2021 16:06:09</t>
  </si>
  <si>
    <t>03.12.2021 16:06:10</t>
  </si>
  <si>
    <t>03.12.2021 16:06:12</t>
  </si>
  <si>
    <t>03.12.2021 16:06:13</t>
  </si>
  <si>
    <t>03.12.2021 16:06:15</t>
  </si>
  <si>
    <t>03.12.2021 16:06:16</t>
  </si>
  <si>
    <t>03.12.2021 16:06:18</t>
  </si>
  <si>
    <t>03.12.2021 16:06:46</t>
  </si>
  <si>
    <t>03.12.2021 16:06:48</t>
  </si>
  <si>
    <t>03.12.2021 16:06:49</t>
  </si>
  <si>
    <t>03.12.2021 16:06:52</t>
  </si>
  <si>
    <t>03.12.2021 16:06:54</t>
  </si>
  <si>
    <t>03.12.2021 16:06:55</t>
  </si>
  <si>
    <t>03.12.2021 16:09:07</t>
  </si>
  <si>
    <t>03.12.2021 16:09:09</t>
  </si>
  <si>
    <t>03.12.2021 16:09:10</t>
  </si>
  <si>
    <t>03.12.2021 16:09:12</t>
  </si>
  <si>
    <t>03.12.2021 16:09:13</t>
  </si>
  <si>
    <t>03.12.2021 16:09:15</t>
  </si>
  <si>
    <t>03.12.2021 16:09:31</t>
  </si>
  <si>
    <t>03.12.2021 16:09:33</t>
  </si>
  <si>
    <t>03.12.2021 16:09:34</t>
  </si>
  <si>
    <t>03.12.2021 16:09:37</t>
  </si>
  <si>
    <t>03.12.2021 16:09:39</t>
  </si>
  <si>
    <t>03.12.2021 16:09:40</t>
  </si>
  <si>
    <t>03.12.2021 16:11:49</t>
  </si>
  <si>
    <t>03.12.2021 16:11:51</t>
  </si>
  <si>
    <t>03.12.2021 16:11:52</t>
  </si>
  <si>
    <t>03.12.2021 16:11:54</t>
  </si>
  <si>
    <t>03.12.2021 16:11:55</t>
  </si>
  <si>
    <t>03.12.2021 16:11:57</t>
  </si>
  <si>
    <t>03.12.2021 16:11:58</t>
  </si>
  <si>
    <t>03.12.2021 16:12:00</t>
  </si>
  <si>
    <t>03.12.2021 16:12:20</t>
  </si>
  <si>
    <t>03.12.2021 16:12:21</t>
  </si>
  <si>
    <t>03.12.2021 16:12:23</t>
  </si>
  <si>
    <t>03.12.2021 16:12:24</t>
  </si>
  <si>
    <t>03.12.2021 16:12:26</t>
  </si>
  <si>
    <t>03.12.2021 16:12:27</t>
  </si>
  <si>
    <t>03.12.2021 16:12:29</t>
  </si>
  <si>
    <t>03.12.2021 16:12:30</t>
  </si>
  <si>
    <t>03.12.2021 16:12:48</t>
  </si>
  <si>
    <t>03.12.2021 16:12:50</t>
  </si>
  <si>
    <t>03.12.2021 16:12:51</t>
  </si>
  <si>
    <t>03.12.2021 16:12:53</t>
  </si>
  <si>
    <t>03.12.2021 16:12:54</t>
  </si>
  <si>
    <t>03.12.2021 16:12:59</t>
  </si>
  <si>
    <t>03.12.2021 16:13:00</t>
  </si>
  <si>
    <t>03.12.2021 16:13:02</t>
  </si>
  <si>
    <t>03.12.2021 16:13:03</t>
  </si>
  <si>
    <t>03.12.2021 16:13:05</t>
  </si>
  <si>
    <t>03.12.2021 16:13:06</t>
  </si>
  <si>
    <t>03.12.2021 16:13:08</t>
  </si>
  <si>
    <t>03.12.2021 16:13:09</t>
  </si>
  <si>
    <t>03.12.2021 16:13:12</t>
  </si>
  <si>
    <t>03.12.2021 16:13:14</t>
  </si>
  <si>
    <t>03.12.2021 16:13:15</t>
  </si>
  <si>
    <t>03.12.2021 16:13:41</t>
  </si>
  <si>
    <t>03.12.2021 16:13:43</t>
  </si>
  <si>
    <t>03.12.2021 16:13:44</t>
  </si>
  <si>
    <t>03.12.2021 16:13:46</t>
  </si>
  <si>
    <t>03.12.2021 16:13:47</t>
  </si>
  <si>
    <t>03.12.2021 16:13:49</t>
  </si>
  <si>
    <t>03.12.2021 16:13:53</t>
  </si>
  <si>
    <t>03.12.2021 16:13:55</t>
  </si>
  <si>
    <t>03.12.2021 16:13:56</t>
  </si>
  <si>
    <t>03.12.2021 16:13:58</t>
  </si>
  <si>
    <t>03.12.2021 16:13:59</t>
  </si>
  <si>
    <t>03.12.2021 16:14:01</t>
  </si>
  <si>
    <t>03.12.2021 16:14:02</t>
  </si>
  <si>
    <t>03.12.2021 16:14:04</t>
  </si>
  <si>
    <t>03.12.2021 16:14:07</t>
  </si>
  <si>
    <t>03.12.2021 16:14:11</t>
  </si>
  <si>
    <t>03.12.2021 16:14:13</t>
  </si>
  <si>
    <t>03.12.2021 16:14:14</t>
  </si>
  <si>
    <t>03.12.2021 16:14:16</t>
  </si>
  <si>
    <t>03.12.2021 16:14:17</t>
  </si>
  <si>
    <t>03.12.2021 16:14:19</t>
  </si>
  <si>
    <t>03.12.2021 16:14:20</t>
  </si>
  <si>
    <t>03.12.2021 16:14:22</t>
  </si>
  <si>
    <t>03.12.2021 16:14:23</t>
  </si>
  <si>
    <t>03.12.2021 16:15:34</t>
  </si>
  <si>
    <t>03.12.2021 16:15:36</t>
  </si>
  <si>
    <t>03.12.2021 16:15:37</t>
  </si>
  <si>
    <t>03.12.2021 16:15:39</t>
  </si>
  <si>
    <t>03.12.2021 16:15:40</t>
  </si>
  <si>
    <t>03.12.2021 16:15:42</t>
  </si>
  <si>
    <t>03.12.2021 16:15:43</t>
  </si>
  <si>
    <t>03.12.2021 16:15:45</t>
  </si>
  <si>
    <t>03.12.2021 16:16:48</t>
  </si>
  <si>
    <t>03.12.2021 16:16:49</t>
  </si>
  <si>
    <t>03.12.2021 16:16:51</t>
  </si>
  <si>
    <t>03.12.2021 16:16:52</t>
  </si>
  <si>
    <t>03.12.2021 16:16:54</t>
  </si>
  <si>
    <t>03.12.2021 16:16:55</t>
  </si>
  <si>
    <t>03.12.2021 16:16:57</t>
  </si>
  <si>
    <t>03.12.2021 16:17:30</t>
  </si>
  <si>
    <t>03.12.2021 16:17:32</t>
  </si>
  <si>
    <t>03.12.2021 16:17:33</t>
  </si>
  <si>
    <t>03.12.2021 16:17:35</t>
  </si>
  <si>
    <t>03.12.2021 16:17:36</t>
  </si>
  <si>
    <t>03.12.2021 16:17:38</t>
  </si>
  <si>
    <t>03.12.2021 16:17:39</t>
  </si>
  <si>
    <t>03.12.2021 16:17:41</t>
  </si>
  <si>
    <t>03.12.2021 16:17:42</t>
  </si>
  <si>
    <t>03.12.2021 16:17:44</t>
  </si>
  <si>
    <t>03.12.2021 16:17:47</t>
  </si>
  <si>
    <t>03.12.2021 16:17:48</t>
  </si>
  <si>
    <t>03.12.2021 16:17:50</t>
  </si>
  <si>
    <t>03.12.2021 16:17:51</t>
  </si>
  <si>
    <t>03.12.2021 16:19:15</t>
  </si>
  <si>
    <t>03.12.2021 16:19:16</t>
  </si>
  <si>
    <t>03.12.2021 16:19:18</t>
  </si>
  <si>
    <t>03.12.2021 16:19:19</t>
  </si>
  <si>
    <t>03.12.2021 16:19:21</t>
  </si>
  <si>
    <t>03.12.2021 16:19:22</t>
  </si>
  <si>
    <t>03.12.2021 16:19:24</t>
  </si>
  <si>
    <t>03.12.2021 16:19:27</t>
  </si>
  <si>
    <t>03.12.2021 16:23:46</t>
  </si>
  <si>
    <t>03.12.2021 16:23:48</t>
  </si>
  <si>
    <t>03.12.2021 16:23:49</t>
  </si>
  <si>
    <t>03.12.2021 16:23:51</t>
  </si>
  <si>
    <t>03.12.2021 16:23:52</t>
  </si>
  <si>
    <t>03.12.2021 16:23:54</t>
  </si>
  <si>
    <t>03.12.2021 16:23:55</t>
  </si>
  <si>
    <t>03.12.2021 16:24:08</t>
  </si>
  <si>
    <t>03.12.2021 16:24:09</t>
  </si>
  <si>
    <t>03.12.2021 16:24:11</t>
  </si>
  <si>
    <t>03.12.2021 16:24:14</t>
  </si>
  <si>
    <t>03.12.2021 16:24:17</t>
  </si>
  <si>
    <t>03.12.2021 16:25:18</t>
  </si>
  <si>
    <t>03.12.2021 16:25:19</t>
  </si>
  <si>
    <t>03.12.2021 16:25:21</t>
  </si>
  <si>
    <t>03.12.2021 16:25:22</t>
  </si>
  <si>
    <t>03.12.2021 16:25:24</t>
  </si>
  <si>
    <t>03.12.2021 16:25:25</t>
  </si>
  <si>
    <t>03.12.2021 16:25:27</t>
  </si>
  <si>
    <t>03.12.2021 16:26:01</t>
  </si>
  <si>
    <t>03.12.2021 16:26:03</t>
  </si>
  <si>
    <t>03.12.2021 16:26:04</t>
  </si>
  <si>
    <t>03.12.2021 16:26:06</t>
  </si>
  <si>
    <t>03.12.2021 16:26:07</t>
  </si>
  <si>
    <t>03.12.2021 16:26:09</t>
  </si>
  <si>
    <t>03.12.2021 16:26:10</t>
  </si>
  <si>
    <t>03.12.2021 16:26:12</t>
  </si>
  <si>
    <t>03.12.2021 16:26:13</t>
  </si>
  <si>
    <t>03.12.2021 16:26:28</t>
  </si>
  <si>
    <t>03.12.2021 16:26:30</t>
  </si>
  <si>
    <t>03.12.2021 16:26:31</t>
  </si>
  <si>
    <t>03.12.2021 16:26:33</t>
  </si>
  <si>
    <t>03.12.2021 16:26:34</t>
  </si>
  <si>
    <t>03.12.2021 16:26:36</t>
  </si>
  <si>
    <t>03.12.2021 16:26:37</t>
  </si>
  <si>
    <t>03.12.2021 16:27:03</t>
  </si>
  <si>
    <t>03.12.2021 16:27:04</t>
  </si>
  <si>
    <t>03.12.2021 16:27:06</t>
  </si>
  <si>
    <t>03.12.2021 16:27:07</t>
  </si>
  <si>
    <t>03.12.2021 16:27:09</t>
  </si>
  <si>
    <t>03.12.2021 16:27:10</t>
  </si>
  <si>
    <t>03.12.2021 16:27:12</t>
  </si>
  <si>
    <t>03.12.2021 16:28:06</t>
  </si>
  <si>
    <t>03.12.2021 16:28:07</t>
  </si>
  <si>
    <t>03.12.2021 16:28:09</t>
  </si>
  <si>
    <t>03.12.2021 16:28:10</t>
  </si>
  <si>
    <t>03.12.2021 16:28:12</t>
  </si>
  <si>
    <t>03.12.2021 16:28:13</t>
  </si>
  <si>
    <t>03.12.2021 16:30:25</t>
  </si>
  <si>
    <t>03.12.2021 16:30:27</t>
  </si>
  <si>
    <t>03.12.2021 16:30:28</t>
  </si>
  <si>
    <t>03.12.2021 16:30:30</t>
  </si>
  <si>
    <t>03.12.2021 16:30:31</t>
  </si>
  <si>
    <t>03.12.2021 16:30:33</t>
  </si>
  <si>
    <t>03.12.2021 16:30:34</t>
  </si>
  <si>
    <t>03.12.2021 16:30:36</t>
  </si>
  <si>
    <t>03.12.2021 16:30:37</t>
  </si>
  <si>
    <t>03.12.2021 16:31:37</t>
  </si>
  <si>
    <t>03.12.2021 16:31:39</t>
  </si>
  <si>
    <t>03.12.2021 16:31:40</t>
  </si>
  <si>
    <t>03.12.2021 16:31:42</t>
  </si>
  <si>
    <t>03.12.2021 16:31:45</t>
  </si>
  <si>
    <t>03.12.2021 16:31:46</t>
  </si>
  <si>
    <t>03.12.2021 16:31:48</t>
  </si>
  <si>
    <t>03.12.2021 16:31:49</t>
  </si>
  <si>
    <t>03.12.2021 16:31:51</t>
  </si>
  <si>
    <t>03.12.2021 16:31:54</t>
  </si>
  <si>
    <t>03.12.2021 16:31:55</t>
  </si>
  <si>
    <t>03.12.2021 16:31:57</t>
  </si>
  <si>
    <t>03.12.2021 16:32:24</t>
  </si>
  <si>
    <t>03.12.2021 16:32:26</t>
  </si>
  <si>
    <t>03.12.2021 16:32:27</t>
  </si>
  <si>
    <t>03.12.2021 16:32:29</t>
  </si>
  <si>
    <t>03.12.2021 16:32:32</t>
  </si>
  <si>
    <t>03.12.2021 16:32:33</t>
  </si>
  <si>
    <t>03.12.2021 16:32:38</t>
  </si>
  <si>
    <t>03.12.2021 16:35:16</t>
  </si>
  <si>
    <t>03.12.2021 16:35:18</t>
  </si>
  <si>
    <t>03.12.2021 16:35:19</t>
  </si>
  <si>
    <t>03.12.2021 16:35:21</t>
  </si>
  <si>
    <t>03.12.2021 16:35:22</t>
  </si>
  <si>
    <t>03.12.2021 16:35:24</t>
  </si>
  <si>
    <t>03.12.2021 16:35:27</t>
  </si>
  <si>
    <t>03.12.2021 16:35:28</t>
  </si>
  <si>
    <t>03.12.2021 16:35:30</t>
  </si>
  <si>
    <t>03.12.2021 16:35:31</t>
  </si>
  <si>
    <t>03.12.2021 16:35:33</t>
  </si>
  <si>
    <t>03.12.2021 16:35:34</t>
  </si>
  <si>
    <t>03.12.2021 16:35:36</t>
  </si>
  <si>
    <t>03.12.2021 16:39:15</t>
  </si>
  <si>
    <t>03.12.2021 16:39:16</t>
  </si>
  <si>
    <t>03.12.2021 16:39:18</t>
  </si>
  <si>
    <t>03.12.2021 16:39:19</t>
  </si>
  <si>
    <t>03.12.2021 16:39:21</t>
  </si>
  <si>
    <t>03.12.2021 16:39:22</t>
  </si>
  <si>
    <t>03.12.2021 16:39:24</t>
  </si>
  <si>
    <t>03.12.2021 16:39:37</t>
  </si>
  <si>
    <t>03.12.2021 16:39:39</t>
  </si>
  <si>
    <t>03.12.2021 16:39:40</t>
  </si>
  <si>
    <t>03.12.2021 16:39:45</t>
  </si>
  <si>
    <t>03.12.2021 16:39:46</t>
  </si>
  <si>
    <t>03.12.2021 16:40:09</t>
  </si>
  <si>
    <t>03.12.2021 16:40:10</t>
  </si>
  <si>
    <t>03.12.2021 16:40:12</t>
  </si>
  <si>
    <t>03.12.2021 16:40:13</t>
  </si>
  <si>
    <t>03.12.2021 16:40:15</t>
  </si>
  <si>
    <t>03.12.2021 16:40:16</t>
  </si>
  <si>
    <t>03.12.2021 16:40:18</t>
  </si>
  <si>
    <t>03.12.2021 16:41:22</t>
  </si>
  <si>
    <t>03.12.2021 16:41:24</t>
  </si>
  <si>
    <t>03.12.2021 16:41:25</t>
  </si>
  <si>
    <t>03.12.2021 16:41:27</t>
  </si>
  <si>
    <t>03.12.2021 16:41:28</t>
  </si>
  <si>
    <t>03.12.2021 16:41:31</t>
  </si>
  <si>
    <t>03.12.2021 16:41:33</t>
  </si>
  <si>
    <t>03.12.2021 16:41:34</t>
  </si>
  <si>
    <t>03.12.2021 16:43:34</t>
  </si>
  <si>
    <t>03.12.2021 16:43:37</t>
  </si>
  <si>
    <t>03.12.2021 16:43:39</t>
  </si>
  <si>
    <t>03.12.2021 16:43:40</t>
  </si>
  <si>
    <t>03.12.2021 16:43:42</t>
  </si>
  <si>
    <t>03.12.2021 16:50:43</t>
  </si>
  <si>
    <t>03.12.2021 16:50:45</t>
  </si>
  <si>
    <t>03.12.2021 16:50:46</t>
  </si>
  <si>
    <t>03.12.2021 16:50:48</t>
  </si>
  <si>
    <t>03.12.2021 16:50:49</t>
  </si>
  <si>
    <t>03.12.2021 16:50:51</t>
  </si>
  <si>
    <t>03.12.2021 16:50:52</t>
  </si>
  <si>
    <t>03.12.2021 16:54:06</t>
  </si>
  <si>
    <t>03.12.2021 16:54:07</t>
  </si>
  <si>
    <t>03.12.2021 16:54:10</t>
  </si>
  <si>
    <t>03.12.2021 16:54:12</t>
  </si>
  <si>
    <t>03.12.2021 16:54:13</t>
  </si>
  <si>
    <t>03.12.2021 16:54:15</t>
  </si>
  <si>
    <t>03.12.2021 16:54:21</t>
  </si>
  <si>
    <t>03.12.2021 16:54:24</t>
  </si>
  <si>
    <t>03.12.2021 16:54:25</t>
  </si>
  <si>
    <t>03.12.2021 16:55:48</t>
  </si>
  <si>
    <t>03.12.2021 16:55:49</t>
  </si>
  <si>
    <t>03.12.2021 16:55:51</t>
  </si>
  <si>
    <t>03.12.2021 16:55:52</t>
  </si>
  <si>
    <t>03.12.2021 16:55:54</t>
  </si>
  <si>
    <t>03.12.2021 16:55:55</t>
  </si>
  <si>
    <t>03.12.2021 16:55:57</t>
  </si>
  <si>
    <t>03.12.2021 16:55:58</t>
  </si>
  <si>
    <t>03.12.2021 16:56:00</t>
  </si>
  <si>
    <t>03.12.2021 16:56:02</t>
  </si>
  <si>
    <t>03.12.2021 16:56:03</t>
  </si>
  <si>
    <t>03.12.2021 16:56:05</t>
  </si>
  <si>
    <t>03.12.2021 16:56:11</t>
  </si>
  <si>
    <t>03.12.2021 16:56:27</t>
  </si>
  <si>
    <t>03.12.2021 16:56:29</t>
  </si>
  <si>
    <t>03.12.2021 16:56:30</t>
  </si>
  <si>
    <t>03.12.2021 16:56:32</t>
  </si>
  <si>
    <t>03.12.2021 16:56:33</t>
  </si>
  <si>
    <t>03.12.2021 16:56:35</t>
  </si>
  <si>
    <t>03.12.2021 16:56:36</t>
  </si>
  <si>
    <t>03.12.2021 16:56:38</t>
  </si>
  <si>
    <t>03.12.2021 16:56:39</t>
  </si>
  <si>
    <t>03.12.2021 16:57:37</t>
  </si>
  <si>
    <t>03.12.2021 16:57:39</t>
  </si>
  <si>
    <t>03.12.2021 16:57:40</t>
  </si>
  <si>
    <t>03.12.2021 16:57:42</t>
  </si>
  <si>
    <t>03.12.2021 16:57:43</t>
  </si>
  <si>
    <t>03.12.2021 16:57:45</t>
  </si>
  <si>
    <t>03.12.2021 16:57:46</t>
  </si>
  <si>
    <t>03.12.2021 16:58:04</t>
  </si>
  <si>
    <t>03.12.2021 16:58:06</t>
  </si>
  <si>
    <t>03.12.2021 16:58:07</t>
  </si>
  <si>
    <t>03.12.2021 16:58:09</t>
  </si>
  <si>
    <t>03.12.2021 16:58:10</t>
  </si>
  <si>
    <t>03.12.2021 16:58:12</t>
  </si>
  <si>
    <t>03.12.2021 16:58:13</t>
  </si>
  <si>
    <t>03.12.2021 16:58:36</t>
  </si>
  <si>
    <t>03.12.2021 16:58:37</t>
  </si>
  <si>
    <t>03.12.2021 16:58:39</t>
  </si>
  <si>
    <t>03.12.2021 16:58:40</t>
  </si>
  <si>
    <t>03.12.2021 16:58:42</t>
  </si>
  <si>
    <t>03.12.2021 16:58:43</t>
  </si>
  <si>
    <t>03.12.2021 16:58:45</t>
  </si>
  <si>
    <t>03.12.2021 16:58:46</t>
  </si>
  <si>
    <t>03.12.2021 16:58:51</t>
  </si>
  <si>
    <t>03.12.2021 16:58:52</t>
  </si>
  <si>
    <t>03.12.2021 16:58:54</t>
  </si>
  <si>
    <t>03.12.2021 16:58:55</t>
  </si>
  <si>
    <t>03.12.2021 16:58:57</t>
  </si>
  <si>
    <t>03.12.2021 16:58:58</t>
  </si>
  <si>
    <t>03.12.2021 16:59:00</t>
  </si>
  <si>
    <t>03.12.2021 16:59:01</t>
  </si>
  <si>
    <t>03.12.2021 16:59:03</t>
  </si>
  <si>
    <t>03.12.2021 16:59:04</t>
  </si>
  <si>
    <t>03.12.2021 16:59:06</t>
  </si>
  <si>
    <t>03.12.2021 16:59:07</t>
  </si>
  <si>
    <t>03.12.2021 16:59:09</t>
  </si>
  <si>
    <t>03.12.2021 17:00:34</t>
  </si>
  <si>
    <t>03.12.2021 17:00:36</t>
  </si>
  <si>
    <t>03.12.2021 17:00:37</t>
  </si>
  <si>
    <t>03.12.2021 17:00:39</t>
  </si>
  <si>
    <t>03.12.2021 17:00:40</t>
  </si>
  <si>
    <t>03.12.2021 17:00:42</t>
  </si>
  <si>
    <t>03.12.2021 17:00:43</t>
  </si>
  <si>
    <t>03.12.2021 17:01:13</t>
  </si>
  <si>
    <t>03.12.2021 17:01:15</t>
  </si>
  <si>
    <t>03.12.2021 17:01:16</t>
  </si>
  <si>
    <t>03.12.2021 17:01:18</t>
  </si>
  <si>
    <t>03.12.2021 17:01:19</t>
  </si>
  <si>
    <t>03.12.2021 17:01:21</t>
  </si>
  <si>
    <t>03.12.2021 17:02:45</t>
  </si>
  <si>
    <t>03.12.2021 17:02:48</t>
  </si>
  <si>
    <t>03.12.2021 17:03:04</t>
  </si>
  <si>
    <t>03.12.2021 17:05:13</t>
  </si>
  <si>
    <t>03.12.2021 17:05:15</t>
  </si>
  <si>
    <t>03.12.2021 17:05:16</t>
  </si>
  <si>
    <t>03.12.2021 17:05:18</t>
  </si>
  <si>
    <t>03.12.2021 17:05:19</t>
  </si>
  <si>
    <t>03.12.2021 17:05:21</t>
  </si>
  <si>
    <t>03.12.2021 17:05:22</t>
  </si>
  <si>
    <t>03.12.2021 17:06:33</t>
  </si>
  <si>
    <t>03.12.2021 17:06:34</t>
  </si>
  <si>
    <t>03.12.2021 17:06:36</t>
  </si>
  <si>
    <t>03.12.2021 17:06:37</t>
  </si>
  <si>
    <t>03.12.2021 17:06:39</t>
  </si>
  <si>
    <t>03.12.2021 17:06:40</t>
  </si>
  <si>
    <t>03.12.2021 17:06:42</t>
  </si>
  <si>
    <t>03.12.2021 17:07:33</t>
  </si>
  <si>
    <t>03.12.2021 17:07:36</t>
  </si>
  <si>
    <t>03.12.2021 17:07:39</t>
  </si>
  <si>
    <t>03.12.2021 17:07:40</t>
  </si>
  <si>
    <t>03.12.2021 17:07:42</t>
  </si>
  <si>
    <t>03.12.2021 17:07:43</t>
  </si>
  <si>
    <t>03.12.2021 17:07:45</t>
  </si>
  <si>
    <t>03.12.2021 17:07:46</t>
  </si>
  <si>
    <t>03.12.2021 17:08:10</t>
  </si>
  <si>
    <t>03.12.2021 17:08:12</t>
  </si>
  <si>
    <t>03.12.2021 17:08:13</t>
  </si>
  <si>
    <t>03.12.2021 17:08:15</t>
  </si>
  <si>
    <t>03.12.2021 17:08:16</t>
  </si>
  <si>
    <t>03.12.2021 17:08:18</t>
  </si>
  <si>
    <t>03.12.2021 17:08:30</t>
  </si>
  <si>
    <t>03.12.2021 17:08:31</t>
  </si>
  <si>
    <t>03.12.2021 17:08:33</t>
  </si>
  <si>
    <t>03.12.2021 17:08:36</t>
  </si>
  <si>
    <t>03.12.2021 17:08:37</t>
  </si>
  <si>
    <t>03.12.2021 17:08:39</t>
  </si>
  <si>
    <t>03.12.2021 17:08:40</t>
  </si>
  <si>
    <t>03.12.2021 17:08:42</t>
  </si>
  <si>
    <t>03.12.2021 17:13:06</t>
  </si>
  <si>
    <t>03.12.2021 17:13:07</t>
  </si>
  <si>
    <t>03.12.2021 17:13:09</t>
  </si>
  <si>
    <t>03.12.2021 17:13:10</t>
  </si>
  <si>
    <t>03.12.2021 17:13:12</t>
  </si>
  <si>
    <t>03.12.2021 17:13:13</t>
  </si>
  <si>
    <t>03.12.2021 17:13:15</t>
  </si>
  <si>
    <t>03.12.2021 17:13:16</t>
  </si>
  <si>
    <t>03.12.2021 17:15:10</t>
  </si>
  <si>
    <t>03.12.2021 17:15:12</t>
  </si>
  <si>
    <t>03.12.2021 17:15:13</t>
  </si>
  <si>
    <t>03.12.2021 17:15:15</t>
  </si>
  <si>
    <t>03.12.2021 17:15:16</t>
  </si>
  <si>
    <t>03.12.2021 17:15:18</t>
  </si>
  <si>
    <t>03.12.2021 17:15:19</t>
  </si>
  <si>
    <t>03.12.2021 17:17:39</t>
  </si>
  <si>
    <t>03.12.2021 17:17:40</t>
  </si>
  <si>
    <t>03.12.2021 17:17:42</t>
  </si>
  <si>
    <t>03.12.2021 17:17:43</t>
  </si>
  <si>
    <t>03.12.2021 17:17:45</t>
  </si>
  <si>
    <t>03.12.2021 17:17:46</t>
  </si>
  <si>
    <t>03.12.2021 17:17:48</t>
  </si>
  <si>
    <t>03.12.2021 17:17:49</t>
  </si>
  <si>
    <t>03.12.2021 17:18:01</t>
  </si>
  <si>
    <t>03.12.2021 17:18:03</t>
  </si>
  <si>
    <t>03.12.2021 17:18:04</t>
  </si>
  <si>
    <t>03.12.2021 17:18:06</t>
  </si>
  <si>
    <t>03.12.2021 17:18:07</t>
  </si>
  <si>
    <t>03.12.2021 17:18:09</t>
  </si>
  <si>
    <t>03.12.2021 17:18:10</t>
  </si>
  <si>
    <t>03.12.2021 17:18:16</t>
  </si>
  <si>
    <t>03.12.2021 17:18:18</t>
  </si>
  <si>
    <t>03.12.2021 17:18:19</t>
  </si>
  <si>
    <t>03.12.2021 17:18:21</t>
  </si>
  <si>
    <t>03.12.2021 17:18:22</t>
  </si>
  <si>
    <t>03.12.2021 17:18:34</t>
  </si>
  <si>
    <t>03.12.2021 17:18:36</t>
  </si>
  <si>
    <t>03.12.2021 17:18:37</t>
  </si>
  <si>
    <t>03.12.2021 17:18:39</t>
  </si>
  <si>
    <t>03.12.2021 17:18:40</t>
  </si>
  <si>
    <t>03.12.2021 17:18:42</t>
  </si>
  <si>
    <t>03.12.2021 17:18:43</t>
  </si>
  <si>
    <t>03.12.2021 17:18:45</t>
  </si>
  <si>
    <t>03.12.2021 17:19:59</t>
  </si>
  <si>
    <t>03.12.2021 17:20:02</t>
  </si>
  <si>
    <t>03.12.2021 17:20:05</t>
  </si>
  <si>
    <t>03.12.2021 17:20:06</t>
  </si>
  <si>
    <t>03.12.2021 17:20:08</t>
  </si>
  <si>
    <t>03.12.2021 17:20:09</t>
  </si>
  <si>
    <t>03.12.2021 17:25:36</t>
  </si>
  <si>
    <t>03.12.2021 17:25:37</t>
  </si>
  <si>
    <t>03.12.2021 17:25:39</t>
  </si>
  <si>
    <t>03.12.2021 17:25:40</t>
  </si>
  <si>
    <t>03.12.2021 17:25:42</t>
  </si>
  <si>
    <t>03.12.2021 17:25:43</t>
  </si>
  <si>
    <t>03.12.2021 17:25:45</t>
  </si>
  <si>
    <t>03.12.2021 17:25:46</t>
  </si>
  <si>
    <t>03.12.2021 17:25:51</t>
  </si>
  <si>
    <t>03.12.2021 17:25:52</t>
  </si>
  <si>
    <t>03.12.2021 17:25:55</t>
  </si>
  <si>
    <t>03.12.2021 17:26:16</t>
  </si>
  <si>
    <t>03.12.2021 17:26:18</t>
  </si>
  <si>
    <t>03.12.2021 17:26:19</t>
  </si>
  <si>
    <t>03.12.2021 17:26:21</t>
  </si>
  <si>
    <t>03.12.2021 17:26:22</t>
  </si>
  <si>
    <t>03.12.2021 17:26:24</t>
  </si>
  <si>
    <t>03.12.2021 17:26:25</t>
  </si>
  <si>
    <t>03.12.2021 17:26:27</t>
  </si>
  <si>
    <t>03.12.2021 17:26:28</t>
  </si>
  <si>
    <t>03.12.2021 17:26:46</t>
  </si>
  <si>
    <t>03.12.2021 17:26:48</t>
  </si>
  <si>
    <t>03.12.2021 17:26:49</t>
  </si>
  <si>
    <t>03.12.2021 17:26:51</t>
  </si>
  <si>
    <t>03.12.2021 17:26:52</t>
  </si>
  <si>
    <t>03.12.2021 17:26:54</t>
  </si>
  <si>
    <t>03.12.2021 17:26:55</t>
  </si>
  <si>
    <t>03.12.2021 17:26:57</t>
  </si>
  <si>
    <t>03.12.2021 17:26:58</t>
  </si>
  <si>
    <t>03.12.2021 17:27:38</t>
  </si>
  <si>
    <t>03.12.2021 17:27:39</t>
  </si>
  <si>
    <t>03.12.2021 17:27:41</t>
  </si>
  <si>
    <t>03.12.2021 17:27:42</t>
  </si>
  <si>
    <t>03.12.2021 17:27:44</t>
  </si>
  <si>
    <t>03.12.2021 17:27:45</t>
  </si>
  <si>
    <t>03.12.2021 17:27:47</t>
  </si>
  <si>
    <t>03.12.2021 17:27:48</t>
  </si>
  <si>
    <t>03.12.2021 17:28:40</t>
  </si>
  <si>
    <t>03.12.2021 17:28:42</t>
  </si>
  <si>
    <t>03.12.2021 17:28:43</t>
  </si>
  <si>
    <t>03.12.2021 17:28:45</t>
  </si>
  <si>
    <t>03.12.2021 17:28:46</t>
  </si>
  <si>
    <t>03.12.2021 17:28:48</t>
  </si>
  <si>
    <t>03.12.2021 17:28:49</t>
  </si>
  <si>
    <t>03.12.2021 17:28:51</t>
  </si>
  <si>
    <t>03.12.2021 17:28:52</t>
  </si>
  <si>
    <t>03.12.2021 17:28:54</t>
  </si>
  <si>
    <t>03.12.2021 17:28:55</t>
  </si>
  <si>
    <t>03.12.2021 17:29:00</t>
  </si>
  <si>
    <t>03.12.2021 17:29:01</t>
  </si>
  <si>
    <t>03.12.2021 17:29:03</t>
  </si>
  <si>
    <t>03.12.2021 17:29:04</t>
  </si>
  <si>
    <t>03.12.2021 17:29:06</t>
  </si>
  <si>
    <t>03.12.2021 17:29:07</t>
  </si>
  <si>
    <t>03.12.2021 17:29:09</t>
  </si>
  <si>
    <t>03.12.2021 17:29:12</t>
  </si>
  <si>
    <t>03.12.2021 17:29:13</t>
  </si>
  <si>
    <t>03.12.2021 17:29:15</t>
  </si>
  <si>
    <t>03.12.2021 17:29:16</t>
  </si>
  <si>
    <t>03.12.2021 17:31:46</t>
  </si>
  <si>
    <t>03.12.2021 17:31:48</t>
  </si>
  <si>
    <t>03.12.2021 17:31:49</t>
  </si>
  <si>
    <t>03.12.2021 17:31:51</t>
  </si>
  <si>
    <t>03.12.2021 17:31:52</t>
  </si>
  <si>
    <t>03.12.2021 17:31:54</t>
  </si>
  <si>
    <t>03.12.2021 17:32:06</t>
  </si>
  <si>
    <t>03.12.2021 17:32:07</t>
  </si>
  <si>
    <t>03.12.2021 17:32:09</t>
  </si>
  <si>
    <t>03.12.2021 17:32:10</t>
  </si>
  <si>
    <t>03.12.2021 17:32:12</t>
  </si>
  <si>
    <t>03.12.2021 17:32:13</t>
  </si>
  <si>
    <t>03.12.2021 17:32:15</t>
  </si>
  <si>
    <t>03.12.2021 17:32:16</t>
  </si>
  <si>
    <t>03.12.2021 17:35:24</t>
  </si>
  <si>
    <t>03.12.2021 17:35:25</t>
  </si>
  <si>
    <t>03.12.2021 17:35:27</t>
  </si>
  <si>
    <t>03.12.2021 17:35:28</t>
  </si>
  <si>
    <t>03.12.2021 17:35:30</t>
  </si>
  <si>
    <t>03.12.2021 17:35:31</t>
  </si>
  <si>
    <t>03.12.2021 17:35:33</t>
  </si>
  <si>
    <t>03.12.2021 17:35:49</t>
  </si>
  <si>
    <t>03.12.2021 17:35:51</t>
  </si>
  <si>
    <t>03.12.2021 17:37:30</t>
  </si>
  <si>
    <t>03.12.2021 17:37:31</t>
  </si>
  <si>
    <t>03.12.2021 17:37:33</t>
  </si>
  <si>
    <t>03.12.2021 17:37:34</t>
  </si>
  <si>
    <t>03.12.2021 17:37:36</t>
  </si>
  <si>
    <t>03.12.2021 17:37:37</t>
  </si>
  <si>
    <t>03.12.2021 17:37:39</t>
  </si>
  <si>
    <t>03.12.2021 17:39:33</t>
  </si>
  <si>
    <t>03.12.2021 17:39:34</t>
  </si>
  <si>
    <t>03.12.2021 17:39:36</t>
  </si>
  <si>
    <t>03.12.2021 17:39:37</t>
  </si>
  <si>
    <t>03.12.2021 17:39:39</t>
  </si>
  <si>
    <t>03.12.2021 17:39:40</t>
  </si>
  <si>
    <t>03.12.2021 17:39:42</t>
  </si>
  <si>
    <t>03.12.2021 17:39:43</t>
  </si>
  <si>
    <t>03.12.2021 17:39:45</t>
  </si>
  <si>
    <t>03.12.2021 17:40:59</t>
  </si>
  <si>
    <t>03.12.2021 17:41:00</t>
  </si>
  <si>
    <t>03.12.2021 17:41:03</t>
  </si>
  <si>
    <t>03.12.2021 17:41:05</t>
  </si>
  <si>
    <t>03.12.2021 17:41:06</t>
  </si>
  <si>
    <t>03.12.2021 17:41:18</t>
  </si>
  <si>
    <t>03.12.2021 17:41:20</t>
  </si>
  <si>
    <t>03.12.2021 17:41:21</t>
  </si>
  <si>
    <t>03.12.2021 17:41:23</t>
  </si>
  <si>
    <t>03.12.2021 17:41:24</t>
  </si>
  <si>
    <t>03.12.2021 17:46:34</t>
  </si>
  <si>
    <t>03.12.2021 17:46:36</t>
  </si>
  <si>
    <t>03.12.2021 17:46:37</t>
  </si>
  <si>
    <t>03.12.2021 17:46:39</t>
  </si>
  <si>
    <t>03.12.2021 17:46:40</t>
  </si>
  <si>
    <t>03.12.2021 17:46:42</t>
  </si>
  <si>
    <t>03.12.2021 17:46:43</t>
  </si>
  <si>
    <t>03.12.2021 17:48:51</t>
  </si>
  <si>
    <t>03.12.2021 17:48:52</t>
  </si>
  <si>
    <t>03.12.2021 17:48:54</t>
  </si>
  <si>
    <t>03.12.2021 17:48:55</t>
  </si>
  <si>
    <t>03.12.2021 17:48:57</t>
  </si>
  <si>
    <t>03.12.2021 17:48:59</t>
  </si>
  <si>
    <t>03.12.2021 17:49:00</t>
  </si>
  <si>
    <t>03.12.2021 17:49:24</t>
  </si>
  <si>
    <t>03.12.2021 17:49:26</t>
  </si>
  <si>
    <t>03.12.2021 17:49:27</t>
  </si>
  <si>
    <t>03.12.2021 17:49:29</t>
  </si>
  <si>
    <t>03.12.2021 17:49:30</t>
  </si>
  <si>
    <t>03.12.2021 17:49:32</t>
  </si>
  <si>
    <t>03.12.2021 17:49:33</t>
  </si>
  <si>
    <t>03.12.2021 17:50:06</t>
  </si>
  <si>
    <t>03.12.2021 17:50:07</t>
  </si>
  <si>
    <t>03.12.2021 17:50:10</t>
  </si>
  <si>
    <t>03.12.2021 17:50:12</t>
  </si>
  <si>
    <t>03.12.2021 17:50:13</t>
  </si>
  <si>
    <t>03.12.2021 17:51:46</t>
  </si>
  <si>
    <t>03.12.2021 17:51:48</t>
  </si>
  <si>
    <t>03.12.2021 17:51:49</t>
  </si>
  <si>
    <t>03.12.2021 17:51:51</t>
  </si>
  <si>
    <t>03.12.2021 17:51:52</t>
  </si>
  <si>
    <t>03.12.2021 17:51:54</t>
  </si>
  <si>
    <t>03.12.2021 17:51:55</t>
  </si>
  <si>
    <t>03.12.2021 17:51:57</t>
  </si>
  <si>
    <t>03.12.2021 17:51:58</t>
  </si>
  <si>
    <t>03.12.2021 17:52:03</t>
  </si>
  <si>
    <t>03.12.2021 17:52:05</t>
  </si>
  <si>
    <t>03.12.2021 17:52:06</t>
  </si>
  <si>
    <t>03.12.2021 17:52:08</t>
  </si>
  <si>
    <t>03.12.2021 17:52:09</t>
  </si>
  <si>
    <t>03.12.2021 17:52:11</t>
  </si>
  <si>
    <t>03.12.2021 17:52:12</t>
  </si>
  <si>
    <t>03.12.2021 17:52:14</t>
  </si>
  <si>
    <t>03.12.2021 17:52:15</t>
  </si>
  <si>
    <t>03.12.2021 17:52:17</t>
  </si>
  <si>
    <t>03.12.2021 17:52:32</t>
  </si>
  <si>
    <t>03.12.2021 17:52:33</t>
  </si>
  <si>
    <t>03.12.2021 17:52:35</t>
  </si>
  <si>
    <t>03.12.2021 17:52:36</t>
  </si>
  <si>
    <t>03.12.2021 17:52:38</t>
  </si>
  <si>
    <t>03.12.2021 17:52:39</t>
  </si>
  <si>
    <t>03.12.2021 17:52:50</t>
  </si>
  <si>
    <t>03.12.2021 17:52:51</t>
  </si>
  <si>
    <t>03.12.2021 17:52:53</t>
  </si>
  <si>
    <t>03.12.2021 17:52:54</t>
  </si>
  <si>
    <t>03.12.2021 17:52:56</t>
  </si>
  <si>
    <t>03.12.2021 17:52:57</t>
  </si>
  <si>
    <t>03.12.2021 17:52:59</t>
  </si>
  <si>
    <t>03.12.2021 17:53:00</t>
  </si>
  <si>
    <t>03.12.2021 17:53:20</t>
  </si>
  <si>
    <t>03.12.2021 17:53:21</t>
  </si>
  <si>
    <t>03.12.2021 17:53:23</t>
  </si>
  <si>
    <t>03.12.2021 17:53:24</t>
  </si>
  <si>
    <t>03.12.2021 17:53:26</t>
  </si>
  <si>
    <t>03.12.2021 17:53:27</t>
  </si>
  <si>
    <t>03.12.2021 17:53:30</t>
  </si>
  <si>
    <t>03.12.2021 17:53:59</t>
  </si>
  <si>
    <t>03.12.2021 17:54:01</t>
  </si>
  <si>
    <t>03.12.2021 17:54:02</t>
  </si>
  <si>
    <t>03.12.2021 17:54:04</t>
  </si>
  <si>
    <t>03.12.2021 17:54:05</t>
  </si>
  <si>
    <t>03.12.2021 17:54:07</t>
  </si>
  <si>
    <t>03.12.2021 17:56:07</t>
  </si>
  <si>
    <t>03.12.2021 17:56:09</t>
  </si>
  <si>
    <t>03.12.2021 17:56:10</t>
  </si>
  <si>
    <t>03.12.2021 17:56:12</t>
  </si>
  <si>
    <t>03.12.2021 17:56:13</t>
  </si>
  <si>
    <t>03.12.2021 17:56:15</t>
  </si>
  <si>
    <t>03.12.2021 17:56:16</t>
  </si>
  <si>
    <t>03.12.2021 17:56:18</t>
  </si>
  <si>
    <t>03.12.2021 17:56:22</t>
  </si>
  <si>
    <t>03.12.2021 17:56:24</t>
  </si>
  <si>
    <t>03.12.2021 17:56:25</t>
  </si>
  <si>
    <t>03.12.2021 17:56:27</t>
  </si>
  <si>
    <t>03.12.2021 17:56:31</t>
  </si>
  <si>
    <t>03.12.2021 17:56:33</t>
  </si>
  <si>
    <t>03.12.2021 17:56:34</t>
  </si>
  <si>
    <t>03.12.2021 17:56:36</t>
  </si>
  <si>
    <t>03.12.2021 17:56:37</t>
  </si>
  <si>
    <t>03.12.2021 17:56:42</t>
  </si>
  <si>
    <t>03.12.2021 17:56:43</t>
  </si>
  <si>
    <t>03.12.2021 17:56:45</t>
  </si>
  <si>
    <t>03.12.2021 17:58:45</t>
  </si>
  <si>
    <t>03.12.2021 17:58:46</t>
  </si>
  <si>
    <t>03.12.2021 17:58:48</t>
  </si>
  <si>
    <t>03.12.2021 17:58:49</t>
  </si>
  <si>
    <t>03.12.2021 17:58:51</t>
  </si>
  <si>
    <t>03.12.2021 17:58:52</t>
  </si>
  <si>
    <t>03.12.2021 17:58:54</t>
  </si>
  <si>
    <t>03.12.2021 18:05:34</t>
  </si>
  <si>
    <t>03.12.2021 18:05:36</t>
  </si>
  <si>
    <t>03.12.2021 18:05:37</t>
  </si>
  <si>
    <t>03.12.2021 18:05:39</t>
  </si>
  <si>
    <t>03.12.2021 18:05:40</t>
  </si>
  <si>
    <t>03.12.2021 18:05:42</t>
  </si>
  <si>
    <t>03.12.2021 18:05:45</t>
  </si>
  <si>
    <t>03.12.2021 18:05:46</t>
  </si>
  <si>
    <t>03.12.2021 18:05:48</t>
  </si>
  <si>
    <t>03.12.2021 18:05:49</t>
  </si>
  <si>
    <t>03.12.2021 18:05:51</t>
  </si>
  <si>
    <t>03.12.2021 18:05:52</t>
  </si>
  <si>
    <t>03.12.2021 18:05:54</t>
  </si>
  <si>
    <t>03.12.2021 18:08:28</t>
  </si>
  <si>
    <t>03.12.2021 18:08:30</t>
  </si>
  <si>
    <t>03.12.2021 18:08:31</t>
  </si>
  <si>
    <t>03.12.2021 18:08:33</t>
  </si>
  <si>
    <t>03.12.2021 18:08:34</t>
  </si>
  <si>
    <t>03.12.2021 18:08:36</t>
  </si>
  <si>
    <t>03.12.2021 18:08:37</t>
  </si>
  <si>
    <t>03.12.2021 18:08:39</t>
  </si>
  <si>
    <t>03.12.2021 18:09:25</t>
  </si>
  <si>
    <t>03.12.2021 18:09:27</t>
  </si>
  <si>
    <t>03.12.2021 18:09:28</t>
  </si>
  <si>
    <t>03.12.2021 18:09:30</t>
  </si>
  <si>
    <t>03.12.2021 18:09:31</t>
  </si>
  <si>
    <t>03.12.2021 18:09:33</t>
  </si>
  <si>
    <t>03.12.2021 18:09:34</t>
  </si>
  <si>
    <t>03.12.2021 18:09:36</t>
  </si>
  <si>
    <t>03.12.2021 18:09:37</t>
  </si>
  <si>
    <t>03.12.2021 18:09:39</t>
  </si>
  <si>
    <t>03.12.2021 18:10:22</t>
  </si>
  <si>
    <t>03.12.2021 18:10:24</t>
  </si>
  <si>
    <t>03.12.2021 18:10:25</t>
  </si>
  <si>
    <t>03.12.2021 18:10:27</t>
  </si>
  <si>
    <t>03.12.2021 18:10:28</t>
  </si>
  <si>
    <t>03.12.2021 18:10:30</t>
  </si>
  <si>
    <t>03.12.2021 18:11:59</t>
  </si>
  <si>
    <t>03.12.2021 18:12:00</t>
  </si>
  <si>
    <t>03.12.2021 18:12:02</t>
  </si>
  <si>
    <t>03.12.2021 18:12:05</t>
  </si>
  <si>
    <t>03.12.2021 18:12:06</t>
  </si>
  <si>
    <t>03.12.2021 18:12:08</t>
  </si>
  <si>
    <t>03.12.2021 18:12:09</t>
  </si>
  <si>
    <t>03.12.2021 18:12:33</t>
  </si>
  <si>
    <t>03.12.2021 18:12:35</t>
  </si>
  <si>
    <t>03.12.2021 18:12:36</t>
  </si>
  <si>
    <t>03.12.2021 18:12:38</t>
  </si>
  <si>
    <t>03.12.2021 18:12:39</t>
  </si>
  <si>
    <t>03.12.2021 18:12:41</t>
  </si>
  <si>
    <t>03.12.2021 18:12:42</t>
  </si>
  <si>
    <t>03.12.2021 18:12:44</t>
  </si>
  <si>
    <t>03.12.2021 18:12:45</t>
  </si>
  <si>
    <t>03.12.2021 18:12:47</t>
  </si>
  <si>
    <t>03.12.2021 18:12:48</t>
  </si>
  <si>
    <t>03.12.2021 18:12:50</t>
  </si>
  <si>
    <t>03.12.2021 18:12:51</t>
  </si>
  <si>
    <t>03.12.2021 18:13:09</t>
  </si>
  <si>
    <t>03.12.2021 18:13:10</t>
  </si>
  <si>
    <t>03.12.2021 18:13:12</t>
  </si>
  <si>
    <t>03.12.2021 18:13:19</t>
  </si>
  <si>
    <t>03.12.2021 18:13:21</t>
  </si>
  <si>
    <t>03.12.2021 18:13:22</t>
  </si>
  <si>
    <t>03.12.2021 18:13:25</t>
  </si>
  <si>
    <t>03.12.2021 18:13:27</t>
  </si>
  <si>
    <t>03.12.2021 18:13:28</t>
  </si>
  <si>
    <t>03.12.2021 18:13:30</t>
  </si>
  <si>
    <t>03.12.2021 18:14:27</t>
  </si>
  <si>
    <t>03.12.2021 18:14:28</t>
  </si>
  <si>
    <t>03.12.2021 18:14:30</t>
  </si>
  <si>
    <t>03.12.2021 18:14:31</t>
  </si>
  <si>
    <t>03.12.2021 18:14:33</t>
  </si>
  <si>
    <t>03.12.2021 18:14:34</t>
  </si>
  <si>
    <t>03.12.2021 18:14:36</t>
  </si>
  <si>
    <t>03.12.2021 18:15:13</t>
  </si>
  <si>
    <t>03.12.2021 18:15:15</t>
  </si>
  <si>
    <t>03.12.2021 18:15:16</t>
  </si>
  <si>
    <t>03.12.2021 18:15:18</t>
  </si>
  <si>
    <t>03.12.2021 18:15:19</t>
  </si>
  <si>
    <t>03.12.2021 18:15:21</t>
  </si>
  <si>
    <t>03.12.2021 18:15:24</t>
  </si>
  <si>
    <t>03.12.2021 18:15:25</t>
  </si>
  <si>
    <t>03.12.2021 18:15:27</t>
  </si>
  <si>
    <t>03.12.2021 18:16:25</t>
  </si>
  <si>
    <t>03.12.2021 18:16:27</t>
  </si>
  <si>
    <t>03.12.2021 18:16:28</t>
  </si>
  <si>
    <t>03.12.2021 18:16:30</t>
  </si>
  <si>
    <t>03.12.2021 18:16:31</t>
  </si>
  <si>
    <t>03.12.2021 18:16:33</t>
  </si>
  <si>
    <t>03.12.2021 18:16:34</t>
  </si>
  <si>
    <t>03.12.2021 18:17:16</t>
  </si>
  <si>
    <t>03.12.2021 18:17:18</t>
  </si>
  <si>
    <t>03.12.2021 18:17:19</t>
  </si>
  <si>
    <t>03.12.2021 18:17:21</t>
  </si>
  <si>
    <t>03.12.2021 18:17:22</t>
  </si>
  <si>
    <t>03.12.2021 18:17:24</t>
  </si>
  <si>
    <t>03.12.2021 18:17:25</t>
  </si>
  <si>
    <t>03.12.2021 18:19:54</t>
  </si>
  <si>
    <t>03.12.2021 18:19:56</t>
  </si>
  <si>
    <t>03.12.2021 18:19:57</t>
  </si>
  <si>
    <t>03.12.2021 18:19:59</t>
  </si>
  <si>
    <t>03.12.2021 18:20:00</t>
  </si>
  <si>
    <t>03.12.2021 18:20:02</t>
  </si>
  <si>
    <t>03.12.2021 18:20:03</t>
  </si>
  <si>
    <t>03.12.2021 18:20:05</t>
  </si>
  <si>
    <t>03.12.2021 18:20:11</t>
  </si>
  <si>
    <t>03.12.2021 18:20:12</t>
  </si>
  <si>
    <t>03.12.2021 18:20:14</t>
  </si>
  <si>
    <t>03.12.2021 18:20:15</t>
  </si>
  <si>
    <t>03.12.2021 18:20:17</t>
  </si>
  <si>
    <t>03.12.2021 18:20:20</t>
  </si>
  <si>
    <t>03.12.2021 18:20:21</t>
  </si>
  <si>
    <t>03.12.2021 18:20:32</t>
  </si>
  <si>
    <t>03.12.2021 18:20:33</t>
  </si>
  <si>
    <t>03.12.2021 18:20:35</t>
  </si>
  <si>
    <t>03.12.2021 18:20:36</t>
  </si>
  <si>
    <t>03.12.2021 18:20:38</t>
  </si>
  <si>
    <t>03.12.2021 18:20:39</t>
  </si>
  <si>
    <t>03.12.2021 18:20:41</t>
  </si>
  <si>
    <t>03.12.2021 18:22:27</t>
  </si>
  <si>
    <t>03.12.2021 18:22:28</t>
  </si>
  <si>
    <t>03.12.2021 18:22:30</t>
  </si>
  <si>
    <t>03.12.2021 18:22:31</t>
  </si>
  <si>
    <t>03.12.2021 18:22:33</t>
  </si>
  <si>
    <t>03.12.2021 18:22:34</t>
  </si>
  <si>
    <t>03.12.2021 18:25:27</t>
  </si>
  <si>
    <t>03.12.2021 18:25:30</t>
  </si>
  <si>
    <t>03.12.2021 18:25:31</t>
  </si>
  <si>
    <t>03.12.2021 18:25:33</t>
  </si>
  <si>
    <t>03.12.2021 18:25:34</t>
  </si>
  <si>
    <t>03.12.2021 18:25:36</t>
  </si>
  <si>
    <t>03.12.2021 18:25:37</t>
  </si>
  <si>
    <t>03.12.2021 18:25:39</t>
  </si>
  <si>
    <t>03.12.2021 18:25:40</t>
  </si>
  <si>
    <t>03.12.2021 18:26:07</t>
  </si>
  <si>
    <t>03.12.2021 18:26:09</t>
  </si>
  <si>
    <t>03.12.2021 18:26:10</t>
  </si>
  <si>
    <t>03.12.2021 18:26:12</t>
  </si>
  <si>
    <t>03.12.2021 18:26:15</t>
  </si>
  <si>
    <t>03.12.2021 18:26:16</t>
  </si>
  <si>
    <t>03.12.2021 18:26:18</t>
  </si>
  <si>
    <t>03.12.2021 18:28:34</t>
  </si>
  <si>
    <t>03.12.2021 18:28:37</t>
  </si>
  <si>
    <t>03.12.2021 18:28:39</t>
  </si>
  <si>
    <t>03.12.2021 18:28:40</t>
  </si>
  <si>
    <t>03.12.2021 18:28:42</t>
  </si>
  <si>
    <t>03.12.2021 18:28:43</t>
  </si>
  <si>
    <t>03.12.2021 18:30:30</t>
  </si>
  <si>
    <t>03.12.2021 18:30:31</t>
  </si>
  <si>
    <t>03.12.2021 18:30:33</t>
  </si>
  <si>
    <t>03.12.2021 18:30:34</t>
  </si>
  <si>
    <t>03.12.2021 18:30:36</t>
  </si>
  <si>
    <t>03.12.2021 18:30:37</t>
  </si>
  <si>
    <t>03.12.2021 18:30:39</t>
  </si>
  <si>
    <t>03.12.2021 18:30:40</t>
  </si>
  <si>
    <t>03.12.2021 18:34:45</t>
  </si>
  <si>
    <t>03.12.2021 18:34:48</t>
  </si>
  <si>
    <t>03.12.2021 18:34:49</t>
  </si>
  <si>
    <t>03.12.2021 18:34:51</t>
  </si>
  <si>
    <t>03.12.2021 18:34:52</t>
  </si>
  <si>
    <t>03.12.2021 18:34:55</t>
  </si>
  <si>
    <t>03.12.2021 18:34:57</t>
  </si>
  <si>
    <t>03.12.2021 18:34:58</t>
  </si>
  <si>
    <t>03.12.2021 18:35:00</t>
  </si>
  <si>
    <t>03.12.2021 18:35:02</t>
  </si>
  <si>
    <t>03.12.2021 18:35:03</t>
  </si>
  <si>
    <t>03.12.2021 18:35:20</t>
  </si>
  <si>
    <t>03.12.2021 18:35:21</t>
  </si>
  <si>
    <t>03.12.2021 18:35:23</t>
  </si>
  <si>
    <t>03.12.2021 18:35:24</t>
  </si>
  <si>
    <t>03.12.2021 18:35:26</t>
  </si>
  <si>
    <t>03.12.2021 18:35:27</t>
  </si>
  <si>
    <t>03.12.2021 18:35:29</t>
  </si>
  <si>
    <t>03.12.2021 18:35:30</t>
  </si>
  <si>
    <t>03.12.2021 18:35:32</t>
  </si>
  <si>
    <t>03.12.2021 18:36:33</t>
  </si>
  <si>
    <t>03.12.2021 18:36:34</t>
  </si>
  <si>
    <t>03.12.2021 18:36:36</t>
  </si>
  <si>
    <t>03.12.2021 18:36:37</t>
  </si>
  <si>
    <t>03.12.2021 18:36:39</t>
  </si>
  <si>
    <t>03.12.2021 18:36:40</t>
  </si>
  <si>
    <t>03.12.2021 18:37:19</t>
  </si>
  <si>
    <t>03.12.2021 18:37:21</t>
  </si>
  <si>
    <t>03.12.2021 18:37:22</t>
  </si>
  <si>
    <t>03.12.2021 18:37:24</t>
  </si>
  <si>
    <t>03.12.2021 18:37:25</t>
  </si>
  <si>
    <t>03.12.2021 18:37:27</t>
  </si>
  <si>
    <t>03.12.2021 18:37:28</t>
  </si>
  <si>
    <t>03.12.2021 18:37:30</t>
  </si>
  <si>
    <t>03.12.2021 18:37:31</t>
  </si>
  <si>
    <t>03.12.2021 18:37:42</t>
  </si>
  <si>
    <t>03.12.2021 18:37:43</t>
  </si>
  <si>
    <t>03.12.2021 18:37:45</t>
  </si>
  <si>
    <t>03.12.2021 18:37:46</t>
  </si>
  <si>
    <t>03.12.2021 18:37:48</t>
  </si>
  <si>
    <t>03.12.2021 18:37:49</t>
  </si>
  <si>
    <t>03.12.2021 18:37:51</t>
  </si>
  <si>
    <t>03.12.2021 18:37:52</t>
  </si>
  <si>
    <t>03.12.2021 18:37:54</t>
  </si>
  <si>
    <t>03.12.2021 18:37:55</t>
  </si>
  <si>
    <t>03.12.2021 18:40:30</t>
  </si>
  <si>
    <t>03.12.2021 18:40:31</t>
  </si>
  <si>
    <t>03.12.2021 18:40:33</t>
  </si>
  <si>
    <t>03.12.2021 18:40:34</t>
  </si>
  <si>
    <t>03.12.2021 18:40:36</t>
  </si>
  <si>
    <t>03.12.2021 18:40:37</t>
  </si>
  <si>
    <t>03.12.2021 18:40:39</t>
  </si>
  <si>
    <t>03.12.2021 18:41:07</t>
  </si>
  <si>
    <t>03.12.2021 18:41:09</t>
  </si>
  <si>
    <t>03.12.2021 18:41:10</t>
  </si>
  <si>
    <t>03.12.2021 18:41:12</t>
  </si>
  <si>
    <t>03.12.2021 18:41:13</t>
  </si>
  <si>
    <t>03.12.2021 18:41:15</t>
  </si>
  <si>
    <t>03.12.2021 18:41:16</t>
  </si>
  <si>
    <t>03.12.2021 18:41:18</t>
  </si>
  <si>
    <t>03.12.2021 18:42:09</t>
  </si>
  <si>
    <t>03.12.2021 18:42:10</t>
  </si>
  <si>
    <t>03.12.2021 18:42:12</t>
  </si>
  <si>
    <t>03.12.2021 18:42:13</t>
  </si>
  <si>
    <t>03.12.2021 18:42:15</t>
  </si>
  <si>
    <t>03.12.2021 18:42:16</t>
  </si>
  <si>
    <t>03.12.2021 18:42:18</t>
  </si>
  <si>
    <t>03.12.2021 18:42:19</t>
  </si>
  <si>
    <t>03.12.2021 18:42:21</t>
  </si>
  <si>
    <t>03.12.2021 18:44:54</t>
  </si>
  <si>
    <t>03.12.2021 18:44:56</t>
  </si>
  <si>
    <t>03.12.2021 18:44:57</t>
  </si>
  <si>
    <t>03.12.2021 18:44:59</t>
  </si>
  <si>
    <t>03.12.2021 18:45:00</t>
  </si>
  <si>
    <t>03.12.2021 18:45:02</t>
  </si>
  <si>
    <t>03.12.2021 18:45:03</t>
  </si>
  <si>
    <t>03.12.2021 18:52:39</t>
  </si>
  <si>
    <t>03.12.2021 18:52:40</t>
  </si>
  <si>
    <t>03.12.2021 18:52:42</t>
  </si>
  <si>
    <t>03.12.2021 18:52:43</t>
  </si>
  <si>
    <t>03.12.2021 18:52:45</t>
  </si>
  <si>
    <t>03.12.2021 18:52:46</t>
  </si>
  <si>
    <t>03.12.2021 18:52:48</t>
  </si>
  <si>
    <t>03.12.2021 18:52:49</t>
  </si>
  <si>
    <t>03.12.2021 18:52:51</t>
  </si>
  <si>
    <t>03.12.2021 18:53:24</t>
  </si>
  <si>
    <t>03.12.2021 18:53:25</t>
  </si>
  <si>
    <t>03.12.2021 18:53:27</t>
  </si>
  <si>
    <t>03.12.2021 18:53:28</t>
  </si>
  <si>
    <t>03.12.2021 18:53:30</t>
  </si>
  <si>
    <t>03.12.2021 18:53:31</t>
  </si>
  <si>
    <t>03.12.2021 18:53:33</t>
  </si>
  <si>
    <t>03.12.2021 18:54:16</t>
  </si>
  <si>
    <t>03.12.2021 18:54:18</t>
  </si>
  <si>
    <t>03.12.2021 18:54:19</t>
  </si>
  <si>
    <t>03.12.2021 18:54:25</t>
  </si>
  <si>
    <t>03.12.2021 18:54:27</t>
  </si>
  <si>
    <t>03.12.2021 18:54:28</t>
  </si>
  <si>
    <t>03.12.2021 18:54:30</t>
  </si>
  <si>
    <t>03.12.2021 18:55:01</t>
  </si>
  <si>
    <t>03.12.2021 18:55:03</t>
  </si>
  <si>
    <t>03.12.2021 18:55:04</t>
  </si>
  <si>
    <t>03.12.2021 18:55:06</t>
  </si>
  <si>
    <t>03.12.2021 18:55:07</t>
  </si>
  <si>
    <t>03.12.2021 18:55:09</t>
  </si>
  <si>
    <t>03.12.2021 18:55:10</t>
  </si>
  <si>
    <t>03.12.2021 18:55:12</t>
  </si>
  <si>
    <t>03.12.2021 18:55:13</t>
  </si>
  <si>
    <t>03.12.2021 18:55:15</t>
  </si>
  <si>
    <t>03.12.2021 18:55:16</t>
  </si>
  <si>
    <t>03.12.2021 18:55:21</t>
  </si>
  <si>
    <t>03.12.2021 18:55:22</t>
  </si>
  <si>
    <t>03.12.2021 18:55:24</t>
  </si>
  <si>
    <t>03.12.2021 18:55:25</t>
  </si>
  <si>
    <t>03.12.2021 18:55:27</t>
  </si>
  <si>
    <t>03.12.2021 18:55:28</t>
  </si>
  <si>
    <t>03.12.2021 18:55:33</t>
  </si>
  <si>
    <t>03.12.2021 18:55:34</t>
  </si>
  <si>
    <t>03.12.2021 18:55:36</t>
  </si>
  <si>
    <t>03.12.2021 18:55:37</t>
  </si>
  <si>
    <t>03.12.2021 18:58:04</t>
  </si>
  <si>
    <t>03.12.2021 18:58:06</t>
  </si>
  <si>
    <t>03.12.2021 18:58:09</t>
  </si>
  <si>
    <t>03.12.2021 18:58:10</t>
  </si>
  <si>
    <t>03.12.2021 18:58:12</t>
  </si>
  <si>
    <t>03.12.2021 18:58:13</t>
  </si>
  <si>
    <t>03.12.2021 18:58:15</t>
  </si>
  <si>
    <t>03.12.2021 18:58:16</t>
  </si>
  <si>
    <t>03.12.2021 18:58:18</t>
  </si>
  <si>
    <t>03.12.2021 18:58:19</t>
  </si>
  <si>
    <t>03.12.2021 18:58:21</t>
  </si>
  <si>
    <t>03.12.2021 18:58:24</t>
  </si>
  <si>
    <t>03.12.2021 18:58:25</t>
  </si>
  <si>
    <t>03.12.2021 18:58:27</t>
  </si>
  <si>
    <t>03.12.2021 18:58:28</t>
  </si>
  <si>
    <t>03.12.2021 19:01:39</t>
  </si>
  <si>
    <t>03.12.2021 19:01:45</t>
  </si>
  <si>
    <t>03.12.2021 19:05:28</t>
  </si>
  <si>
    <t>03.12.2021 19:05:30</t>
  </si>
  <si>
    <t>03.12.2021 19:05:31</t>
  </si>
  <si>
    <t>03.12.2021 19:05:33</t>
  </si>
  <si>
    <t>03.12.2021 19:05:34</t>
  </si>
  <si>
    <t>03.12.2021 19:05:37</t>
  </si>
  <si>
    <t>03.12.2021 19:05:39</t>
  </si>
  <si>
    <t>03.12.2021 19:05:40</t>
  </si>
  <si>
    <t>03.12.2021 19:05:42</t>
  </si>
  <si>
    <t>03.12.2021 19:05:43</t>
  </si>
  <si>
    <t>03.12.2021 19:05:45</t>
  </si>
  <si>
    <t>03.12.2021 19:05:46</t>
  </si>
  <si>
    <t>03.12.2021 19:05:48</t>
  </si>
  <si>
    <t>03.12.2021 19:07:22</t>
  </si>
  <si>
    <t>03.12.2021 19:07:25</t>
  </si>
  <si>
    <t>03.12.2021 19:07:27</t>
  </si>
  <si>
    <t>03.12.2021 19:07:28</t>
  </si>
  <si>
    <t>03.12.2021 19:07:30</t>
  </si>
  <si>
    <t>03.12.2021 19:07:31</t>
  </si>
  <si>
    <t>03.12.2021 19:07:33</t>
  </si>
  <si>
    <t>03.12.2021 19:07:34</t>
  </si>
  <si>
    <t>03.12.2021 19:11:22</t>
  </si>
  <si>
    <t>03.12.2021 19:11:24</t>
  </si>
  <si>
    <t>03.12.2021 19:11:25</t>
  </si>
  <si>
    <t>03.12.2021 19:11:27</t>
  </si>
  <si>
    <t>03.12.2021 19:11:28</t>
  </si>
  <si>
    <t>03.12.2021 19:11:30</t>
  </si>
  <si>
    <t>03.12.2021 19:11:31</t>
  </si>
  <si>
    <t>03.12.2021 19:11:33</t>
  </si>
  <si>
    <t>03.12.2021 19:11:34</t>
  </si>
  <si>
    <t>03.12.2021 19:11:36</t>
  </si>
  <si>
    <t>03.12.2021 19:11:43</t>
  </si>
  <si>
    <t>03.12.2021 19:11:45</t>
  </si>
  <si>
    <t>03.12.2021 19:11:46</t>
  </si>
  <si>
    <t>03.12.2021 19:11:48</t>
  </si>
  <si>
    <t>03.12.2021 19:11:49</t>
  </si>
  <si>
    <t>03.12.2021 19:11:51</t>
  </si>
  <si>
    <t>03.12.2021 19:11:58</t>
  </si>
  <si>
    <t>03.12.2021 19:12:00</t>
  </si>
  <si>
    <t>03.12.2021 19:12:01</t>
  </si>
  <si>
    <t>03.12.2021 19:12:03</t>
  </si>
  <si>
    <t>03.12.2021 19:12:04</t>
  </si>
  <si>
    <t>03.12.2021 19:12:06</t>
  </si>
  <si>
    <t>03.12.2021 19:12:07</t>
  </si>
  <si>
    <t>03.12.2021 19:12:09</t>
  </si>
  <si>
    <t>03.12.2021 19:16:34</t>
  </si>
  <si>
    <t>03.12.2021 19:16:36</t>
  </si>
  <si>
    <t>03.12.2021 19:16:37</t>
  </si>
  <si>
    <t>03.12.2021 19:16:39</t>
  </si>
  <si>
    <t>03.12.2021 19:16:40</t>
  </si>
  <si>
    <t>03.12.2021 19:16:42</t>
  </si>
  <si>
    <t>03.12.2021 19:16:43</t>
  </si>
  <si>
    <t>03.12.2021 19:16:46</t>
  </si>
  <si>
    <t>03.12.2021 19:16:48</t>
  </si>
  <si>
    <t>03.12.2021 19:16:49</t>
  </si>
  <si>
    <t>03.12.2021 19:16:51</t>
  </si>
  <si>
    <t>03.12.2021 19:16:52</t>
  </si>
  <si>
    <t>03.12.2021 19:16:54</t>
  </si>
  <si>
    <t>03.12.2021 19:16:55</t>
  </si>
  <si>
    <t>03.12.2021 19:16:57</t>
  </si>
  <si>
    <t>03.12.2021 19:16:58</t>
  </si>
  <si>
    <t>03.12.2021 19:17:00</t>
  </si>
  <si>
    <t>03.12.2021 19:17:01</t>
  </si>
  <si>
    <t>03.12.2021 19:17:03</t>
  </si>
  <si>
    <t>03.12.2021 19:17:04</t>
  </si>
  <si>
    <t>03.12.2021 19:17:07</t>
  </si>
  <si>
    <t>03.12.2021 19:17:09</t>
  </si>
  <si>
    <t>03.12.2021 19:17:10</t>
  </si>
  <si>
    <t>03.12.2021 19:18:27</t>
  </si>
  <si>
    <t>03.12.2021 19:18:28</t>
  </si>
  <si>
    <t>03.12.2021 19:18:30</t>
  </si>
  <si>
    <t>03.12.2021 19:18:31</t>
  </si>
  <si>
    <t>03.12.2021 19:18:33</t>
  </si>
  <si>
    <t>03.12.2021 19:18:34</t>
  </si>
  <si>
    <t>03.12.2021 19:19:19</t>
  </si>
  <si>
    <t>03.12.2021 19:19:21</t>
  </si>
  <si>
    <t>03.12.2021 19:19:22</t>
  </si>
  <si>
    <t>03.12.2021 19:19:24</t>
  </si>
  <si>
    <t>03.12.2021 19:19:25</t>
  </si>
  <si>
    <t>03.12.2021 19:19:27</t>
  </si>
  <si>
    <t>03.12.2021 19:19:28</t>
  </si>
  <si>
    <t>03.12.2021 19:19:30</t>
  </si>
  <si>
    <t>03.12.2021 19:23:19</t>
  </si>
  <si>
    <t>03.12.2021 19:23:21</t>
  </si>
  <si>
    <t>03.12.2021 19:23:22</t>
  </si>
  <si>
    <t>03.12.2021 19:23:24</t>
  </si>
  <si>
    <t>03.12.2021 19:23:25</t>
  </si>
  <si>
    <t>03.12.2021 19:23:27</t>
  </si>
  <si>
    <t>03.12.2021 19:35:56</t>
  </si>
  <si>
    <t>03.12.2021 19:35:57</t>
  </si>
  <si>
    <t>03.12.2021 19:35:59</t>
  </si>
  <si>
    <t>03.12.2021 19:36:00</t>
  </si>
  <si>
    <t>03.12.2021 19:36:02</t>
  </si>
  <si>
    <t>03.12.2021 19:36:03</t>
  </si>
  <si>
    <t>03.12.2021 19:36:05</t>
  </si>
  <si>
    <t>03.12.2021 19:36:06</t>
  </si>
  <si>
    <t>03.12.2021 19:36:51</t>
  </si>
  <si>
    <t>03.12.2021 19:36:53</t>
  </si>
  <si>
    <t>03.12.2021 19:36:54</t>
  </si>
  <si>
    <t>03.12.2021 19:36:56</t>
  </si>
  <si>
    <t>03.12.2021 19:36:57</t>
  </si>
  <si>
    <t>03.12.2021 19:36:59</t>
  </si>
  <si>
    <t>03.12.2021 19:37:32</t>
  </si>
  <si>
    <t>03.12.2021 19:37:34</t>
  </si>
  <si>
    <t>03.12.2021 19:37:35</t>
  </si>
  <si>
    <t>03.12.2021 19:37:37</t>
  </si>
  <si>
    <t>03.12.2021 19:37:38</t>
  </si>
  <si>
    <t>03.12.2021 19:37:40</t>
  </si>
  <si>
    <t>03.12.2021 19:37:41</t>
  </si>
  <si>
    <t>03.12.2021 19:40:53</t>
  </si>
  <si>
    <t>03.12.2021 19:40:54</t>
  </si>
  <si>
    <t>03.12.2021 19:40:56</t>
  </si>
  <si>
    <t>03.12.2021 19:40:57</t>
  </si>
  <si>
    <t>03.12.2021 19:40:59</t>
  </si>
  <si>
    <t>03.12.2021 19:41:00</t>
  </si>
  <si>
    <t>03.12.2021 19:41:02</t>
  </si>
  <si>
    <t>03.12.2021 19:41:03</t>
  </si>
  <si>
    <t>03.12.2021 19:45:06</t>
  </si>
  <si>
    <t>03.12.2021 19:45:07</t>
  </si>
  <si>
    <t>03.12.2021 19:45:09</t>
  </si>
  <si>
    <t>03.12.2021 19:45:10</t>
  </si>
  <si>
    <t>03.12.2021 19:45:12</t>
  </si>
  <si>
    <t>03.12.2021 19:45:13</t>
  </si>
  <si>
    <t>03.12.2021 19:45:15</t>
  </si>
  <si>
    <t>03.12.2021 19:45:16</t>
  </si>
  <si>
    <t>03.12.2021 19:57:04</t>
  </si>
  <si>
    <t>03.12.2021 19:57:06</t>
  </si>
  <si>
    <t>03.12.2021 19:57:07</t>
  </si>
  <si>
    <t>03.12.2021 19:57:09</t>
  </si>
  <si>
    <t>03.12.2021 19:57:10</t>
  </si>
  <si>
    <t>03.12.2021 19:57:12</t>
  </si>
  <si>
    <t>03.12.2021 19:57:57</t>
  </si>
  <si>
    <t>03.12.2021 19:57:58</t>
  </si>
  <si>
    <t>03.12.2021 19:58:00</t>
  </si>
  <si>
    <t>03.12.2021 19:58:01</t>
  </si>
  <si>
    <t>03.12.2021 19:58:03</t>
  </si>
  <si>
    <t>03.12.2021 19:58:04</t>
  </si>
  <si>
    <t>03.12.2021 19:58:06</t>
  </si>
  <si>
    <t>03.12.2021 19:58:07</t>
  </si>
  <si>
    <t>03.12.2021 19:58:09</t>
  </si>
  <si>
    <t>03.12.2021 19:58:11</t>
  </si>
  <si>
    <t>03.12.2021 19:58:12</t>
  </si>
  <si>
    <t>03.12.2021 19:58:14</t>
  </si>
  <si>
    <t>03.12.2021 19:59:13</t>
  </si>
  <si>
    <t>03.12.2021 19:59:15</t>
  </si>
  <si>
    <t>03.12.2021 19:59:16</t>
  </si>
  <si>
    <t>03.12.2021 19:59:18</t>
  </si>
  <si>
    <t>03.12.2021 19:59:19</t>
  </si>
  <si>
    <t>03.12.2021 19:59:21</t>
  </si>
  <si>
    <t>03.12.2021 19:59:22</t>
  </si>
  <si>
    <t>03.12.2021 20:02:49</t>
  </si>
  <si>
    <t>03.12.2021 20:02:51</t>
  </si>
  <si>
    <t>03.12.2021 20:02:52</t>
  </si>
  <si>
    <t>03.12.2021 20:02:54</t>
  </si>
  <si>
    <t>03.12.2021 20:02:55</t>
  </si>
  <si>
    <t>03.12.2021 20:02:57</t>
  </si>
  <si>
    <t>03.12.2021 20:02:59</t>
  </si>
  <si>
    <t>03.12.2021 20:05:40</t>
  </si>
  <si>
    <t>03.12.2021 20:05:42</t>
  </si>
  <si>
    <t>03.12.2021 20:05:43</t>
  </si>
  <si>
    <t>03.12.2021 20:05:45</t>
  </si>
  <si>
    <t>03.12.2021 20:05:46</t>
  </si>
  <si>
    <t>03.12.2021 20:05:48</t>
  </si>
  <si>
    <t>03.12.2021 20:06:34</t>
  </si>
  <si>
    <t>03.12.2021 20:06:36</t>
  </si>
  <si>
    <t>03.12.2021 20:06:37</t>
  </si>
  <si>
    <t>03.12.2021 20:06:39</t>
  </si>
  <si>
    <t>03.12.2021 20:06:40</t>
  </si>
  <si>
    <t>03.12.2021 20:06:42</t>
  </si>
  <si>
    <t>03.12.2021 20:06:43</t>
  </si>
  <si>
    <t>03.12.2021 20:06:45</t>
  </si>
  <si>
    <t>03.12.2021 20:06:46</t>
  </si>
  <si>
    <t>03.12.2021 20:07:15</t>
  </si>
  <si>
    <t>03.12.2021 20:07:16</t>
  </si>
  <si>
    <t>03.12.2021 20:07:18</t>
  </si>
  <si>
    <t>03.12.2021 20:07:19</t>
  </si>
  <si>
    <t>03.12.2021 20:07:21</t>
  </si>
  <si>
    <t>03.12.2021 20:07:22</t>
  </si>
  <si>
    <t>03.12.2021 20:07:24</t>
  </si>
  <si>
    <t>03.12.2021 20:07:28</t>
  </si>
  <si>
    <t>03.12.2021 20:07:30</t>
  </si>
  <si>
    <t>03.12.2021 20:07:31</t>
  </si>
  <si>
    <t>03.12.2021 20:07:33</t>
  </si>
  <si>
    <t>03.12.2021 20:07:36</t>
  </si>
  <si>
    <t>03.12.2021 20:07:37</t>
  </si>
  <si>
    <t>03.12.2021 20:07:39</t>
  </si>
  <si>
    <t>03.12.2021 20:07:40</t>
  </si>
  <si>
    <t>03.12.2021 20:07:42</t>
  </si>
  <si>
    <t>03.12.2021 20:07:43</t>
  </si>
  <si>
    <t>03.12.2021 20:07:45</t>
  </si>
  <si>
    <t>03.12.2021 20:07:46</t>
  </si>
  <si>
    <t>03.12.2021 20:14:46</t>
  </si>
  <si>
    <t>03.12.2021 20:14:48</t>
  </si>
  <si>
    <t>03.12.2021 20:14:49</t>
  </si>
  <si>
    <t>03.12.2021 20:14:51</t>
  </si>
  <si>
    <t>03.12.2021 20:14:52</t>
  </si>
  <si>
    <t>03.12.2021 20:14:54</t>
  </si>
  <si>
    <t>03.12.2021 20:14:55</t>
  </si>
  <si>
    <t>03.12.2021 20:17:09</t>
  </si>
  <si>
    <t>03.12.2021 20:17:10</t>
  </si>
  <si>
    <t>03.12.2021 20:17:12</t>
  </si>
  <si>
    <t>03.12.2021 20:17:13</t>
  </si>
  <si>
    <t>03.12.2021 20:17:15</t>
  </si>
  <si>
    <t>03.12.2021 20:18:15</t>
  </si>
  <si>
    <t>03.12.2021 20:18:16</t>
  </si>
  <si>
    <t>03.12.2021 20:18:18</t>
  </si>
  <si>
    <t>03.12.2021 20:18:19</t>
  </si>
  <si>
    <t>03.12.2021 20:18:21</t>
  </si>
  <si>
    <t>03.12.2021 20:18:22</t>
  </si>
  <si>
    <t>03.12.2021 20:18:24</t>
  </si>
  <si>
    <t>03.12.2021 20:18:25</t>
  </si>
  <si>
    <t>03.12.2021 20:43:49</t>
  </si>
  <si>
    <t>03.12.2021 20:43:51</t>
  </si>
  <si>
    <t>03.12.2021 20:43:52</t>
  </si>
  <si>
    <t>03.12.2021 20:43:54</t>
  </si>
  <si>
    <t>03.12.2021 20:43:55</t>
  </si>
  <si>
    <t>03.12.2021 20:43:57</t>
  </si>
  <si>
    <t>03.12.2021 20:43:59</t>
  </si>
  <si>
    <t>03.12.2021 20:44:00</t>
  </si>
  <si>
    <t>03.12.2021 20:44:30</t>
  </si>
  <si>
    <t>03.12.2021 20:44:32</t>
  </si>
  <si>
    <t>03.12.2021 20:44:33</t>
  </si>
  <si>
    <t>03.12.2021 20:44:35</t>
  </si>
  <si>
    <t>03.12.2021 20:44:36</t>
  </si>
  <si>
    <t>03.12.2021 20:44:38</t>
  </si>
  <si>
    <t>03.12.2021 20:44:39</t>
  </si>
  <si>
    <t>03.12.2021 20:44:41</t>
  </si>
  <si>
    <t>03.12.2021 20:44:42</t>
  </si>
  <si>
    <t>03.12.2021 20:48:36</t>
  </si>
  <si>
    <t>03.12.2021 20:48:37</t>
  </si>
  <si>
    <t>03.12.2021 20:48:39</t>
  </si>
  <si>
    <t>03.12.2021 20:48:40</t>
  </si>
  <si>
    <t>03.12.2021 20:48:42</t>
  </si>
  <si>
    <t>03.12.2021 20:48:43</t>
  </si>
  <si>
    <t>03.12.2021 20:48:45</t>
  </si>
  <si>
    <t>03.12.2021 20:52:15</t>
  </si>
  <si>
    <t>03.12.2021 20:52:16</t>
  </si>
  <si>
    <t>03.12.2021 20:52:19</t>
  </si>
  <si>
    <t>03.12.2021 20:54:37</t>
  </si>
  <si>
    <t>03.12.2021 20:54:39</t>
  </si>
  <si>
    <t>03.12.2021 20:54:40</t>
  </si>
  <si>
    <t>03.12.2021 20:54:42</t>
  </si>
  <si>
    <t>03.12.2021 20:54:43</t>
  </si>
  <si>
    <t>03.12.2021 20:54:45</t>
  </si>
  <si>
    <t>03.12.2021 20:58:50</t>
  </si>
  <si>
    <t>03.12.2021 20:58:51</t>
  </si>
  <si>
    <t>03.12.2021 20:58:52</t>
  </si>
  <si>
    <t>03.12.2021 20:58:54</t>
  </si>
  <si>
    <t>03.12.2021 20:58:55</t>
  </si>
  <si>
    <t>03.12.2021 20:58:57</t>
  </si>
  <si>
    <t>03.12.2021 20:58:58</t>
  </si>
  <si>
    <t>03.12.2021 20:59:00</t>
  </si>
  <si>
    <t>03.12.2021 21:01:06</t>
  </si>
  <si>
    <t>03.12.2021 21:01:13</t>
  </si>
  <si>
    <t>03.12.2021 21:01:15</t>
  </si>
  <si>
    <t>03.12.2021 21:01:16</t>
  </si>
  <si>
    <t>03.12.2021 21:01:18</t>
  </si>
  <si>
    <t>03.12.2021 21:01:19</t>
  </si>
  <si>
    <t>03.12.2021 21:01:21</t>
  </si>
  <si>
    <t>03.12.2021 21:01:22</t>
  </si>
  <si>
    <t>03.12.2021 21:05:07</t>
  </si>
  <si>
    <t>03.12.2021 21:05:16</t>
  </si>
  <si>
    <t>03.12.2021 21:05:21</t>
  </si>
  <si>
    <t>03.12.2021 21:07:49</t>
  </si>
  <si>
    <t>03.12.2021 21:07:51</t>
  </si>
  <si>
    <t>03.12.2021 21:07:52</t>
  </si>
  <si>
    <t>03.12.2021 21:07:54</t>
  </si>
  <si>
    <t>03.12.2021 21:07:55</t>
  </si>
  <si>
    <t>03.12.2021 21:07:57</t>
  </si>
  <si>
    <t>03.12.2021 21:17:40</t>
  </si>
  <si>
    <t>03.12.2021 21:17:42</t>
  </si>
  <si>
    <t>03.12.2021 21:17:43</t>
  </si>
  <si>
    <t>03.12.2021 21:17:45</t>
  </si>
  <si>
    <t>03.12.2021 21:17:46</t>
  </si>
  <si>
    <t>03.12.2021 21:17:48</t>
  </si>
  <si>
    <t>03.12.2021 21:17:49</t>
  </si>
  <si>
    <t>03.12.2021 21:19:12</t>
  </si>
  <si>
    <t>03.12.2021 21:19:13</t>
  </si>
  <si>
    <t>03.12.2021 21:19:15</t>
  </si>
  <si>
    <t>03.12.2021 21:19:16</t>
  </si>
  <si>
    <t>03.12.2021 21:19:18</t>
  </si>
  <si>
    <t>03.12.2021 21:19:19</t>
  </si>
  <si>
    <t>03.12.2021 21:19:21</t>
  </si>
  <si>
    <t>03.12.2021 21:19:22</t>
  </si>
  <si>
    <t>03.12.2021 21:19:24</t>
  </si>
  <si>
    <t>03.12.2021 21:23:54</t>
  </si>
  <si>
    <t>03.12.2021 21:23:56</t>
  </si>
  <si>
    <t>03.12.2021 21:23:57</t>
  </si>
  <si>
    <t>03.12.2021 21:23:59</t>
  </si>
  <si>
    <t>03.12.2021 21:24:00</t>
  </si>
  <si>
    <t>03.12.2021 21:24:02</t>
  </si>
  <si>
    <t>03.12.2021 21:24:03</t>
  </si>
  <si>
    <t>03.12.2021 21:24:05</t>
  </si>
  <si>
    <t>03.12.2021 21:24:06</t>
  </si>
  <si>
    <t>03.12.2021 21:24:24</t>
  </si>
  <si>
    <t>03.12.2021 21:24:26</t>
  </si>
  <si>
    <t>03.12.2021 21:24:27</t>
  </si>
  <si>
    <t>03.12.2021 21:24:29</t>
  </si>
  <si>
    <t>03.12.2021 21:24:30</t>
  </si>
  <si>
    <t>03.12.2021 21:24:32</t>
  </si>
  <si>
    <t>03.12.2021 21:24:33</t>
  </si>
  <si>
    <t>03.12.2021 21:24:35</t>
  </si>
  <si>
    <t>03.12.2021 21:24:36</t>
  </si>
  <si>
    <t>03.12.2021 21:31:43</t>
  </si>
  <si>
    <t>03.12.2021 21:31:45</t>
  </si>
  <si>
    <t>03.12.2021 21:31:46</t>
  </si>
  <si>
    <t>03.12.2021 21:31:48</t>
  </si>
  <si>
    <t>03.12.2021 21:31:49</t>
  </si>
  <si>
    <t>03.12.2021 21:31:51</t>
  </si>
  <si>
    <t>03.12.2021 21:31:52</t>
  </si>
  <si>
    <t>03.12.2021 21:31:54</t>
  </si>
  <si>
    <t>03.12.2021 21:53:33</t>
  </si>
  <si>
    <t>03.12.2021 21:53:34</t>
  </si>
  <si>
    <t>03.12.2021 21:53:36</t>
  </si>
  <si>
    <t>03.12.2021 21:53:37</t>
  </si>
  <si>
    <t>03.12.2021 21:53:39</t>
  </si>
  <si>
    <t>03.12.2021 21:53:40</t>
  </si>
  <si>
    <t>03.12.2021 21:53:42</t>
  </si>
  <si>
    <t>03.12.2021 21:53:43</t>
  </si>
  <si>
    <t>03.12.2021 21:53:45</t>
  </si>
  <si>
    <t>03.12.2021 21:53:46</t>
  </si>
  <si>
    <t>03.12.2021 21:53:48</t>
  </si>
  <si>
    <t>03.12.2021 22:01:24</t>
  </si>
  <si>
    <t>03.12.2021 22:01:25</t>
  </si>
  <si>
    <t>03.12.2021 22:01:27</t>
  </si>
  <si>
    <t>03.12.2021 22:01:28</t>
  </si>
  <si>
    <t>03.12.2021 22:01:30</t>
  </si>
  <si>
    <t>03.12.2021 22:01:31</t>
  </si>
  <si>
    <t>03.12.2021 22:01:33</t>
  </si>
  <si>
    <t>03.12.2021 22:12:43</t>
  </si>
  <si>
    <t>03.12.2021 22:12:45</t>
  </si>
  <si>
    <t>03.12.2021 22:12:46</t>
  </si>
  <si>
    <t>03.12.2021 22:12:48</t>
  </si>
  <si>
    <t>03.12.2021 22:12:49</t>
  </si>
  <si>
    <t>03.12.2021 22:12:51</t>
  </si>
  <si>
    <t>03.12.2021 22:12:52</t>
  </si>
  <si>
    <t>03.12.2021 22:20:37</t>
  </si>
  <si>
    <t>03.12.2021 22:26:28</t>
  </si>
  <si>
    <t>03.12.2021 22:33:27</t>
  </si>
  <si>
    <t>03.12.2021 22:33:28</t>
  </si>
  <si>
    <t>03.12.2021 22:33:30</t>
  </si>
  <si>
    <t>03.12.2021 22:33:31</t>
  </si>
  <si>
    <t>03.12.2021 22:33:33</t>
  </si>
  <si>
    <t>03.12.2021 22:33:34</t>
  </si>
  <si>
    <t>03.12.2021 22:33:36</t>
  </si>
  <si>
    <t>03.12.2021 22:41:53</t>
  </si>
  <si>
    <t>03.12.2021 22:41:54</t>
  </si>
  <si>
    <t>03.12.2021 22:41:56</t>
  </si>
  <si>
    <t>03.12.2021 22:41:57</t>
  </si>
  <si>
    <t>03.12.2021 22:41:59</t>
  </si>
  <si>
    <t>03.12.2021 22:42:00</t>
  </si>
  <si>
    <t>03.12.2021 22:45:37</t>
  </si>
  <si>
    <t>03.12.2021 22:45:39</t>
  </si>
  <si>
    <t>03.12.2021 22:45:40</t>
  </si>
  <si>
    <t>03.12.2021 22:45:42</t>
  </si>
  <si>
    <t>03.12.2021 22:45:43</t>
  </si>
  <si>
    <t>03.12.2021 22:45:45</t>
  </si>
  <si>
    <t>03.12.2021 22:45:46</t>
  </si>
  <si>
    <t>03.12.2021 23:01:03</t>
  </si>
  <si>
    <t>03.12.2021 23:01:04</t>
  </si>
  <si>
    <t>03.12.2021 23:01:06</t>
  </si>
  <si>
    <t>03.12.2021 23:01:07</t>
  </si>
  <si>
    <t>03.12.2021 23:01:09</t>
  </si>
  <si>
    <t>03.12.2021 23:01:10</t>
  </si>
  <si>
    <t>03.12.2021 23:20:51</t>
  </si>
  <si>
    <t>03.12.2021 23:20:52</t>
  </si>
  <si>
    <t>03.12.2021 23:20:54</t>
  </si>
  <si>
    <t>03.12.2021 23:20:55</t>
  </si>
  <si>
    <t>03.12.2021 23:20:57</t>
  </si>
  <si>
    <t>03.12.2021 23:20:59</t>
  </si>
  <si>
    <t>03.12.2021 23:21:00</t>
  </si>
  <si>
    <t>03.12.2021 23:26:31</t>
  </si>
  <si>
    <t>03.12.2021 23:26:33</t>
  </si>
  <si>
    <t>03.12.2021 23:26:34</t>
  </si>
  <si>
    <t>03.12.2021 23:26:36</t>
  </si>
  <si>
    <t>03.12.2021 23:26:37</t>
  </si>
  <si>
    <t>03.12.2021 23:26:39</t>
  </si>
  <si>
    <t>03.12.2021 23:46:01</t>
  </si>
  <si>
    <t>03.12.2021 23:52:48</t>
  </si>
  <si>
    <t>03.12.2021 23:52:51</t>
  </si>
  <si>
    <t>03.12.2021 23:52:52</t>
  </si>
  <si>
    <t>03.12.2021 23:52:54</t>
  </si>
  <si>
    <t>03.12.2021 23:52:55</t>
  </si>
  <si>
    <t>03.12.2021 23:52:57</t>
  </si>
  <si>
    <t>03.12.2021 23:56:39</t>
  </si>
  <si>
    <t>03.12.2021 23:56:40</t>
  </si>
  <si>
    <t>03.12.2021 23:56:42</t>
  </si>
  <si>
    <t>03.12.2021 23:56:43</t>
  </si>
  <si>
    <t>03.12.2021 23:56:45</t>
  </si>
  <si>
    <t>03.12.2021 23:56:46</t>
  </si>
  <si>
    <t>04.12.2021 00:09:33</t>
  </si>
  <si>
    <t>04.12.2021 00:09:34</t>
  </si>
  <si>
    <t>04.12.2021 00:09:36</t>
  </si>
  <si>
    <t>04.12.2021 00:09:39</t>
  </si>
  <si>
    <t>04.12.2021 00:09:40</t>
  </si>
  <si>
    <t>04.12.2021 00:09:42</t>
  </si>
  <si>
    <t>04.12.2021 00:09:43</t>
  </si>
  <si>
    <t>04.12.2021 00:17:04</t>
  </si>
  <si>
    <t>04.12.2021 00:17:06</t>
  </si>
  <si>
    <t>04.12.2021 00:39:04</t>
  </si>
  <si>
    <t>04.12.2021 00:39:07</t>
  </si>
  <si>
    <t>04.12.2021 00:39:09</t>
  </si>
  <si>
    <t>04.12.2021 00:39:10</t>
  </si>
  <si>
    <t>04.12.2021 00:39:12</t>
  </si>
  <si>
    <t>04.12.2021 00:39:13</t>
  </si>
  <si>
    <t>04.12.2021 00:47:54</t>
  </si>
  <si>
    <t>04.12.2021 00:47:56</t>
  </si>
  <si>
    <t>04.12.2021 00:47:57</t>
  </si>
  <si>
    <t>04.12.2021 00:47:59</t>
  </si>
  <si>
    <t>04.12.2021 00:48:00</t>
  </si>
  <si>
    <t>04.12.2021 00:48:02</t>
  </si>
  <si>
    <t>04.12.2021 00:48:03</t>
  </si>
  <si>
    <t>04.12.2021 00:50:19</t>
  </si>
  <si>
    <t>04.12.2021 00:50:21</t>
  </si>
  <si>
    <t>04.12.2021 00:50:22</t>
  </si>
  <si>
    <t>04.12.2021 00:50:24</t>
  </si>
  <si>
    <t>04.12.2021 00:50:27</t>
  </si>
  <si>
    <t>04.12.2021 00:50:28</t>
  </si>
  <si>
    <t>04.12.2021 00:59:36</t>
  </si>
  <si>
    <t>04.12.2021 00:59:37</t>
  </si>
  <si>
    <t>04.12.2021 00:59:39</t>
  </si>
  <si>
    <t>04.12.2021 00:59:40</t>
  </si>
  <si>
    <t>04.12.2021 00:59:42</t>
  </si>
  <si>
    <t>04.12.2021 00:59:43</t>
  </si>
  <si>
    <t>04.12.2021 01:38:37</t>
  </si>
  <si>
    <t>04.12.2021 01:38:39</t>
  </si>
  <si>
    <t>04.12.2021 01:38:40</t>
  </si>
  <si>
    <t>04.12.2021 01:38:42</t>
  </si>
  <si>
    <t>04.12.2021 01:38:43</t>
  </si>
  <si>
    <t>04.12.2021 01:38:45</t>
  </si>
  <si>
    <t>04.12.2021 02:35:39</t>
  </si>
  <si>
    <t>04.12.2021 02:49:28</t>
  </si>
  <si>
    <t>04.12.2021 03:00:46</t>
  </si>
  <si>
    <t>04.12.2021 03:00:48</t>
  </si>
  <si>
    <t>04.12.2021 03:00:49</t>
  </si>
  <si>
    <t>04.12.2021 03:00:51</t>
  </si>
  <si>
    <t>04.12.2021 03:00:52</t>
  </si>
  <si>
    <t>04.12.2021 03:41:45</t>
  </si>
  <si>
    <t>04.12.2021 03:41:46</t>
  </si>
  <si>
    <t>04.12.2021 03:41:48</t>
  </si>
  <si>
    <t>04.12.2021 03:41:51</t>
  </si>
  <si>
    <t>04.12.2021 03:41:53</t>
  </si>
  <si>
    <t>04.12.2021 03:41:54</t>
  </si>
  <si>
    <t>04.12.2021 03:41:56</t>
  </si>
  <si>
    <t>04.12.2021 03:58:49</t>
  </si>
  <si>
    <t>04.12.2021 03:58:51</t>
  </si>
  <si>
    <t>04.12.2021 03:58:52</t>
  </si>
  <si>
    <t>04.12.2021 03:58:54</t>
  </si>
  <si>
    <t>04.12.2021 03:58:55</t>
  </si>
  <si>
    <t>04.12.2021 03:58:57</t>
  </si>
  <si>
    <t>04.12.2021 03:59:00</t>
  </si>
  <si>
    <t>04.12.2021 03:59:01</t>
  </si>
  <si>
    <t>04.12.2021 04:54:18</t>
  </si>
  <si>
    <t>04.12.2021 04:54:21</t>
  </si>
  <si>
    <t>04.12.2021 04:54:22</t>
  </si>
  <si>
    <t>04.12.2021 04:54:24</t>
  </si>
  <si>
    <t>04.12.2021 04:54:25</t>
  </si>
  <si>
    <t>04.12.2021 05:34:04</t>
  </si>
  <si>
    <t>04.12.2021 05:34:06</t>
  </si>
  <si>
    <t>04.12.2021 05:34:07</t>
  </si>
  <si>
    <t>04.12.2021 05:34:09</t>
  </si>
  <si>
    <t>04.12.2021 05:34:12</t>
  </si>
  <si>
    <t>04.12.2021 05:34:13</t>
  </si>
  <si>
    <t>04.12.2021 05:36:19</t>
  </si>
  <si>
    <t>04.12.2021 05:36:30</t>
  </si>
  <si>
    <t>04.12.2021 05:36:31</t>
  </si>
  <si>
    <t>04.12.2021 05:36:46</t>
  </si>
  <si>
    <t>04.12.2021 05:36:48</t>
  </si>
  <si>
    <t>04.12.2021 05:36:49</t>
  </si>
  <si>
    <t>04.12.2021 05:38:51</t>
  </si>
  <si>
    <t>04.12.2021 05:38:52</t>
  </si>
  <si>
    <t>04.12.2021 05:38:54</t>
  </si>
  <si>
    <t>04.12.2021 05:44:33</t>
  </si>
  <si>
    <t>04.12.2021 05:44:34</t>
  </si>
  <si>
    <t>04.12.2021 05:44:36</t>
  </si>
  <si>
    <t>04.12.2021 05:44:37</t>
  </si>
  <si>
    <t>04.12.2021 05:58:37</t>
  </si>
  <si>
    <t>04.12.2021 05:58:39</t>
  </si>
  <si>
    <t>04.12.2021 05:58:40</t>
  </si>
  <si>
    <t>04.12.2021 05:58:42</t>
  </si>
  <si>
    <t>04.12.2021 05:58:43</t>
  </si>
  <si>
    <t>04.12.2021 05:58:45</t>
  </si>
  <si>
    <t>04.12.2021 06:02:40</t>
  </si>
  <si>
    <t>04.12.2021 06:02:42</t>
  </si>
  <si>
    <t>04.12.2021 06:02:43</t>
  </si>
  <si>
    <t>04.12.2021 06:02:45</t>
  </si>
  <si>
    <t>04.12.2021 06:02:48</t>
  </si>
  <si>
    <t>04.12.2021 06:29:28</t>
  </si>
  <si>
    <t>04.12.2021 06:29:31</t>
  </si>
  <si>
    <t>04.12.2021 06:29:33</t>
  </si>
  <si>
    <t>04.12.2021 06:29:34</t>
  </si>
  <si>
    <t>04.12.2021 06:29:36</t>
  </si>
  <si>
    <t>04.12.2021 06:29:37</t>
  </si>
  <si>
    <t>04.12.2021 06:57:53</t>
  </si>
  <si>
    <t>04.12.2021 06:57:54</t>
  </si>
  <si>
    <t>04.12.2021 06:57:56</t>
  </si>
  <si>
    <t>04.12.2021 06:57:57</t>
  </si>
  <si>
    <t>04.12.2021 06:57:59</t>
  </si>
  <si>
    <t>04.12.2021 07:04:25</t>
  </si>
  <si>
    <t>04.12.2021 07:04:27</t>
  </si>
  <si>
    <t>04.12.2021 07:04:28</t>
  </si>
  <si>
    <t>04.12.2021 07:04:30</t>
  </si>
  <si>
    <t>04.12.2021 07:04:33</t>
  </si>
  <si>
    <t>04.12.2021 07:15:36</t>
  </si>
  <si>
    <t>04.12.2021 07:15:37</t>
  </si>
  <si>
    <t>04.12.2021 07:15:39</t>
  </si>
  <si>
    <t>04.12.2021 07:15:40</t>
  </si>
  <si>
    <t>04.12.2021 07:15:42</t>
  </si>
  <si>
    <t>04.12.2021 07:15:43</t>
  </si>
  <si>
    <t>04.12.2021 07:16:59</t>
  </si>
  <si>
    <t>04.12.2021 07:17:00</t>
  </si>
  <si>
    <t>04.12.2021 07:17:02</t>
  </si>
  <si>
    <t>04.12.2021 07:17:03</t>
  </si>
  <si>
    <t>04.12.2021 07:17:05</t>
  </si>
  <si>
    <t>04.12.2021 07:17:06</t>
  </si>
  <si>
    <t>04.12.2021 07:17:08</t>
  </si>
  <si>
    <t>04.12.2021 07:17:09</t>
  </si>
  <si>
    <t>04.12.2021 07:20:48</t>
  </si>
  <si>
    <t>04.12.2021 07:20:49</t>
  </si>
  <si>
    <t>04.12.2021 07:20:51</t>
  </si>
  <si>
    <t>04.12.2021 07:20:52</t>
  </si>
  <si>
    <t>04.12.2021 07:20:54</t>
  </si>
  <si>
    <t>04.12.2021 07:20:55</t>
  </si>
  <si>
    <t>04.12.2021 07:20:57</t>
  </si>
  <si>
    <t>04.12.2021 07:29:25</t>
  </si>
  <si>
    <t>04.12.2021 07:29:28</t>
  </si>
  <si>
    <t>04.12.2021 07:29:30</t>
  </si>
  <si>
    <t>04.12.2021 07:29:31</t>
  </si>
  <si>
    <t>04.12.2021 07:29:33</t>
  </si>
  <si>
    <t>04.12.2021 07:29:34</t>
  </si>
  <si>
    <t>04.12.2021 07:30:07</t>
  </si>
  <si>
    <t>04.12.2021 07:30:10</t>
  </si>
  <si>
    <t>04.12.2021 07:30:12</t>
  </si>
  <si>
    <t>04.12.2021 07:30:37</t>
  </si>
  <si>
    <t>04.12.2021 07:30:39</t>
  </si>
  <si>
    <t>04.12.2021 07:30:42</t>
  </si>
  <si>
    <t>04.12.2021 07:33:40</t>
  </si>
  <si>
    <t>04.12.2021 07:36:13</t>
  </si>
  <si>
    <t>04.12.2021 07:36:15</t>
  </si>
  <si>
    <t>04.12.2021 07:43:30</t>
  </si>
  <si>
    <t>04.12.2021 07:43:33</t>
  </si>
  <si>
    <t>04.12.2021 07:43:34</t>
  </si>
  <si>
    <t>04.12.2021 07:43:36</t>
  </si>
  <si>
    <t>04.12.2021 07:43:37</t>
  </si>
  <si>
    <t>04.12.2021 07:43:39</t>
  </si>
  <si>
    <t>04.12.2021 07:43:40</t>
  </si>
  <si>
    <t>04.12.2021 07:50:39</t>
  </si>
  <si>
    <t>04.12.2021 07:50:40</t>
  </si>
  <si>
    <t>04.12.2021 07:50:42</t>
  </si>
  <si>
    <t>04.12.2021 07:50:43</t>
  </si>
  <si>
    <t>04.12.2021 07:50:45</t>
  </si>
  <si>
    <t>04.12.2021 07:50:46</t>
  </si>
  <si>
    <t>04.12.2021 07:53:56</t>
  </si>
  <si>
    <t>04.12.2021 07:53:59</t>
  </si>
  <si>
    <t>04.12.2021 07:54:00</t>
  </si>
  <si>
    <t>04.12.2021 07:54:02</t>
  </si>
  <si>
    <t>04.12.2021 07:54:03</t>
  </si>
  <si>
    <t>04.12.2021 07:54:06</t>
  </si>
  <si>
    <t>04.12.2021 07:54:08</t>
  </si>
  <si>
    <t>04.12.2021 07:54:09</t>
  </si>
  <si>
    <t>04.12.2021 07:54:11</t>
  </si>
  <si>
    <t>04.12.2021 07:54:12</t>
  </si>
  <si>
    <t>04.12.2021 07:54:14</t>
  </si>
  <si>
    <t>04.12.2021 07:54:15</t>
  </si>
  <si>
    <t>04.12.2021 07:54:17</t>
  </si>
  <si>
    <t>04.12.2021 07:56:33</t>
  </si>
  <si>
    <t>04.12.2021 07:56:34</t>
  </si>
  <si>
    <t>04.12.2021 07:56:36</t>
  </si>
  <si>
    <t>04.12.2021 07:56:37</t>
  </si>
  <si>
    <t>04.12.2021 07:56:39</t>
  </si>
  <si>
    <t>04.12.2021 07:56:40</t>
  </si>
  <si>
    <t>04.12.2021 08:00:22</t>
  </si>
  <si>
    <t>04.12.2021 08:00:24</t>
  </si>
  <si>
    <t>04.12.2021 08:00:25</t>
  </si>
  <si>
    <t>04.12.2021 08:00:27</t>
  </si>
  <si>
    <t>04.12.2021 08:00:28</t>
  </si>
  <si>
    <t>04.12.2021 08:00:30</t>
  </si>
  <si>
    <t>04.12.2021 08:04:07</t>
  </si>
  <si>
    <t>04.12.2021 08:04:12</t>
  </si>
  <si>
    <t>04.12.2021 08:05:52</t>
  </si>
  <si>
    <t>04.12.2021 08:05:54</t>
  </si>
  <si>
    <t>04.12.2021 08:05:56</t>
  </si>
  <si>
    <t>04.12.2021 08:05:57</t>
  </si>
  <si>
    <t>04.12.2021 08:05:59</t>
  </si>
  <si>
    <t>04.12.2021 08:06:00</t>
  </si>
  <si>
    <t>04.12.2021 08:06:02</t>
  </si>
  <si>
    <t>04.12.2021 08:06:03</t>
  </si>
  <si>
    <t>04.12.2021 08:06:05</t>
  </si>
  <si>
    <t>04.12.2021 08:06:06</t>
  </si>
  <si>
    <t>04.12.2021 08:13:10</t>
  </si>
  <si>
    <t>04.12.2021 08:13:12</t>
  </si>
  <si>
    <t>04.12.2021 08:13:13</t>
  </si>
  <si>
    <t>04.12.2021 08:13:15</t>
  </si>
  <si>
    <t>04.12.2021 08:13:16</t>
  </si>
  <si>
    <t>04.12.2021 08:15:18</t>
  </si>
  <si>
    <t>04.12.2021 08:15:21</t>
  </si>
  <si>
    <t>04.12.2021 08:15:22</t>
  </si>
  <si>
    <t>04.12.2021 08:15:24</t>
  </si>
  <si>
    <t>04.12.2021 08:15:37</t>
  </si>
  <si>
    <t>04.12.2021 08:15:39</t>
  </si>
  <si>
    <t>04.12.2021 08:15:40</t>
  </si>
  <si>
    <t>04.12.2021 08:15:42</t>
  </si>
  <si>
    <t>04.12.2021 08:15:43</t>
  </si>
  <si>
    <t>04.12.2021 08:15:45</t>
  </si>
  <si>
    <t>04.12.2021 08:18:12</t>
  </si>
  <si>
    <t>04.12.2021 08:18:15</t>
  </si>
  <si>
    <t>04.12.2021 08:18:16</t>
  </si>
  <si>
    <t>04.12.2021 08:18:18</t>
  </si>
  <si>
    <t>04.12.2021 08:18:19</t>
  </si>
  <si>
    <t>04.12.2021 08:18:21</t>
  </si>
  <si>
    <t>04.12.2021 08:18:22</t>
  </si>
  <si>
    <t>04.12.2021 08:21:16</t>
  </si>
  <si>
    <t>04.12.2021 08:21:18</t>
  </si>
  <si>
    <t>04.12.2021 08:21:19</t>
  </si>
  <si>
    <t>04.12.2021 08:21:21</t>
  </si>
  <si>
    <t>04.12.2021 08:21:22</t>
  </si>
  <si>
    <t>04.12.2021 08:21:42</t>
  </si>
  <si>
    <t>04.12.2021 08:21:43</t>
  </si>
  <si>
    <t>04.12.2021 08:21:45</t>
  </si>
  <si>
    <t>04.12.2021 08:21:46</t>
  </si>
  <si>
    <t>04.12.2021 08:21:49</t>
  </si>
  <si>
    <t>04.12.2021 08:24:36</t>
  </si>
  <si>
    <t>04.12.2021 08:24:37</t>
  </si>
  <si>
    <t>04.12.2021 08:24:39</t>
  </si>
  <si>
    <t>04.12.2021 08:24:40</t>
  </si>
  <si>
    <t>04.12.2021 08:24:42</t>
  </si>
  <si>
    <t>04.12.2021 08:24:43</t>
  </si>
  <si>
    <t>04.12.2021 08:24:45</t>
  </si>
  <si>
    <t>04.12.2021 08:24:48</t>
  </si>
  <si>
    <t>04.12.2021 08:24:54</t>
  </si>
  <si>
    <t>04.12.2021 08:25:57</t>
  </si>
  <si>
    <t>04.12.2021 08:25:59</t>
  </si>
  <si>
    <t>04.12.2021 08:26:00</t>
  </si>
  <si>
    <t>04.12.2021 08:26:02</t>
  </si>
  <si>
    <t>04.12.2021 08:26:03</t>
  </si>
  <si>
    <t>04.12.2021 08:26:05</t>
  </si>
  <si>
    <t>04.12.2021 08:29:25</t>
  </si>
  <si>
    <t>04.12.2021 08:29:27</t>
  </si>
  <si>
    <t>04.12.2021 08:29:28</t>
  </si>
  <si>
    <t>04.12.2021 08:29:30</t>
  </si>
  <si>
    <t>04.12.2021 08:34:51</t>
  </si>
  <si>
    <t>04.12.2021 08:34:52</t>
  </si>
  <si>
    <t>04.12.2021 08:34:54</t>
  </si>
  <si>
    <t>04.12.2021 08:34:56</t>
  </si>
  <si>
    <t>04.12.2021 08:34:57</t>
  </si>
  <si>
    <t>04.12.2021 08:34:59</t>
  </si>
  <si>
    <t>04.12.2021 08:35:00</t>
  </si>
  <si>
    <t>04.12.2021 08:35:02</t>
  </si>
  <si>
    <t>04.12.2021 08:35:03</t>
  </si>
  <si>
    <t>04.12.2021 08:37:06</t>
  </si>
  <si>
    <t>04.12.2021 08:37:09</t>
  </si>
  <si>
    <t>04.12.2021 08:37:12</t>
  </si>
  <si>
    <t>04.12.2021 08:37:13</t>
  </si>
  <si>
    <t>04.12.2021 08:38:13</t>
  </si>
  <si>
    <t>04.12.2021 08:38:15</t>
  </si>
  <si>
    <t>04.12.2021 08:38:16</t>
  </si>
  <si>
    <t>04.12.2021 08:38:18</t>
  </si>
  <si>
    <t>04.12.2021 08:38:19</t>
  </si>
  <si>
    <t>04.12.2021 08:42:04</t>
  </si>
  <si>
    <t>04.12.2021 08:42:07</t>
  </si>
  <si>
    <t>04.12.2021 08:42:09</t>
  </si>
  <si>
    <t>04.12.2021 08:42:10</t>
  </si>
  <si>
    <t>04.12.2021 08:42:27</t>
  </si>
  <si>
    <t>04.12.2021 08:42:28</t>
  </si>
  <si>
    <t>04.12.2021 08:45:25</t>
  </si>
  <si>
    <t>04.12.2021 08:45:27</t>
  </si>
  <si>
    <t>04.12.2021 08:45:28</t>
  </si>
  <si>
    <t>04.12.2021 08:45:30</t>
  </si>
  <si>
    <t>04.12.2021 08:45:31</t>
  </si>
  <si>
    <t>04.12.2021 08:45:33</t>
  </si>
  <si>
    <t>04.12.2021 08:46:09</t>
  </si>
  <si>
    <t>04.12.2021 08:46:10</t>
  </si>
  <si>
    <t>04.12.2021 08:46:12</t>
  </si>
  <si>
    <t>04.12.2021 08:46:13</t>
  </si>
  <si>
    <t>04.12.2021 08:46:15</t>
  </si>
  <si>
    <t>04.12.2021 08:46:16</t>
  </si>
  <si>
    <t>04.12.2021 08:46:18</t>
  </si>
  <si>
    <t>04.12.2021 08:46:19</t>
  </si>
  <si>
    <t>04.12.2021 08:46:21</t>
  </si>
  <si>
    <t>04.12.2021 08:46:22</t>
  </si>
  <si>
    <t>04.12.2021 08:49:00</t>
  </si>
  <si>
    <t>04.12.2021 08:49:01</t>
  </si>
  <si>
    <t>04.12.2021 08:49:03</t>
  </si>
  <si>
    <t>04.12.2021 08:49:04</t>
  </si>
  <si>
    <t>04.12.2021 08:49:07</t>
  </si>
  <si>
    <t>04.12.2021 08:49:10</t>
  </si>
  <si>
    <t>04.12.2021 08:49:13</t>
  </si>
  <si>
    <t>04.12.2021 08:50:48</t>
  </si>
  <si>
    <t>04.12.2021 08:50:49</t>
  </si>
  <si>
    <t>04.12.2021 08:50:52</t>
  </si>
  <si>
    <t>04.12.2021 08:50:54</t>
  </si>
  <si>
    <t>04.12.2021 08:50:56</t>
  </si>
  <si>
    <t>04.12.2021 08:50:57</t>
  </si>
  <si>
    <t>04.12.2021 08:52:13</t>
  </si>
  <si>
    <t>04.12.2021 08:52:15</t>
  </si>
  <si>
    <t>04.12.2021 08:52:16</t>
  </si>
  <si>
    <t>04.12.2021 08:52:18</t>
  </si>
  <si>
    <t>04.12.2021 08:52:19</t>
  </si>
  <si>
    <t>04.12.2021 08:52:21</t>
  </si>
  <si>
    <t>04.12.2021 08:52:22</t>
  </si>
  <si>
    <t>04.12.2021 08:53:27</t>
  </si>
  <si>
    <t>04.12.2021 08:53:28</t>
  </si>
  <si>
    <t>04.12.2021 08:53:30</t>
  </si>
  <si>
    <t>04.12.2021 08:53:31</t>
  </si>
  <si>
    <t>04.12.2021 08:53:33</t>
  </si>
  <si>
    <t>04.12.2021 08:53:34</t>
  </si>
  <si>
    <t>04.12.2021 08:54:28</t>
  </si>
  <si>
    <t>04.12.2021 08:54:31</t>
  </si>
  <si>
    <t>04.12.2021 08:54:33</t>
  </si>
  <si>
    <t>04.12.2021 08:54:37</t>
  </si>
  <si>
    <t>04.12.2021 08:54:43</t>
  </si>
  <si>
    <t>04.12.2021 08:54:45</t>
  </si>
  <si>
    <t>04.12.2021 08:54:46</t>
  </si>
  <si>
    <t>04.12.2021 08:54:48</t>
  </si>
  <si>
    <t>04.12.2021 08:54:49</t>
  </si>
  <si>
    <t>04.12.2021 08:54:51</t>
  </si>
  <si>
    <t>04.12.2021 08:59:01</t>
  </si>
  <si>
    <t>04.12.2021 08:59:04</t>
  </si>
  <si>
    <t>04.12.2021 08:59:06</t>
  </si>
  <si>
    <t>04.12.2021 08:59:07</t>
  </si>
  <si>
    <t>04.12.2021 09:00:15</t>
  </si>
  <si>
    <t>04.12.2021 09:00:16</t>
  </si>
  <si>
    <t>04.12.2021 09:00:18</t>
  </si>
  <si>
    <t>04.12.2021 09:00:19</t>
  </si>
  <si>
    <t>04.12.2021 09:00:21</t>
  </si>
  <si>
    <t>04.12.2021 09:00:36</t>
  </si>
  <si>
    <t>04.12.2021 09:00:37</t>
  </si>
  <si>
    <t>04.12.2021 09:00:39</t>
  </si>
  <si>
    <t>04.12.2021 09:00:40</t>
  </si>
  <si>
    <t>04.12.2021 09:00:42</t>
  </si>
  <si>
    <t>04.12.2021 09:00:43</t>
  </si>
  <si>
    <t>04.12.2021 09:00:45</t>
  </si>
  <si>
    <t>04.12.2021 09:04:00</t>
  </si>
  <si>
    <t>04.12.2021 09:04:01</t>
  </si>
  <si>
    <t>04.12.2021 09:04:03</t>
  </si>
  <si>
    <t>04.12.2021 09:04:04</t>
  </si>
  <si>
    <t>04.12.2021 09:04:06</t>
  </si>
  <si>
    <t>04.12.2021 09:04:07</t>
  </si>
  <si>
    <t>04.12.2021 09:04:09</t>
  </si>
  <si>
    <t>04.12.2021 09:04:10</t>
  </si>
  <si>
    <t>04.12.2021 09:04:27</t>
  </si>
  <si>
    <t>04.12.2021 09:04:28</t>
  </si>
  <si>
    <t>04.12.2021 09:04:30</t>
  </si>
  <si>
    <t>04.12.2021 09:04:31</t>
  </si>
  <si>
    <t>04.12.2021 09:04:33</t>
  </si>
  <si>
    <t>04.12.2021 09:04:34</t>
  </si>
  <si>
    <t>04.12.2021 09:04:36</t>
  </si>
  <si>
    <t>04.12.2021 09:07:42</t>
  </si>
  <si>
    <t>04.12.2021 09:07:43</t>
  </si>
  <si>
    <t>04.12.2021 09:07:45</t>
  </si>
  <si>
    <t>04.12.2021 09:07:46</t>
  </si>
  <si>
    <t>04.12.2021 09:09:25</t>
  </si>
  <si>
    <t>04.12.2021 09:09:27</t>
  </si>
  <si>
    <t>04.12.2021 09:09:28</t>
  </si>
  <si>
    <t>04.12.2021 09:09:30</t>
  </si>
  <si>
    <t>04.12.2021 09:09:31</t>
  </si>
  <si>
    <t>04.12.2021 09:09:33</t>
  </si>
  <si>
    <t>04.12.2021 09:09:34</t>
  </si>
  <si>
    <t>04.12.2021 09:09:36</t>
  </si>
  <si>
    <t>04.12.2021 09:09:37</t>
  </si>
  <si>
    <t>04.12.2021 09:09:39</t>
  </si>
  <si>
    <t>04.12.2021 09:09:40</t>
  </si>
  <si>
    <t>04.12.2021 09:09:48</t>
  </si>
  <si>
    <t>04.12.2021 09:09:49</t>
  </si>
  <si>
    <t>04.12.2021 09:09:51</t>
  </si>
  <si>
    <t>04.12.2021 09:09:52</t>
  </si>
  <si>
    <t>04.12.2021 09:09:54</t>
  </si>
  <si>
    <t>04.12.2021 09:13:34</t>
  </si>
  <si>
    <t>04.12.2021 09:13:36</t>
  </si>
  <si>
    <t>04.12.2021 09:13:37</t>
  </si>
  <si>
    <t>04.12.2021 09:13:39</t>
  </si>
  <si>
    <t>04.12.2021 09:13:40</t>
  </si>
  <si>
    <t>04.12.2021 09:13:42</t>
  </si>
  <si>
    <t>04.12.2021 09:13:43</t>
  </si>
  <si>
    <t>04.12.2021 09:13:45</t>
  </si>
  <si>
    <t>04.12.2021 09:13:48</t>
  </si>
  <si>
    <t>04.12.2021 09:13:49</t>
  </si>
  <si>
    <t>04.12.2021 09:14:19</t>
  </si>
  <si>
    <t>04.12.2021 09:14:36</t>
  </si>
  <si>
    <t>04.12.2021 09:14:37</t>
  </si>
  <si>
    <t>04.12.2021 09:14:39</t>
  </si>
  <si>
    <t>04.12.2021 09:14:40</t>
  </si>
  <si>
    <t>04.12.2021 09:14:42</t>
  </si>
  <si>
    <t>04.12.2021 09:15:33</t>
  </si>
  <si>
    <t>04.12.2021 09:15:34</t>
  </si>
  <si>
    <t>04.12.2021 09:15:36</t>
  </si>
  <si>
    <t>04.12.2021 09:15:37</t>
  </si>
  <si>
    <t>04.12.2021 09:15:40</t>
  </si>
  <si>
    <t>04.12.2021 09:15:42</t>
  </si>
  <si>
    <t>04.12.2021 09:15:43</t>
  </si>
  <si>
    <t>04.12.2021 09:18:13</t>
  </si>
  <si>
    <t>04.12.2021 09:18:15</t>
  </si>
  <si>
    <t>04.12.2021 09:18:16</t>
  </si>
  <si>
    <t>04.12.2021 09:18:18</t>
  </si>
  <si>
    <t>04.12.2021 09:19:25</t>
  </si>
  <si>
    <t>04.12.2021 09:19:27</t>
  </si>
  <si>
    <t>04.12.2021 09:19:28</t>
  </si>
  <si>
    <t>04.12.2021 09:19:30</t>
  </si>
  <si>
    <t>04.12.2021 09:19:31</t>
  </si>
  <si>
    <t>04.12.2021 09:19:33</t>
  </si>
  <si>
    <t>04.12.2021 09:19:34</t>
  </si>
  <si>
    <t>04.12.2021 09:24:39</t>
  </si>
  <si>
    <t>04.12.2021 09:24:40</t>
  </si>
  <si>
    <t>04.12.2021 09:24:42</t>
  </si>
  <si>
    <t>04.12.2021 09:24:43</t>
  </si>
  <si>
    <t>04.12.2021 09:24:45</t>
  </si>
  <si>
    <t>04.12.2021 09:24:46</t>
  </si>
  <si>
    <t>04.12.2021 09:24:48</t>
  </si>
  <si>
    <t>04.12.2021 09:24:49</t>
  </si>
  <si>
    <t>04.12.2021 09:24:51</t>
  </si>
  <si>
    <t>04.12.2021 09:24:52</t>
  </si>
  <si>
    <t>04.12.2021 09:27:09</t>
  </si>
  <si>
    <t>04.12.2021 09:27:10</t>
  </si>
  <si>
    <t>04.12.2021 09:27:12</t>
  </si>
  <si>
    <t>04.12.2021 09:27:13</t>
  </si>
  <si>
    <t>04.12.2021 09:27:43</t>
  </si>
  <si>
    <t>04.12.2021 09:27:45</t>
  </si>
  <si>
    <t>04.12.2021 09:27:46</t>
  </si>
  <si>
    <t>04.12.2021 09:27:48</t>
  </si>
  <si>
    <t>04.12.2021 09:27:49</t>
  </si>
  <si>
    <t>04.12.2021 09:27:51</t>
  </si>
  <si>
    <t>04.12.2021 09:27:52</t>
  </si>
  <si>
    <t>04.12.2021 09:27:54</t>
  </si>
  <si>
    <t>04.12.2021 09:27:55</t>
  </si>
  <si>
    <t>04.12.2021 09:28:03</t>
  </si>
  <si>
    <t>04.12.2021 09:28:04</t>
  </si>
  <si>
    <t>04.12.2021 09:28:06</t>
  </si>
  <si>
    <t>04.12.2021 09:28:07</t>
  </si>
  <si>
    <t>04.12.2021 09:28:09</t>
  </si>
  <si>
    <t>04.12.2021 09:28:10</t>
  </si>
  <si>
    <t>04.12.2021 09:33:42</t>
  </si>
  <si>
    <t>04.12.2021 09:33:43</t>
  </si>
  <si>
    <t>04.12.2021 09:33:45</t>
  </si>
  <si>
    <t>04.12.2021 09:33:46</t>
  </si>
  <si>
    <t>04.12.2021 09:33:48</t>
  </si>
  <si>
    <t>04.12.2021 09:33:49</t>
  </si>
  <si>
    <t>04.12.2021 09:34:19</t>
  </si>
  <si>
    <t>04.12.2021 09:34:21</t>
  </si>
  <si>
    <t>04.12.2021 09:34:22</t>
  </si>
  <si>
    <t>04.12.2021 09:34:24</t>
  </si>
  <si>
    <t>04.12.2021 09:34:27</t>
  </si>
  <si>
    <t>04.12.2021 09:35:01</t>
  </si>
  <si>
    <t>04.12.2021 09:35:03</t>
  </si>
  <si>
    <t>04.12.2021 09:35:04</t>
  </si>
  <si>
    <t>04.12.2021 09:35:06</t>
  </si>
  <si>
    <t>04.12.2021 09:35:07</t>
  </si>
  <si>
    <t>04.12.2021 09:35:09</t>
  </si>
  <si>
    <t>04.12.2021 09:37:01</t>
  </si>
  <si>
    <t>04.12.2021 09:37:03</t>
  </si>
  <si>
    <t>04.12.2021 09:37:04</t>
  </si>
  <si>
    <t>04.12.2021 09:37:06</t>
  </si>
  <si>
    <t>04.12.2021 09:37:07</t>
  </si>
  <si>
    <t>04.12.2021 09:37:09</t>
  </si>
  <si>
    <t>04.12.2021 09:37:16</t>
  </si>
  <si>
    <t>04.12.2021 09:37:18</t>
  </si>
  <si>
    <t>04.12.2021 09:37:19</t>
  </si>
  <si>
    <t>04.12.2021 09:37:21</t>
  </si>
  <si>
    <t>04.12.2021 09:37:22</t>
  </si>
  <si>
    <t>04.12.2021 09:38:01</t>
  </si>
  <si>
    <t>04.12.2021 09:38:03</t>
  </si>
  <si>
    <t>04.12.2021 09:38:06</t>
  </si>
  <si>
    <t>04.12.2021 09:38:07</t>
  </si>
  <si>
    <t>04.12.2021 09:38:09</t>
  </si>
  <si>
    <t>04.12.2021 09:38:10</t>
  </si>
  <si>
    <t>04.12.2021 09:38:12</t>
  </si>
  <si>
    <t>04.12.2021 09:38:18</t>
  </si>
  <si>
    <t>04.12.2021 09:40:36</t>
  </si>
  <si>
    <t>04.12.2021 09:40:37</t>
  </si>
  <si>
    <t>04.12.2021 09:40:39</t>
  </si>
  <si>
    <t>04.12.2021 09:40:40</t>
  </si>
  <si>
    <t>04.12.2021 09:40:51</t>
  </si>
  <si>
    <t>04.12.2021 09:40:52</t>
  </si>
  <si>
    <t>04.12.2021 09:40:54</t>
  </si>
  <si>
    <t>04.12.2021 09:40:55</t>
  </si>
  <si>
    <t>04.12.2021 09:40:57</t>
  </si>
  <si>
    <t>04.12.2021 09:40:58</t>
  </si>
  <si>
    <t>04.12.2021 09:42:15</t>
  </si>
  <si>
    <t>04.12.2021 09:42:16</t>
  </si>
  <si>
    <t>04.12.2021 09:42:18</t>
  </si>
  <si>
    <t>04.12.2021 09:42:21</t>
  </si>
  <si>
    <t>04.12.2021 09:42:22</t>
  </si>
  <si>
    <t>04.12.2021 09:42:51</t>
  </si>
  <si>
    <t>04.12.2021 09:42:52</t>
  </si>
  <si>
    <t>04.12.2021 09:42:54</t>
  </si>
  <si>
    <t>04.12.2021 09:42:55</t>
  </si>
  <si>
    <t>04.12.2021 09:42:57</t>
  </si>
  <si>
    <t>04.12.2021 09:43:00</t>
  </si>
  <si>
    <t>04.12.2021 09:43:10</t>
  </si>
  <si>
    <t>04.12.2021 09:43:12</t>
  </si>
  <si>
    <t>04.12.2021 09:43:13</t>
  </si>
  <si>
    <t>04.12.2021 09:43:15</t>
  </si>
  <si>
    <t>04.12.2021 09:43:16</t>
  </si>
  <si>
    <t>04.12.2021 09:43:18</t>
  </si>
  <si>
    <t>04.12.2021 09:43:19</t>
  </si>
  <si>
    <t>04.12.2021 09:43:37</t>
  </si>
  <si>
    <t>04.12.2021 09:43:39</t>
  </si>
  <si>
    <t>04.12.2021 09:43:40</t>
  </si>
  <si>
    <t>04.12.2021 09:43:42</t>
  </si>
  <si>
    <t>04.12.2021 09:44:01</t>
  </si>
  <si>
    <t>04.12.2021 09:44:03</t>
  </si>
  <si>
    <t>04.12.2021 09:44:04</t>
  </si>
  <si>
    <t>04.12.2021 09:44:06</t>
  </si>
  <si>
    <t>04.12.2021 09:44:07</t>
  </si>
  <si>
    <t>04.12.2021 09:45:45</t>
  </si>
  <si>
    <t>04.12.2021 09:45:46</t>
  </si>
  <si>
    <t>04.12.2021 09:45:48</t>
  </si>
  <si>
    <t>04.12.2021 09:45:49</t>
  </si>
  <si>
    <t>04.12.2021 09:45:51</t>
  </si>
  <si>
    <t>04.12.2021 09:45:52</t>
  </si>
  <si>
    <t>04.12.2021 09:45:54</t>
  </si>
  <si>
    <t>04.12.2021 09:49:27</t>
  </si>
  <si>
    <t>04.12.2021 09:49:28</t>
  </si>
  <si>
    <t>04.12.2021 09:49:30</t>
  </si>
  <si>
    <t>04.12.2021 09:49:31</t>
  </si>
  <si>
    <t>04.12.2021 09:51:40</t>
  </si>
  <si>
    <t>04.12.2021 09:51:42</t>
  </si>
  <si>
    <t>04.12.2021 09:51:45</t>
  </si>
  <si>
    <t>04.12.2021 09:51:46</t>
  </si>
  <si>
    <t>04.12.2021 09:51:48</t>
  </si>
  <si>
    <t>04.12.2021 09:51:49</t>
  </si>
  <si>
    <t>04.12.2021 09:51:54</t>
  </si>
  <si>
    <t>04.12.2021 09:51:55</t>
  </si>
  <si>
    <t>04.12.2021 09:51:57</t>
  </si>
  <si>
    <t>04.12.2021 09:51:58</t>
  </si>
  <si>
    <t>04.12.2021 09:52:00</t>
  </si>
  <si>
    <t>04.12.2021 09:52:03</t>
  </si>
  <si>
    <t>04.12.2021 09:52:33</t>
  </si>
  <si>
    <t>04.12.2021 09:52:35</t>
  </si>
  <si>
    <t>04.12.2021 09:52:36</t>
  </si>
  <si>
    <t>04.12.2021 09:52:38</t>
  </si>
  <si>
    <t>04.12.2021 09:52:39</t>
  </si>
  <si>
    <t>04.12.2021 09:52:41</t>
  </si>
  <si>
    <t>04.12.2021 09:52:42</t>
  </si>
  <si>
    <t>04.12.2021 09:52:44</t>
  </si>
  <si>
    <t>04.12.2021 09:54:27</t>
  </si>
  <si>
    <t>04.12.2021 09:54:28</t>
  </si>
  <si>
    <t>04.12.2021 09:54:30</t>
  </si>
  <si>
    <t>04.12.2021 09:54:31</t>
  </si>
  <si>
    <t>04.12.2021 09:54:33</t>
  </si>
  <si>
    <t>04.12.2021 09:54:34</t>
  </si>
  <si>
    <t>04.12.2021 09:54:36</t>
  </si>
  <si>
    <t>04.12.2021 09:54:37</t>
  </si>
  <si>
    <t>04.12.2021 09:55:07</t>
  </si>
  <si>
    <t>04.12.2021 09:55:09</t>
  </si>
  <si>
    <t>04.12.2021 09:55:10</t>
  </si>
  <si>
    <t>04.12.2021 09:55:12</t>
  </si>
  <si>
    <t>04.12.2021 09:55:13</t>
  </si>
  <si>
    <t>04.12.2021 09:55:15</t>
  </si>
  <si>
    <t>04.12.2021 09:55:16</t>
  </si>
  <si>
    <t>04.12.2021 09:56:34</t>
  </si>
  <si>
    <t>04.12.2021 09:56:36</t>
  </si>
  <si>
    <t>04.12.2021 09:56:37</t>
  </si>
  <si>
    <t>04.12.2021 09:57:50</t>
  </si>
  <si>
    <t>04.12.2021 09:57:51</t>
  </si>
  <si>
    <t>04.12.2021 09:57:52</t>
  </si>
  <si>
    <t>04.12.2021 09:57:54</t>
  </si>
  <si>
    <t>04.12.2021 09:57:59</t>
  </si>
  <si>
    <t>04.12.2021 10:00:27</t>
  </si>
  <si>
    <t>04.12.2021 10:00:28</t>
  </si>
  <si>
    <t>04.12.2021 10:00:30</t>
  </si>
  <si>
    <t>04.12.2021 10:00:31</t>
  </si>
  <si>
    <t>04.12.2021 10:00:33</t>
  </si>
  <si>
    <t>04.12.2021 10:00:34</t>
  </si>
  <si>
    <t>04.12.2021 10:03:42</t>
  </si>
  <si>
    <t>04.12.2021 10:03:43</t>
  </si>
  <si>
    <t>04.12.2021 10:03:45</t>
  </si>
  <si>
    <t>04.12.2021 10:03:46</t>
  </si>
  <si>
    <t>04.12.2021 10:03:49</t>
  </si>
  <si>
    <t>04.12.2021 10:03:51</t>
  </si>
  <si>
    <t>04.12.2021 10:05:13</t>
  </si>
  <si>
    <t>04.12.2021 10:05:15</t>
  </si>
  <si>
    <t>04.12.2021 10:05:16</t>
  </si>
  <si>
    <t>04.12.2021 10:05:19</t>
  </si>
  <si>
    <t>04.12.2021 10:06:00</t>
  </si>
  <si>
    <t>04.12.2021 10:06:01</t>
  </si>
  <si>
    <t>04.12.2021 10:06:03</t>
  </si>
  <si>
    <t>04.12.2021 10:06:04</t>
  </si>
  <si>
    <t>04.12.2021 10:06:06</t>
  </si>
  <si>
    <t>04.12.2021 10:06:42</t>
  </si>
  <si>
    <t>04.12.2021 10:06:43</t>
  </si>
  <si>
    <t>04.12.2021 10:06:45</t>
  </si>
  <si>
    <t>04.12.2021 10:06:46</t>
  </si>
  <si>
    <t>04.12.2021 10:06:48</t>
  </si>
  <si>
    <t>04.12.2021 10:10:24</t>
  </si>
  <si>
    <t>04.12.2021 10:10:25</t>
  </si>
  <si>
    <t>04.12.2021 10:10:27</t>
  </si>
  <si>
    <t>04.12.2021 10:10:30</t>
  </si>
  <si>
    <t>04.12.2021 10:10:33</t>
  </si>
  <si>
    <t>04.12.2021 10:12:43</t>
  </si>
  <si>
    <t>04.12.2021 10:12:45</t>
  </si>
  <si>
    <t>04.12.2021 10:12:46</t>
  </si>
  <si>
    <t>04.12.2021 10:12:48</t>
  </si>
  <si>
    <t>04.12.2021 10:12:49</t>
  </si>
  <si>
    <t>04.12.2021 10:12:51</t>
  </si>
  <si>
    <t>04.12.2021 10:12:52</t>
  </si>
  <si>
    <t>04.12.2021 10:15:15</t>
  </si>
  <si>
    <t>04.12.2021 10:15:16</t>
  </si>
  <si>
    <t>04.12.2021 10:15:18</t>
  </si>
  <si>
    <t>04.12.2021 10:15:19</t>
  </si>
  <si>
    <t>04.12.2021 10:15:21</t>
  </si>
  <si>
    <t>04.12.2021 10:15:49</t>
  </si>
  <si>
    <t>04.12.2021 10:15:51</t>
  </si>
  <si>
    <t>04.12.2021 10:15:52</t>
  </si>
  <si>
    <t>04.12.2021 10:15:54</t>
  </si>
  <si>
    <t>04.12.2021 10:15:55</t>
  </si>
  <si>
    <t>04.12.2021 10:17:24</t>
  </si>
  <si>
    <t>04.12.2021 10:17:25</t>
  </si>
  <si>
    <t>04.12.2021 10:17:27</t>
  </si>
  <si>
    <t>04.12.2021 10:17:28</t>
  </si>
  <si>
    <t>04.12.2021 10:17:30</t>
  </si>
  <si>
    <t>04.12.2021 10:17:33</t>
  </si>
  <si>
    <t>04.12.2021 10:17:34</t>
  </si>
  <si>
    <t>04.12.2021 10:17:36</t>
  </si>
  <si>
    <t>04.12.2021 10:17:37</t>
  </si>
  <si>
    <t>04.12.2021 10:17:39</t>
  </si>
  <si>
    <t>04.12.2021 10:18:33</t>
  </si>
  <si>
    <t>04.12.2021 10:18:36</t>
  </si>
  <si>
    <t>04.12.2021 10:18:37</t>
  </si>
  <si>
    <t>04.12.2021 10:18:39</t>
  </si>
  <si>
    <t>04.12.2021 10:18:40</t>
  </si>
  <si>
    <t>04.12.2021 10:18:46</t>
  </si>
  <si>
    <t>04.12.2021 10:18:48</t>
  </si>
  <si>
    <t>04.12.2021 10:18:49</t>
  </si>
  <si>
    <t>04.12.2021 10:18:51</t>
  </si>
  <si>
    <t>04.12.2021 10:18:52</t>
  </si>
  <si>
    <t>04.12.2021 10:18:54</t>
  </si>
  <si>
    <t>04.12.2021 10:18:55</t>
  </si>
  <si>
    <t>04.12.2021 10:18:57</t>
  </si>
  <si>
    <t>04.12.2021 10:19:00</t>
  </si>
  <si>
    <t>04.12.2021 10:20:06</t>
  </si>
  <si>
    <t>04.12.2021 10:20:09</t>
  </si>
  <si>
    <t>04.12.2021 10:20:10</t>
  </si>
  <si>
    <t>04.12.2021 10:20:12</t>
  </si>
  <si>
    <t>04.12.2021 10:20:13</t>
  </si>
  <si>
    <t>04.12.2021 10:20:15</t>
  </si>
  <si>
    <t>04.12.2021 10:22:48</t>
  </si>
  <si>
    <t>04.12.2021 10:22:49</t>
  </si>
  <si>
    <t>04.12.2021 10:22:51</t>
  </si>
  <si>
    <t>04.12.2021 10:22:52</t>
  </si>
  <si>
    <t>04.12.2021 10:22:54</t>
  </si>
  <si>
    <t>04.12.2021 10:22:57</t>
  </si>
  <si>
    <t>04.12.2021 10:23:35</t>
  </si>
  <si>
    <t>04.12.2021 10:23:36</t>
  </si>
  <si>
    <t>04.12.2021 10:23:38</t>
  </si>
  <si>
    <t>04.12.2021 10:23:39</t>
  </si>
  <si>
    <t>04.12.2021 10:23:41</t>
  </si>
  <si>
    <t>04.12.2021 10:23:44</t>
  </si>
  <si>
    <t>04.12.2021 10:23:45</t>
  </si>
  <si>
    <t>04.12.2021 10:24:37</t>
  </si>
  <si>
    <t>04.12.2021 10:24:39</t>
  </si>
  <si>
    <t>04.12.2021 10:24:40</t>
  </si>
  <si>
    <t>04.12.2021 10:24:42</t>
  </si>
  <si>
    <t>04.12.2021 10:24:45</t>
  </si>
  <si>
    <t>04.12.2021 10:24:46</t>
  </si>
  <si>
    <t>04.12.2021 10:25:40</t>
  </si>
  <si>
    <t>04.12.2021 10:25:42</t>
  </si>
  <si>
    <t>04.12.2021 10:25:43</t>
  </si>
  <si>
    <t>04.12.2021 10:25:45</t>
  </si>
  <si>
    <t>04.12.2021 10:25:46</t>
  </si>
  <si>
    <t>04.12.2021 10:25:48</t>
  </si>
  <si>
    <t>04.12.2021 10:25:51</t>
  </si>
  <si>
    <t>04.12.2021 10:25:52</t>
  </si>
  <si>
    <t>04.12.2021 10:26:10</t>
  </si>
  <si>
    <t>04.12.2021 10:26:12</t>
  </si>
  <si>
    <t>04.12.2021 10:26:13</t>
  </si>
  <si>
    <t>04.12.2021 10:26:15</t>
  </si>
  <si>
    <t>04.12.2021 10:26:16</t>
  </si>
  <si>
    <t>04.12.2021 10:26:18</t>
  </si>
  <si>
    <t>04.12.2021 10:26:19</t>
  </si>
  <si>
    <t>04.12.2021 10:26:48</t>
  </si>
  <si>
    <t>04.12.2021 10:26:49</t>
  </si>
  <si>
    <t>04.12.2021 10:26:52</t>
  </si>
  <si>
    <t>04.12.2021 10:26:54</t>
  </si>
  <si>
    <t>04.12.2021 10:28:37</t>
  </si>
  <si>
    <t>04.12.2021 10:28:39</t>
  </si>
  <si>
    <t>04.12.2021 10:28:40</t>
  </si>
  <si>
    <t>04.12.2021 10:28:42</t>
  </si>
  <si>
    <t>04.12.2021 10:30:01</t>
  </si>
  <si>
    <t>04.12.2021 10:30:03</t>
  </si>
  <si>
    <t>04.12.2021 10:30:06</t>
  </si>
  <si>
    <t>04.12.2021 10:30:07</t>
  </si>
  <si>
    <t>04.12.2021 10:31:52</t>
  </si>
  <si>
    <t>04.12.2021 10:31:54</t>
  </si>
  <si>
    <t>04.12.2021 10:31:55</t>
  </si>
  <si>
    <t>04.12.2021 10:31:57</t>
  </si>
  <si>
    <t>04.12.2021 10:31:59</t>
  </si>
  <si>
    <t>04.12.2021 10:32:02</t>
  </si>
  <si>
    <t>04.12.2021 10:32:32</t>
  </si>
  <si>
    <t>04.12.2021 10:32:36</t>
  </si>
  <si>
    <t>04.12.2021 10:32:38</t>
  </si>
  <si>
    <t>04.12.2021 10:32:39</t>
  </si>
  <si>
    <t>04.12.2021 10:35:52</t>
  </si>
  <si>
    <t>04.12.2021 10:35:54</t>
  </si>
  <si>
    <t>04.12.2021 10:35:55</t>
  </si>
  <si>
    <t>04.12.2021 10:37:33</t>
  </si>
  <si>
    <t>04.12.2021 10:37:34</t>
  </si>
  <si>
    <t>04.12.2021 10:37:36</t>
  </si>
  <si>
    <t>04.12.2021 10:37:37</t>
  </si>
  <si>
    <t>04.12.2021 10:37:39</t>
  </si>
  <si>
    <t>04.12.2021 10:39:45</t>
  </si>
  <si>
    <t>04.12.2021 10:39:46</t>
  </si>
  <si>
    <t>04.12.2021 10:39:48</t>
  </si>
  <si>
    <t>04.12.2021 10:39:49</t>
  </si>
  <si>
    <t>04.12.2021 10:39:51</t>
  </si>
  <si>
    <t>04.12.2021 10:39:52</t>
  </si>
  <si>
    <t>04.12.2021 10:39:54</t>
  </si>
  <si>
    <t>04.12.2021 10:40:21</t>
  </si>
  <si>
    <t>04.12.2021 10:40:22</t>
  </si>
  <si>
    <t>04.12.2021 10:40:25</t>
  </si>
  <si>
    <t>04.12.2021 10:40:27</t>
  </si>
  <si>
    <t>04.12.2021 10:40:28</t>
  </si>
  <si>
    <t>04.12.2021 10:40:30</t>
  </si>
  <si>
    <t>04.12.2021 10:40:46</t>
  </si>
  <si>
    <t>04.12.2021 10:40:48</t>
  </si>
  <si>
    <t>04.12.2021 10:40:49</t>
  </si>
  <si>
    <t>04.12.2021 10:40:51</t>
  </si>
  <si>
    <t>04.12.2021 10:40:52</t>
  </si>
  <si>
    <t>04.12.2021 10:42:00</t>
  </si>
  <si>
    <t>04.12.2021 10:42:01</t>
  </si>
  <si>
    <t>04.12.2021 10:42:03</t>
  </si>
  <si>
    <t>04.12.2021 10:42:04</t>
  </si>
  <si>
    <t>04.12.2021 10:42:06</t>
  </si>
  <si>
    <t>04.12.2021 10:42:07</t>
  </si>
  <si>
    <t>04.12.2021 10:42:09</t>
  </si>
  <si>
    <t>04.12.2021 10:42:18</t>
  </si>
  <si>
    <t>04.12.2021 10:42:21</t>
  </si>
  <si>
    <t>04.12.2021 10:42:22</t>
  </si>
  <si>
    <t>04.12.2021 10:42:24</t>
  </si>
  <si>
    <t>04.12.2021 10:42:25</t>
  </si>
  <si>
    <t>04.12.2021 10:43:19</t>
  </si>
  <si>
    <t>04.12.2021 10:43:21</t>
  </si>
  <si>
    <t>04.12.2021 10:43:22</t>
  </si>
  <si>
    <t>04.12.2021 10:43:24</t>
  </si>
  <si>
    <t>04.12.2021 10:43:25</t>
  </si>
  <si>
    <t>04.12.2021 10:43:31</t>
  </si>
  <si>
    <t>04.12.2021 10:43:34</t>
  </si>
  <si>
    <t>04.12.2021 10:43:36</t>
  </si>
  <si>
    <t>04.12.2021 10:43:37</t>
  </si>
  <si>
    <t>04.12.2021 10:44:03</t>
  </si>
  <si>
    <t>04.12.2021 10:44:04</t>
  </si>
  <si>
    <t>04.12.2021 10:44:06</t>
  </si>
  <si>
    <t>04.12.2021 10:44:07</t>
  </si>
  <si>
    <t>04.12.2021 10:45:18</t>
  </si>
  <si>
    <t>04.12.2021 10:45:19</t>
  </si>
  <si>
    <t>04.12.2021 10:45:21</t>
  </si>
  <si>
    <t>04.12.2021 10:45:22</t>
  </si>
  <si>
    <t>04.12.2021 10:45:24</t>
  </si>
  <si>
    <t>04.12.2021 10:47:45</t>
  </si>
  <si>
    <t>04.12.2021 10:47:46</t>
  </si>
  <si>
    <t>04.12.2021 10:47:48</t>
  </si>
  <si>
    <t>04.12.2021 10:47:49</t>
  </si>
  <si>
    <t>04.12.2021 10:47:51</t>
  </si>
  <si>
    <t>04.12.2021 10:47:54</t>
  </si>
  <si>
    <t>04.12.2021 10:47:55</t>
  </si>
  <si>
    <t>04.12.2021 10:50:45</t>
  </si>
  <si>
    <t>04.12.2021 10:50:51</t>
  </si>
  <si>
    <t>04.12.2021 10:50:52</t>
  </si>
  <si>
    <t>04.12.2021 10:50:54</t>
  </si>
  <si>
    <t>04.12.2021 10:50:55</t>
  </si>
  <si>
    <t>04.12.2021 10:51:34</t>
  </si>
  <si>
    <t>04.12.2021 10:51:36</t>
  </si>
  <si>
    <t>04.12.2021 10:51:37</t>
  </si>
  <si>
    <t>04.12.2021 10:51:39</t>
  </si>
  <si>
    <t>04.12.2021 10:51:40</t>
  </si>
  <si>
    <t>04.12.2021 10:51:42</t>
  </si>
  <si>
    <t>04.12.2021 10:51:43</t>
  </si>
  <si>
    <t>04.12.2021 10:51:45</t>
  </si>
  <si>
    <t>04.12.2021 10:52:10</t>
  </si>
  <si>
    <t>04.12.2021 10:52:16</t>
  </si>
  <si>
    <t>04.12.2021 10:52:18</t>
  </si>
  <si>
    <t>04.12.2021 10:53:06</t>
  </si>
  <si>
    <t>04.12.2021 10:53:07</t>
  </si>
  <si>
    <t>04.12.2021 10:53:09</t>
  </si>
  <si>
    <t>04.12.2021 10:53:10</t>
  </si>
  <si>
    <t>04.12.2021 10:53:12</t>
  </si>
  <si>
    <t>04.12.2021 10:54:04</t>
  </si>
  <si>
    <t>04.12.2021 10:54:07</t>
  </si>
  <si>
    <t>04.12.2021 10:54:09</t>
  </si>
  <si>
    <t>04.12.2021 10:54:10</t>
  </si>
  <si>
    <t>04.12.2021 10:54:12</t>
  </si>
  <si>
    <t>04.12.2021 10:54:42</t>
  </si>
  <si>
    <t>04.12.2021 10:54:43</t>
  </si>
  <si>
    <t>04.12.2021 10:54:45</t>
  </si>
  <si>
    <t>04.12.2021 10:54:46</t>
  </si>
  <si>
    <t>04.12.2021 10:54:48</t>
  </si>
  <si>
    <t>04.12.2021 10:54:49</t>
  </si>
  <si>
    <t>04.12.2021 10:54:51</t>
  </si>
  <si>
    <t>04.12.2021 10:55:21</t>
  </si>
  <si>
    <t>04.12.2021 10:55:22</t>
  </si>
  <si>
    <t>04.12.2021 10:55:24</t>
  </si>
  <si>
    <t>04.12.2021 10:55:25</t>
  </si>
  <si>
    <t>04.12.2021 10:55:27</t>
  </si>
  <si>
    <t>04.12.2021 10:55:28</t>
  </si>
  <si>
    <t>04.12.2021 10:55:49</t>
  </si>
  <si>
    <t>04.12.2021 10:55:51</t>
  </si>
  <si>
    <t>04.12.2021 10:55:52</t>
  </si>
  <si>
    <t>04.12.2021 10:55:54</t>
  </si>
  <si>
    <t>04.12.2021 10:55:55</t>
  </si>
  <si>
    <t>04.12.2021 10:57:54</t>
  </si>
  <si>
    <t>04.12.2021 10:57:56</t>
  </si>
  <si>
    <t>04.12.2021 10:57:57</t>
  </si>
  <si>
    <t>04.12.2021 10:57:59</t>
  </si>
  <si>
    <t>04.12.2021 10:58:00</t>
  </si>
  <si>
    <t>04.12.2021 10:58:02</t>
  </si>
  <si>
    <t>04.12.2021 10:58:03</t>
  </si>
  <si>
    <t>04.12.2021 11:00:04</t>
  </si>
  <si>
    <t>04.12.2021 11:00:06</t>
  </si>
  <si>
    <t>04.12.2021 11:00:09</t>
  </si>
  <si>
    <t>04.12.2021 11:01:24</t>
  </si>
  <si>
    <t>04.12.2021 11:01:25</t>
  </si>
  <si>
    <t>04.12.2021 11:01:27</t>
  </si>
  <si>
    <t>04.12.2021 11:01:28</t>
  </si>
  <si>
    <t>04.12.2021 11:01:30</t>
  </si>
  <si>
    <t>04.12.2021 11:01:31</t>
  </si>
  <si>
    <t>04.12.2021 11:03:54</t>
  </si>
  <si>
    <t>04.12.2021 11:03:56</t>
  </si>
  <si>
    <t>04.12.2021 11:03:57</t>
  </si>
  <si>
    <t>04.12.2021 11:03:59</t>
  </si>
  <si>
    <t>04.12.2021 11:04:00</t>
  </si>
  <si>
    <t>04.12.2021 11:04:02</t>
  </si>
  <si>
    <t>04.12.2021 11:04:54</t>
  </si>
  <si>
    <t>04.12.2021 11:04:56</t>
  </si>
  <si>
    <t>04.12.2021 11:04:57</t>
  </si>
  <si>
    <t>04.12.2021 11:04:59</t>
  </si>
  <si>
    <t>04.12.2021 11:05:00</t>
  </si>
  <si>
    <t>04.12.2021 11:05:02</t>
  </si>
  <si>
    <t>04.12.2021 11:05:05</t>
  </si>
  <si>
    <t>04.12.2021 11:05:25</t>
  </si>
  <si>
    <t>04.12.2021 11:05:26</t>
  </si>
  <si>
    <t>04.12.2021 11:05:29</t>
  </si>
  <si>
    <t>04.12.2021 11:05:31</t>
  </si>
  <si>
    <t>04.12.2021 11:05:32</t>
  </si>
  <si>
    <t>04.12.2021 11:05:34</t>
  </si>
  <si>
    <t>04.12.2021 11:05:35</t>
  </si>
  <si>
    <t>04.12.2021 11:05:37</t>
  </si>
  <si>
    <t>04.12.2021 11:05:38</t>
  </si>
  <si>
    <t>04.12.2021 11:05:40</t>
  </si>
  <si>
    <t>04.12.2021 11:05:41</t>
  </si>
  <si>
    <t>04.12.2021 11:05:43</t>
  </si>
  <si>
    <t>04.12.2021 11:05:44</t>
  </si>
  <si>
    <t>04.12.2021 11:07:42</t>
  </si>
  <si>
    <t>04.12.2021 11:07:43</t>
  </si>
  <si>
    <t>04.12.2021 11:07:45</t>
  </si>
  <si>
    <t>04.12.2021 11:07:48</t>
  </si>
  <si>
    <t>04.12.2021 11:07:49</t>
  </si>
  <si>
    <t>04.12.2021 11:08:28</t>
  </si>
  <si>
    <t>04.12.2021 11:08:30</t>
  </si>
  <si>
    <t>04.12.2021 11:08:31</t>
  </si>
  <si>
    <t>04.12.2021 11:08:33</t>
  </si>
  <si>
    <t>04.12.2021 11:08:34</t>
  </si>
  <si>
    <t>04.12.2021 11:08:36</t>
  </si>
  <si>
    <t>04.12.2021 11:09:00</t>
  </si>
  <si>
    <t>04.12.2021 11:09:03</t>
  </si>
  <si>
    <t>04.12.2021 11:09:04</t>
  </si>
  <si>
    <t>04.12.2021 11:09:06</t>
  </si>
  <si>
    <t>04.12.2021 11:09:39</t>
  </si>
  <si>
    <t>04.12.2021 11:09:40</t>
  </si>
  <si>
    <t>04.12.2021 11:09:42</t>
  </si>
  <si>
    <t>04.12.2021 11:09:43</t>
  </si>
  <si>
    <t>04.12.2021 11:09:45</t>
  </si>
  <si>
    <t>04.12.2021 11:09:46</t>
  </si>
  <si>
    <t>04.12.2021 11:09:48</t>
  </si>
  <si>
    <t>04.12.2021 11:09:49</t>
  </si>
  <si>
    <t>04.12.2021 11:10:34</t>
  </si>
  <si>
    <t>04.12.2021 11:10:36</t>
  </si>
  <si>
    <t>04.12.2021 11:10:37</t>
  </si>
  <si>
    <t>04.12.2021 11:10:39</t>
  </si>
  <si>
    <t>04.12.2021 11:10:40</t>
  </si>
  <si>
    <t>04.12.2021 11:10:42</t>
  </si>
  <si>
    <t>04.12.2021 11:10:57</t>
  </si>
  <si>
    <t>04.12.2021 11:10:58</t>
  </si>
  <si>
    <t>04.12.2021 11:11:00</t>
  </si>
  <si>
    <t>04.12.2021 11:11:01</t>
  </si>
  <si>
    <t>04.12.2021 11:11:03</t>
  </si>
  <si>
    <t>04.12.2021 11:11:04</t>
  </si>
  <si>
    <t>04.12.2021 11:11:08</t>
  </si>
  <si>
    <t>04.12.2021 11:11:09</t>
  </si>
  <si>
    <t>04.12.2021 11:11:47</t>
  </si>
  <si>
    <t>04.12.2021 11:11:48</t>
  </si>
  <si>
    <t>04.12.2021 11:11:50</t>
  </si>
  <si>
    <t>04.12.2021 11:11:51</t>
  </si>
  <si>
    <t>04.12.2021 11:11:53</t>
  </si>
  <si>
    <t>04.12.2021 11:11:54</t>
  </si>
  <si>
    <t>04.12.2021 11:11:56</t>
  </si>
  <si>
    <t>04.12.2021 11:11:57</t>
  </si>
  <si>
    <t>04.12.2021 11:11:59</t>
  </si>
  <si>
    <t>04.12.2021 11:12:28</t>
  </si>
  <si>
    <t>04.12.2021 11:12:29</t>
  </si>
  <si>
    <t>04.12.2021 11:12:31</t>
  </si>
  <si>
    <t>04.12.2021 11:12:32</t>
  </si>
  <si>
    <t>04.12.2021 11:12:34</t>
  </si>
  <si>
    <t>04.12.2021 11:12:35</t>
  </si>
  <si>
    <t>04.12.2021 11:13:00</t>
  </si>
  <si>
    <t>04.12.2021 11:13:01</t>
  </si>
  <si>
    <t>04.12.2021 11:13:03</t>
  </si>
  <si>
    <t>04.12.2021 11:13:07</t>
  </si>
  <si>
    <t>04.12.2021 11:13:09</t>
  </si>
  <si>
    <t>04.12.2021 11:13:10</t>
  </si>
  <si>
    <t>04.12.2021 11:13:12</t>
  </si>
  <si>
    <t>04.12.2021 11:13:13</t>
  </si>
  <si>
    <t>04.12.2021 11:13:15</t>
  </si>
  <si>
    <t>04.12.2021 11:13:18</t>
  </si>
  <si>
    <t>04.12.2021 11:14:09</t>
  </si>
  <si>
    <t>04.12.2021 11:14:10</t>
  </si>
  <si>
    <t>04.12.2021 11:14:12</t>
  </si>
  <si>
    <t>04.12.2021 11:14:13</t>
  </si>
  <si>
    <t>04.12.2021 11:14:16</t>
  </si>
  <si>
    <t>04.12.2021 11:14:18</t>
  </si>
  <si>
    <t>04.12.2021 11:14:19</t>
  </si>
  <si>
    <t>04.12.2021 11:14:21</t>
  </si>
  <si>
    <t>04.12.2021 11:14:22</t>
  </si>
  <si>
    <t>04.12.2021 11:14:24</t>
  </si>
  <si>
    <t>04.12.2021 11:14:25</t>
  </si>
  <si>
    <t>04.12.2021 11:14:27</t>
  </si>
  <si>
    <t>04.12.2021 11:18:45</t>
  </si>
  <si>
    <t>04.12.2021 11:18:46</t>
  </si>
  <si>
    <t>04.12.2021 11:18:48</t>
  </si>
  <si>
    <t>04.12.2021 11:18:49</t>
  </si>
  <si>
    <t>04.12.2021 11:18:51</t>
  </si>
  <si>
    <t>04.12.2021 11:19:15</t>
  </si>
  <si>
    <t>04.12.2021 11:19:16</t>
  </si>
  <si>
    <t>04.12.2021 11:19:18</t>
  </si>
  <si>
    <t>04.12.2021 11:19:19</t>
  </si>
  <si>
    <t>04.12.2021 11:19:22</t>
  </si>
  <si>
    <t>04.12.2021 11:19:24</t>
  </si>
  <si>
    <t>04.12.2021 11:19:25</t>
  </si>
  <si>
    <t>04.12.2021 11:20:51</t>
  </si>
  <si>
    <t>04.12.2021 11:20:52</t>
  </si>
  <si>
    <t>04.12.2021 11:20:54</t>
  </si>
  <si>
    <t>04.12.2021 11:20:59</t>
  </si>
  <si>
    <t>04.12.2021 11:22:25</t>
  </si>
  <si>
    <t>04.12.2021 11:22:27</t>
  </si>
  <si>
    <t>04.12.2021 11:22:28</t>
  </si>
  <si>
    <t>04.12.2021 11:22:30</t>
  </si>
  <si>
    <t>04.12.2021 11:22:31</t>
  </si>
  <si>
    <t>04.12.2021 11:22:33</t>
  </si>
  <si>
    <t>04.12.2021 11:22:37</t>
  </si>
  <si>
    <t>04.12.2021 11:22:39</t>
  </si>
  <si>
    <t>04.12.2021 11:22:40</t>
  </si>
  <si>
    <t>04.12.2021 11:22:42</t>
  </si>
  <si>
    <t>04.12.2021 11:22:43</t>
  </si>
  <si>
    <t>04.12.2021 11:22:45</t>
  </si>
  <si>
    <t>04.12.2021 11:22:46</t>
  </si>
  <si>
    <t>04.12.2021 11:22:49</t>
  </si>
  <si>
    <t>04.12.2021 11:22:54</t>
  </si>
  <si>
    <t>04.12.2021 11:31:00</t>
  </si>
  <si>
    <t>04.12.2021 11:31:01</t>
  </si>
  <si>
    <t>04.12.2021 11:31:03</t>
  </si>
  <si>
    <t>04.12.2021 11:31:04</t>
  </si>
  <si>
    <t>04.12.2021 11:31:06</t>
  </si>
  <si>
    <t>04.12.2021 11:31:09</t>
  </si>
  <si>
    <t>04.12.2021 11:31:18</t>
  </si>
  <si>
    <t>04.12.2021 11:31:19</t>
  </si>
  <si>
    <t>04.12.2021 11:31:21</t>
  </si>
  <si>
    <t>04.12.2021 11:31:22</t>
  </si>
  <si>
    <t>04.12.2021 11:31:24</t>
  </si>
  <si>
    <t>04.12.2021 11:31:25</t>
  </si>
  <si>
    <t>04.12.2021 11:31:27</t>
  </si>
  <si>
    <t>04.12.2021 11:32:18</t>
  </si>
  <si>
    <t>04.12.2021 11:32:21</t>
  </si>
  <si>
    <t>04.12.2021 11:33:46</t>
  </si>
  <si>
    <t>04.12.2021 11:33:48</t>
  </si>
  <si>
    <t>04.12.2021 11:33:49</t>
  </si>
  <si>
    <t>04.12.2021 11:33:51</t>
  </si>
  <si>
    <t>04.12.2021 11:33:54</t>
  </si>
  <si>
    <t>04.12.2021 11:33:57</t>
  </si>
  <si>
    <t>04.12.2021 11:34:00</t>
  </si>
  <si>
    <t>04.12.2021 11:37:07</t>
  </si>
  <si>
    <t>04.12.2021 11:37:09</t>
  </si>
  <si>
    <t>04.12.2021 11:37:10</t>
  </si>
  <si>
    <t>04.12.2021 11:37:12</t>
  </si>
  <si>
    <t>04.12.2021 11:37:13</t>
  </si>
  <si>
    <t>04.12.2021 11:37:15</t>
  </si>
  <si>
    <t>04.12.2021 11:37:16</t>
  </si>
  <si>
    <t>04.12.2021 11:37:18</t>
  </si>
  <si>
    <t>04.12.2021 11:38:42</t>
  </si>
  <si>
    <t>04.12.2021 11:38:43</t>
  </si>
  <si>
    <t>04.12.2021 11:38:45</t>
  </si>
  <si>
    <t>04.12.2021 11:38:46</t>
  </si>
  <si>
    <t>04.12.2021 11:38:48</t>
  </si>
  <si>
    <t>04.12.2021 11:39:45</t>
  </si>
  <si>
    <t>04.12.2021 11:39:46</t>
  </si>
  <si>
    <t>04.12.2021 11:39:48</t>
  </si>
  <si>
    <t>04.12.2021 11:39:49</t>
  </si>
  <si>
    <t>04.12.2021 11:39:51</t>
  </si>
  <si>
    <t>04.12.2021 11:39:52</t>
  </si>
  <si>
    <t>04.12.2021 11:39:54</t>
  </si>
  <si>
    <t>04.12.2021 11:41:03</t>
  </si>
  <si>
    <t>04.12.2021 11:41:06</t>
  </si>
  <si>
    <t>04.12.2021 11:41:09</t>
  </si>
  <si>
    <t>04.12.2021 11:41:31</t>
  </si>
  <si>
    <t>04.12.2021 11:41:33</t>
  </si>
  <si>
    <t>04.12.2021 11:41:34</t>
  </si>
  <si>
    <t>04.12.2021 11:41:36</t>
  </si>
  <si>
    <t>04.12.2021 11:41:37</t>
  </si>
  <si>
    <t>04.12.2021 11:41:39</t>
  </si>
  <si>
    <t>04.12.2021 11:42:19</t>
  </si>
  <si>
    <t>04.12.2021 11:42:21</t>
  </si>
  <si>
    <t>04.12.2021 11:42:22</t>
  </si>
  <si>
    <t>04.12.2021 11:42:24</t>
  </si>
  <si>
    <t>04.12.2021 11:42:36</t>
  </si>
  <si>
    <t>04.12.2021 11:42:37</t>
  </si>
  <si>
    <t>04.12.2021 11:42:39</t>
  </si>
  <si>
    <t>04.12.2021 11:42:40</t>
  </si>
  <si>
    <t>04.12.2021 11:42:42</t>
  </si>
  <si>
    <t>04.12.2021 11:42:43</t>
  </si>
  <si>
    <t>04.12.2021 11:42:45</t>
  </si>
  <si>
    <t>04.12.2021 11:42:46</t>
  </si>
  <si>
    <t>04.12.2021 11:43:18</t>
  </si>
  <si>
    <t>04.12.2021 11:43:19</t>
  </si>
  <si>
    <t>04.12.2021 11:43:21</t>
  </si>
  <si>
    <t>04.12.2021 11:43:22</t>
  </si>
  <si>
    <t>04.12.2021 11:43:39</t>
  </si>
  <si>
    <t>04.12.2021 11:43:40</t>
  </si>
  <si>
    <t>04.12.2021 11:43:42</t>
  </si>
  <si>
    <t>04.12.2021 11:43:45</t>
  </si>
  <si>
    <t>04.12.2021 11:43:46</t>
  </si>
  <si>
    <t>04.12.2021 11:43:48</t>
  </si>
  <si>
    <t>04.12.2021 11:46:10</t>
  </si>
  <si>
    <t>04.12.2021 11:46:12</t>
  </si>
  <si>
    <t>04.12.2021 11:46:13</t>
  </si>
  <si>
    <t>04.12.2021 11:46:15</t>
  </si>
  <si>
    <t>04.12.2021 11:46:16</t>
  </si>
  <si>
    <t>04.12.2021 11:49:00</t>
  </si>
  <si>
    <t>04.12.2021 11:49:01</t>
  </si>
  <si>
    <t>04.12.2021 11:49:03</t>
  </si>
  <si>
    <t>04.12.2021 11:49:04</t>
  </si>
  <si>
    <t>04.12.2021 11:49:06</t>
  </si>
  <si>
    <t>04.12.2021 11:49:07</t>
  </si>
  <si>
    <t>04.12.2021 11:49:09</t>
  </si>
  <si>
    <t>04.12.2021 11:50:07</t>
  </si>
  <si>
    <t>04.12.2021 11:50:09</t>
  </si>
  <si>
    <t>04.12.2021 11:50:10</t>
  </si>
  <si>
    <t>04.12.2021 11:50:12</t>
  </si>
  <si>
    <t>04.12.2021 11:50:52</t>
  </si>
  <si>
    <t>04.12.2021 11:50:55</t>
  </si>
  <si>
    <t>04.12.2021 11:50:57</t>
  </si>
  <si>
    <t>04.12.2021 11:51:41</t>
  </si>
  <si>
    <t>04.12.2021 11:51:44</t>
  </si>
  <si>
    <t>04.12.2021 11:51:45</t>
  </si>
  <si>
    <t>04.12.2021 11:51:47</t>
  </si>
  <si>
    <t>04.12.2021 11:51:48</t>
  </si>
  <si>
    <t>04.12.2021 11:54:59</t>
  </si>
  <si>
    <t>04.12.2021 11:55:00</t>
  </si>
  <si>
    <t>04.12.2021 11:55:02</t>
  </si>
  <si>
    <t>04.12.2021 11:55:03</t>
  </si>
  <si>
    <t>04.12.2021 11:55:05</t>
  </si>
  <si>
    <t>04.12.2021 11:55:06</t>
  </si>
  <si>
    <t>04.12.2021 11:55:08</t>
  </si>
  <si>
    <t>04.12.2021 11:55:09</t>
  </si>
  <si>
    <t>04.12.2021 11:55:11</t>
  </si>
  <si>
    <t>04.12.2021 11:55:14</t>
  </si>
  <si>
    <t>04.12.2021 11:58:03</t>
  </si>
  <si>
    <t>04.12.2021 11:58:04</t>
  </si>
  <si>
    <t>04.12.2021 11:58:07</t>
  </si>
  <si>
    <t>04.12.2021 11:58:09</t>
  </si>
  <si>
    <t>04.12.2021 11:58:10</t>
  </si>
  <si>
    <t>04.12.2021 11:58:52</t>
  </si>
  <si>
    <t>04.12.2021 11:58:54</t>
  </si>
  <si>
    <t>04.12.2021 11:58:55</t>
  </si>
  <si>
    <t>04.12.2021 11:58:57</t>
  </si>
  <si>
    <t>04.12.2021 11:58:58</t>
  </si>
  <si>
    <t>04.12.2021 11:59:00</t>
  </si>
  <si>
    <t>04.12.2021 11:59:01</t>
  </si>
  <si>
    <t>04.12.2021 12:01:30</t>
  </si>
  <si>
    <t>04.12.2021 12:01:33</t>
  </si>
  <si>
    <t>04.12.2021 12:01:34</t>
  </si>
  <si>
    <t>04.12.2021 12:01:36</t>
  </si>
  <si>
    <t>04.12.2021 12:01:39</t>
  </si>
  <si>
    <t>04.12.2021 12:01:42</t>
  </si>
  <si>
    <t>04.12.2021 12:01:43</t>
  </si>
  <si>
    <t>04.12.2021 12:01:45</t>
  </si>
  <si>
    <t>04.12.2021 12:04:40</t>
  </si>
  <si>
    <t>04.12.2021 12:04:42</t>
  </si>
  <si>
    <t>04.12.2021 12:04:43</t>
  </si>
  <si>
    <t>04.12.2021 12:04:45</t>
  </si>
  <si>
    <t>04.12.2021 12:04:46</t>
  </si>
  <si>
    <t>04.12.2021 12:04:48</t>
  </si>
  <si>
    <t>04.12.2021 12:04:49</t>
  </si>
  <si>
    <t>04.12.2021 12:04:51</t>
  </si>
  <si>
    <t>04.12.2021 12:04:52</t>
  </si>
  <si>
    <t>04.12.2021 12:04:54</t>
  </si>
  <si>
    <t>04.12.2021 12:04:55</t>
  </si>
  <si>
    <t>04.12.2021 12:04:57</t>
  </si>
  <si>
    <t>04.12.2021 12:05:39</t>
  </si>
  <si>
    <t>04.12.2021 12:05:41</t>
  </si>
  <si>
    <t>04.12.2021 12:05:42</t>
  </si>
  <si>
    <t>04.12.2021 12:05:44</t>
  </si>
  <si>
    <t>04.12.2021 12:05:45</t>
  </si>
  <si>
    <t>04.12.2021 12:05:47</t>
  </si>
  <si>
    <t>04.12.2021 12:07:01</t>
  </si>
  <si>
    <t>04.12.2021 12:07:03</t>
  </si>
  <si>
    <t>04.12.2021 12:07:04</t>
  </si>
  <si>
    <t>04.12.2021 12:07:07</t>
  </si>
  <si>
    <t>04.12.2021 12:07:09</t>
  </si>
  <si>
    <t>04.12.2021 12:07:10</t>
  </si>
  <si>
    <t>04.12.2021 12:08:09</t>
  </si>
  <si>
    <t>04.12.2021 12:08:10</t>
  </si>
  <si>
    <t>04.12.2021 12:08:12</t>
  </si>
  <si>
    <t>04.12.2021 12:08:13</t>
  </si>
  <si>
    <t>04.12.2021 12:08:15</t>
  </si>
  <si>
    <t>04.12.2021 12:09:52</t>
  </si>
  <si>
    <t>04.12.2021 12:09:56</t>
  </si>
  <si>
    <t>04.12.2021 12:09:57</t>
  </si>
  <si>
    <t>04.12.2021 12:11:37</t>
  </si>
  <si>
    <t>04.12.2021 12:11:42</t>
  </si>
  <si>
    <t>04.12.2021 12:11:43</t>
  </si>
  <si>
    <t>04.12.2021 12:11:45</t>
  </si>
  <si>
    <t>04.12.2021 12:11:54</t>
  </si>
  <si>
    <t>04.12.2021 12:11:55</t>
  </si>
  <si>
    <t>04.12.2021 12:11:58</t>
  </si>
  <si>
    <t>04.12.2021 12:15:07</t>
  </si>
  <si>
    <t>04.12.2021 12:15:09</t>
  </si>
  <si>
    <t>04.12.2021 12:15:10</t>
  </si>
  <si>
    <t>04.12.2021 12:15:12</t>
  </si>
  <si>
    <t>04.12.2021 12:15:13</t>
  </si>
  <si>
    <t>04.12.2021 12:15:15</t>
  </si>
  <si>
    <t>04.12.2021 12:17:25</t>
  </si>
  <si>
    <t>04.12.2021 12:17:27</t>
  </si>
  <si>
    <t>04.12.2021 12:17:28</t>
  </si>
  <si>
    <t>04.12.2021 12:17:30</t>
  </si>
  <si>
    <t>04.12.2021 12:17:31</t>
  </si>
  <si>
    <t>04.12.2021 12:17:33</t>
  </si>
  <si>
    <t>04.12.2021 12:19:12</t>
  </si>
  <si>
    <t>04.12.2021 12:19:42</t>
  </si>
  <si>
    <t>04.12.2021 12:19:43</t>
  </si>
  <si>
    <t>04.12.2021 12:19:45</t>
  </si>
  <si>
    <t>04.12.2021 12:19:46</t>
  </si>
  <si>
    <t>04.12.2021 12:19:49</t>
  </si>
  <si>
    <t>04.12.2021 12:19:56</t>
  </si>
  <si>
    <t>04.12.2021 12:21:01</t>
  </si>
  <si>
    <t>04.12.2021 12:21:04</t>
  </si>
  <si>
    <t>04.12.2021 12:21:06</t>
  </si>
  <si>
    <t>04.12.2021 12:21:07</t>
  </si>
  <si>
    <t>04.12.2021 12:22:12</t>
  </si>
  <si>
    <t>04.12.2021 12:22:13</t>
  </si>
  <si>
    <t>04.12.2021 12:22:16</t>
  </si>
  <si>
    <t>04.12.2021 12:22:18</t>
  </si>
  <si>
    <t>04.12.2021 12:22:58</t>
  </si>
  <si>
    <t>04.12.2021 12:23:00</t>
  </si>
  <si>
    <t>04.12.2021 12:24:19</t>
  </si>
  <si>
    <t>04.12.2021 12:24:21</t>
  </si>
  <si>
    <t>04.12.2021 12:24:22</t>
  </si>
  <si>
    <t>04.12.2021 12:24:24</t>
  </si>
  <si>
    <t>04.12.2021 12:24:25</t>
  </si>
  <si>
    <t>04.12.2021 12:24:27</t>
  </si>
  <si>
    <t>04.12.2021 12:24:30</t>
  </si>
  <si>
    <t>04.12.2021 12:27:19</t>
  </si>
  <si>
    <t>04.12.2021 12:27:21</t>
  </si>
  <si>
    <t>04.12.2021 12:27:22</t>
  </si>
  <si>
    <t>04.12.2021 12:27:24</t>
  </si>
  <si>
    <t>04.12.2021 12:27:25</t>
  </si>
  <si>
    <t>04.12.2021 12:31:52</t>
  </si>
  <si>
    <t>04.12.2021 12:31:54</t>
  </si>
  <si>
    <t>04.12.2021 12:31:55</t>
  </si>
  <si>
    <t>04.12.2021 12:31:57</t>
  </si>
  <si>
    <t>04.12.2021 12:31:58</t>
  </si>
  <si>
    <t>04.12.2021 12:35:04</t>
  </si>
  <si>
    <t>04.12.2021 12:35:07</t>
  </si>
  <si>
    <t>04.12.2021 12:35:09</t>
  </si>
  <si>
    <t>04.12.2021 12:35:10</t>
  </si>
  <si>
    <t>04.12.2021 12:35:12</t>
  </si>
  <si>
    <t>04.12.2021 12:35:13</t>
  </si>
  <si>
    <t>04.12.2021 12:35:15</t>
  </si>
  <si>
    <t>04.12.2021 12:36:54</t>
  </si>
  <si>
    <t>04.12.2021 12:36:56</t>
  </si>
  <si>
    <t>04.12.2021 12:36:57</t>
  </si>
  <si>
    <t>04.12.2021 12:36:59</t>
  </si>
  <si>
    <t>04.12.2021 12:37:00</t>
  </si>
  <si>
    <t>04.12.2021 12:37:02</t>
  </si>
  <si>
    <t>04.12.2021 12:37:03</t>
  </si>
  <si>
    <t>04.12.2021 12:38:48</t>
  </si>
  <si>
    <t>04.12.2021 12:38:52</t>
  </si>
  <si>
    <t>04.12.2021 12:38:54</t>
  </si>
  <si>
    <t>04.12.2021 12:38:55</t>
  </si>
  <si>
    <t>04.12.2021 12:38:57</t>
  </si>
  <si>
    <t>04.12.2021 12:39:20</t>
  </si>
  <si>
    <t>04.12.2021 12:39:21</t>
  </si>
  <si>
    <t>04.12.2021 12:39:23</t>
  </si>
  <si>
    <t>04.12.2021 12:39:24</t>
  </si>
  <si>
    <t>04.12.2021 12:39:26</t>
  </si>
  <si>
    <t>04.12.2021 12:39:27</t>
  </si>
  <si>
    <t>04.12.2021 12:39:29</t>
  </si>
  <si>
    <t>04.12.2021 12:44:37</t>
  </si>
  <si>
    <t>04.12.2021 12:44:39</t>
  </si>
  <si>
    <t>04.12.2021 12:44:40</t>
  </si>
  <si>
    <t>04.12.2021 12:44:42</t>
  </si>
  <si>
    <t>04.12.2021 12:44:45</t>
  </si>
  <si>
    <t>04.12.2021 12:44:46</t>
  </si>
  <si>
    <t>04.12.2021 12:45:36</t>
  </si>
  <si>
    <t>04.12.2021 12:45:37</t>
  </si>
  <si>
    <t>04.12.2021 12:45:39</t>
  </si>
  <si>
    <t>04.12.2021 12:45:42</t>
  </si>
  <si>
    <t>04.12.2021 12:46:39</t>
  </si>
  <si>
    <t>04.12.2021 12:46:40</t>
  </si>
  <si>
    <t>04.12.2021 12:46:42</t>
  </si>
  <si>
    <t>04.12.2021 12:46:43</t>
  </si>
  <si>
    <t>04.12.2021 12:46:45</t>
  </si>
  <si>
    <t>04.12.2021 12:46:46</t>
  </si>
  <si>
    <t>04.12.2021 12:46:48</t>
  </si>
  <si>
    <t>04.12.2021 12:46:49</t>
  </si>
  <si>
    <t>04.12.2021 12:46:51</t>
  </si>
  <si>
    <t>04.12.2021 12:46:52</t>
  </si>
  <si>
    <t>04.12.2021 12:46:54</t>
  </si>
  <si>
    <t>04.12.2021 12:46:57</t>
  </si>
  <si>
    <t>04.12.2021 12:48:40</t>
  </si>
  <si>
    <t>04.12.2021 12:48:42</t>
  </si>
  <si>
    <t>04.12.2021 12:48:43</t>
  </si>
  <si>
    <t>04.12.2021 12:48:45</t>
  </si>
  <si>
    <t>04.12.2021 12:48:46</t>
  </si>
  <si>
    <t>04.12.2021 12:49:10</t>
  </si>
  <si>
    <t>04.12.2021 12:49:15</t>
  </si>
  <si>
    <t>04.12.2021 12:49:16</t>
  </si>
  <si>
    <t>04.12.2021 12:49:18</t>
  </si>
  <si>
    <t>04.12.2021 12:49:42</t>
  </si>
  <si>
    <t>04.12.2021 12:49:43</t>
  </si>
  <si>
    <t>04.12.2021 12:49:45</t>
  </si>
  <si>
    <t>04.12.2021 12:49:46</t>
  </si>
  <si>
    <t>04.12.2021 12:49:48</t>
  </si>
  <si>
    <t>04.12.2021 12:49:49</t>
  </si>
  <si>
    <t>04.12.2021 12:49:51</t>
  </si>
  <si>
    <t>04.12.2021 12:50:34</t>
  </si>
  <si>
    <t>04.12.2021 12:50:36</t>
  </si>
  <si>
    <t>04.12.2021 12:50:37</t>
  </si>
  <si>
    <t>04.12.2021 12:50:39</t>
  </si>
  <si>
    <t>04.12.2021 12:50:40</t>
  </si>
  <si>
    <t>04.12.2021 12:50:43</t>
  </si>
  <si>
    <t>04.12.2021 12:50:45</t>
  </si>
  <si>
    <t>04.12.2021 12:50:46</t>
  </si>
  <si>
    <t>04.12.2021 12:51:46</t>
  </si>
  <si>
    <t>04.12.2021 12:51:48</t>
  </si>
  <si>
    <t>04.12.2021 12:51:49</t>
  </si>
  <si>
    <t>04.12.2021 12:51:53</t>
  </si>
  <si>
    <t>04.12.2021 12:51:54</t>
  </si>
  <si>
    <t>04.12.2021 12:51:57</t>
  </si>
  <si>
    <t>04.12.2021 12:51:58</t>
  </si>
  <si>
    <t>04.12.2021 12:52:00</t>
  </si>
  <si>
    <t>04.12.2021 12:52:01</t>
  </si>
  <si>
    <t>04.12.2021 12:53:39</t>
  </si>
  <si>
    <t>04.12.2021 12:53:40</t>
  </si>
  <si>
    <t>04.12.2021 12:53:43</t>
  </si>
  <si>
    <t>04.12.2021 12:53:46</t>
  </si>
  <si>
    <t>04.12.2021 12:57:18</t>
  </si>
  <si>
    <t>04.12.2021 12:57:19</t>
  </si>
  <si>
    <t>04.12.2021 12:57:21</t>
  </si>
  <si>
    <t>04.12.2021 12:58:27</t>
  </si>
  <si>
    <t>04.12.2021 12:58:28</t>
  </si>
  <si>
    <t>04.12.2021 12:58:30</t>
  </si>
  <si>
    <t>04.12.2021 12:58:31</t>
  </si>
  <si>
    <t>04.12.2021 12:58:33</t>
  </si>
  <si>
    <t>04.12.2021 12:58:34</t>
  </si>
  <si>
    <t>04.12.2021 12:58:37</t>
  </si>
  <si>
    <t>04.12.2021 12:58:39</t>
  </si>
  <si>
    <t>04.12.2021 12:58:40</t>
  </si>
  <si>
    <t>04.12.2021 13:00:22</t>
  </si>
  <si>
    <t>04.12.2021 13:00:24</t>
  </si>
  <si>
    <t>04.12.2021 13:00:25</t>
  </si>
  <si>
    <t>04.12.2021 13:00:27</t>
  </si>
  <si>
    <t>04.12.2021 13:01:37</t>
  </si>
  <si>
    <t>04.12.2021 13:01:39</t>
  </si>
  <si>
    <t>04.12.2021 13:01:40</t>
  </si>
  <si>
    <t>04.12.2021 13:01:43</t>
  </si>
  <si>
    <t>04.12.2021 13:01:45</t>
  </si>
  <si>
    <t>04.12.2021 13:01:46</t>
  </si>
  <si>
    <t>04.12.2021 13:01:48</t>
  </si>
  <si>
    <t>04.12.2021 13:04:39</t>
  </si>
  <si>
    <t>04.12.2021 13:04:40</t>
  </si>
  <si>
    <t>04.12.2021 13:04:42</t>
  </si>
  <si>
    <t>04.12.2021 13:04:43</t>
  </si>
  <si>
    <t>04.12.2021 13:04:45</t>
  </si>
  <si>
    <t>04.12.2021 13:04:46</t>
  </si>
  <si>
    <t>04.12.2021 13:08:06</t>
  </si>
  <si>
    <t>04.12.2021 13:08:07</t>
  </si>
  <si>
    <t>04.12.2021 13:08:09</t>
  </si>
  <si>
    <t>04.12.2021 13:08:10</t>
  </si>
  <si>
    <t>04.12.2021 13:08:12</t>
  </si>
  <si>
    <t>04.12.2021 13:08:13</t>
  </si>
  <si>
    <t>04.12.2021 13:14:12</t>
  </si>
  <si>
    <t>04.12.2021 13:14:15</t>
  </si>
  <si>
    <t>04.12.2021 13:14:16</t>
  </si>
  <si>
    <t>04.12.2021 13:14:18</t>
  </si>
  <si>
    <t>04.12.2021 13:14:19</t>
  </si>
  <si>
    <t>04.12.2021 13:14:21</t>
  </si>
  <si>
    <t>04.12.2021 13:14:22</t>
  </si>
  <si>
    <t>04.12.2021 13:14:36</t>
  </si>
  <si>
    <t>04.12.2021 13:14:37</t>
  </si>
  <si>
    <t>04.12.2021 13:14:39</t>
  </si>
  <si>
    <t>04.12.2021 13:14:42</t>
  </si>
  <si>
    <t>04.12.2021 13:14:43</t>
  </si>
  <si>
    <t>04.12.2021 13:16:51</t>
  </si>
  <si>
    <t>04.12.2021 13:16:52</t>
  </si>
  <si>
    <t>04.12.2021 13:16:54</t>
  </si>
  <si>
    <t>04.12.2021 13:16:55</t>
  </si>
  <si>
    <t>04.12.2021 13:16:57</t>
  </si>
  <si>
    <t>04.12.2021 13:16:58</t>
  </si>
  <si>
    <t>04.12.2021 13:17:06</t>
  </si>
  <si>
    <t>04.12.2021 13:17:08</t>
  </si>
  <si>
    <t>04.12.2021 13:17:09</t>
  </si>
  <si>
    <t>04.12.2021 13:17:11</t>
  </si>
  <si>
    <t>04.12.2021 13:17:12</t>
  </si>
  <si>
    <t>04.12.2021 13:17:14</t>
  </si>
  <si>
    <t>04.12.2021 13:17:15</t>
  </si>
  <si>
    <t>04.12.2021 13:18:39</t>
  </si>
  <si>
    <t>04.12.2021 13:18:40</t>
  </si>
  <si>
    <t>04.12.2021 13:18:43</t>
  </si>
  <si>
    <t>04.12.2021 13:18:45</t>
  </si>
  <si>
    <t>04.12.2021 13:18:46</t>
  </si>
  <si>
    <t>04.12.2021 13:18:48</t>
  </si>
  <si>
    <t>04.12.2021 13:18:49</t>
  </si>
  <si>
    <t>04.12.2021 13:22:28</t>
  </si>
  <si>
    <t>04.12.2021 13:22:30</t>
  </si>
  <si>
    <t>04.12.2021 13:22:33</t>
  </si>
  <si>
    <t>04.12.2021 13:22:34</t>
  </si>
  <si>
    <t>04.12.2021 13:22:51</t>
  </si>
  <si>
    <t>04.12.2021 13:22:52</t>
  </si>
  <si>
    <t>04.12.2021 13:22:54</t>
  </si>
  <si>
    <t>04.12.2021 13:22:55</t>
  </si>
  <si>
    <t>04.12.2021 13:22:57</t>
  </si>
  <si>
    <t>04.12.2021 13:22:58</t>
  </si>
  <si>
    <t>04.12.2021 13:23:00</t>
  </si>
  <si>
    <t>04.12.2021 13:24:31</t>
  </si>
  <si>
    <t>04.12.2021 13:24:33</t>
  </si>
  <si>
    <t>04.12.2021 13:24:34</t>
  </si>
  <si>
    <t>04.12.2021 13:24:36</t>
  </si>
  <si>
    <t>04.12.2021 13:24:37</t>
  </si>
  <si>
    <t>04.12.2021 13:24:39</t>
  </si>
  <si>
    <t>04.12.2021 13:24:40</t>
  </si>
  <si>
    <t>04.12.2021 13:25:01</t>
  </si>
  <si>
    <t>04.12.2021 13:25:03</t>
  </si>
  <si>
    <t>04.12.2021 13:25:04</t>
  </si>
  <si>
    <t>04.12.2021 13:25:06</t>
  </si>
  <si>
    <t>04.12.2021 13:25:07</t>
  </si>
  <si>
    <t>04.12.2021 13:25:09</t>
  </si>
  <si>
    <t>04.12.2021 13:26:06</t>
  </si>
  <si>
    <t>04.12.2021 13:26:07</t>
  </si>
  <si>
    <t>04.12.2021 13:26:09</t>
  </si>
  <si>
    <t>04.12.2021 13:26:10</t>
  </si>
  <si>
    <t>04.12.2021 13:26:12</t>
  </si>
  <si>
    <t>04.12.2021 13:27:24</t>
  </si>
  <si>
    <t>04.12.2021 13:27:25</t>
  </si>
  <si>
    <t>04.12.2021 13:27:27</t>
  </si>
  <si>
    <t>04.12.2021 13:27:28</t>
  </si>
  <si>
    <t>04.12.2021 13:27:31</t>
  </si>
  <si>
    <t>04.12.2021 13:27:33</t>
  </si>
  <si>
    <t>04.12.2021 13:34:33</t>
  </si>
  <si>
    <t>04.12.2021 13:34:36</t>
  </si>
  <si>
    <t>04.12.2021 13:34:37</t>
  </si>
  <si>
    <t>04.12.2021 13:34:39</t>
  </si>
  <si>
    <t>04.12.2021 13:34:40</t>
  </si>
  <si>
    <t>04.12.2021 13:37:04</t>
  </si>
  <si>
    <t>04.12.2021 13:37:07</t>
  </si>
  <si>
    <t>04.12.2021 13:37:09</t>
  </si>
  <si>
    <t>04.12.2021 13:37:10</t>
  </si>
  <si>
    <t>04.12.2021 13:37:13</t>
  </si>
  <si>
    <t>04.12.2021 13:42:43</t>
  </si>
  <si>
    <t>04.12.2021 13:42:45</t>
  </si>
  <si>
    <t>04.12.2021 13:42:46</t>
  </si>
  <si>
    <t>04.12.2021 13:42:48</t>
  </si>
  <si>
    <t>04.12.2021 13:42:49</t>
  </si>
  <si>
    <t>04.12.2021 13:45:01</t>
  </si>
  <si>
    <t>04.12.2021 13:45:04</t>
  </si>
  <si>
    <t>04.12.2021 13:45:06</t>
  </si>
  <si>
    <t>04.12.2021 13:45:07</t>
  </si>
  <si>
    <t>04.12.2021 13:45:09</t>
  </si>
  <si>
    <t>04.12.2021 13:45:10</t>
  </si>
  <si>
    <t>04.12.2021 13:45:12</t>
  </si>
  <si>
    <t>04.12.2021 13:45:13</t>
  </si>
  <si>
    <t>04.12.2021 13:45:15</t>
  </si>
  <si>
    <t>04.12.2021 13:45:18</t>
  </si>
  <si>
    <t>04.12.2021 13:45:19</t>
  </si>
  <si>
    <t>04.12.2021 13:45:21</t>
  </si>
  <si>
    <t>04.12.2021 13:45:22</t>
  </si>
  <si>
    <t>04.12.2021 13:45:24</t>
  </si>
  <si>
    <t>04.12.2021 13:47:12</t>
  </si>
  <si>
    <t>04.12.2021 13:47:13</t>
  </si>
  <si>
    <t>04.12.2021 13:47:15</t>
  </si>
  <si>
    <t>04.12.2021 13:47:16</t>
  </si>
  <si>
    <t>04.12.2021 13:47:19</t>
  </si>
  <si>
    <t>04.12.2021 13:48:15</t>
  </si>
  <si>
    <t>04.12.2021 13:48:16</t>
  </si>
  <si>
    <t>04.12.2021 13:48:18</t>
  </si>
  <si>
    <t>04.12.2021 13:48:19</t>
  </si>
  <si>
    <t>04.12.2021 13:48:21</t>
  </si>
  <si>
    <t>04.12.2021 13:48:22</t>
  </si>
  <si>
    <t>04.12.2021 13:48:24</t>
  </si>
  <si>
    <t>04.12.2021 13:48:25</t>
  </si>
  <si>
    <t>04.12.2021 13:48:43</t>
  </si>
  <si>
    <t>04.12.2021 13:48:45</t>
  </si>
  <si>
    <t>04.12.2021 13:48:46</t>
  </si>
  <si>
    <t>04.12.2021 13:48:48</t>
  </si>
  <si>
    <t>04.12.2021 13:48:52</t>
  </si>
  <si>
    <t>04.12.2021 13:50:01</t>
  </si>
  <si>
    <t>04.12.2021 13:50:03</t>
  </si>
  <si>
    <t>04.12.2021 13:50:06</t>
  </si>
  <si>
    <t>04.12.2021 13:50:07</t>
  </si>
  <si>
    <t>04.12.2021 13:50:09</t>
  </si>
  <si>
    <t>04.12.2021 13:50:15</t>
  </si>
  <si>
    <t>04.12.2021 13:50:16</t>
  </si>
  <si>
    <t>04.12.2021 13:50:18</t>
  </si>
  <si>
    <t>04.12.2021 13:50:19</t>
  </si>
  <si>
    <t>04.12.2021 13:50:21</t>
  </si>
  <si>
    <t>04.12.2021 13:51:28</t>
  </si>
  <si>
    <t>04.12.2021 13:51:30</t>
  </si>
  <si>
    <t>04.12.2021 13:51:31</t>
  </si>
  <si>
    <t>04.12.2021 13:51:33</t>
  </si>
  <si>
    <t>04.12.2021 13:52:43</t>
  </si>
  <si>
    <t>04.12.2021 13:52:45</t>
  </si>
  <si>
    <t>04.12.2021 13:52:46</t>
  </si>
  <si>
    <t>04.12.2021 13:52:48</t>
  </si>
  <si>
    <t>04.12.2021 13:52:49</t>
  </si>
  <si>
    <t>04.12.2021 13:53:24</t>
  </si>
  <si>
    <t>04.12.2021 13:53:25</t>
  </si>
  <si>
    <t>04.12.2021 13:53:27</t>
  </si>
  <si>
    <t>04.12.2021 13:53:28</t>
  </si>
  <si>
    <t>04.12.2021 13:53:30</t>
  </si>
  <si>
    <t>04.12.2021 13:53:31</t>
  </si>
  <si>
    <t>04.12.2021 13:53:40</t>
  </si>
  <si>
    <t>04.12.2021 13:53:42</t>
  </si>
  <si>
    <t>04.12.2021 13:53:43</t>
  </si>
  <si>
    <t>04.12.2021 13:53:45</t>
  </si>
  <si>
    <t>04.12.2021 13:53:46</t>
  </si>
  <si>
    <t>04.12.2021 13:53:48</t>
  </si>
  <si>
    <t>04.12.2021 13:53:49</t>
  </si>
  <si>
    <t>04.12.2021 13:54:12</t>
  </si>
  <si>
    <t>04.12.2021 13:54:13</t>
  </si>
  <si>
    <t>04.12.2021 13:54:15</t>
  </si>
  <si>
    <t>04.12.2021 13:54:16</t>
  </si>
  <si>
    <t>04.12.2021 13:54:18</t>
  </si>
  <si>
    <t>04.12.2021 13:54:19</t>
  </si>
  <si>
    <t>04.12.2021 13:54:21</t>
  </si>
  <si>
    <t>04.12.2021 13:54:22</t>
  </si>
  <si>
    <t>04.12.2021 13:55:34</t>
  </si>
  <si>
    <t>04.12.2021 13:55:36</t>
  </si>
  <si>
    <t>04.12.2021 13:55:37</t>
  </si>
  <si>
    <t>04.12.2021 13:55:39</t>
  </si>
  <si>
    <t>04.12.2021 13:55:40</t>
  </si>
  <si>
    <t>04.12.2021 13:55:42</t>
  </si>
  <si>
    <t>04.12.2021 13:57:21</t>
  </si>
  <si>
    <t>04.12.2021 13:57:22</t>
  </si>
  <si>
    <t>04.12.2021 13:57:24</t>
  </si>
  <si>
    <t>04.12.2021 13:57:27</t>
  </si>
  <si>
    <t>04.12.2021 14:01:15</t>
  </si>
  <si>
    <t>04.12.2021 14:01:16</t>
  </si>
  <si>
    <t>04.12.2021 14:01:18</t>
  </si>
  <si>
    <t>04.12.2021 14:02:51</t>
  </si>
  <si>
    <t>04.12.2021 14:02:52</t>
  </si>
  <si>
    <t>04.12.2021 14:02:54</t>
  </si>
  <si>
    <t>04.12.2021 14:02:55</t>
  </si>
  <si>
    <t>04.12.2021 14:02:57</t>
  </si>
  <si>
    <t>04.12.2021 14:02:58</t>
  </si>
  <si>
    <t>04.12.2021 14:03:00</t>
  </si>
  <si>
    <t>04.12.2021 14:03:02</t>
  </si>
  <si>
    <t>04.12.2021 14:03:36</t>
  </si>
  <si>
    <t>04.12.2021 14:03:38</t>
  </si>
  <si>
    <t>04.12.2021 14:03:39</t>
  </si>
  <si>
    <t>04.12.2021 14:03:41</t>
  </si>
  <si>
    <t>04.12.2021 14:03:42</t>
  </si>
  <si>
    <t>04.12.2021 14:03:44</t>
  </si>
  <si>
    <t>04.12.2021 14:03:45</t>
  </si>
  <si>
    <t>04.12.2021 14:03:47</t>
  </si>
  <si>
    <t>04.12.2021 14:05:27</t>
  </si>
  <si>
    <t>04.12.2021 14:05:28</t>
  </si>
  <si>
    <t>04.12.2021 14:05:30</t>
  </si>
  <si>
    <t>04.12.2021 14:05:31</t>
  </si>
  <si>
    <t>04.12.2021 14:05:33</t>
  </si>
  <si>
    <t>04.12.2021 14:05:34</t>
  </si>
  <si>
    <t>04.12.2021 14:05:36</t>
  </si>
  <si>
    <t>04.12.2021 14:07:13</t>
  </si>
  <si>
    <t>04.12.2021 14:07:15</t>
  </si>
  <si>
    <t>04.12.2021 14:07:16</t>
  </si>
  <si>
    <t>04.12.2021 14:07:18</t>
  </si>
  <si>
    <t>04.12.2021 14:07:19</t>
  </si>
  <si>
    <t>04.12.2021 14:07:21</t>
  </si>
  <si>
    <t>04.12.2021 14:07:22</t>
  </si>
  <si>
    <t>04.12.2021 14:10:10</t>
  </si>
  <si>
    <t>04.12.2021 14:10:12</t>
  </si>
  <si>
    <t>04.12.2021 14:10:13</t>
  </si>
  <si>
    <t>04.12.2021 14:10:15</t>
  </si>
  <si>
    <t>04.12.2021 14:10:16</t>
  </si>
  <si>
    <t>04.12.2021 14:10:18</t>
  </si>
  <si>
    <t>04.12.2021 14:10:55</t>
  </si>
  <si>
    <t>04.12.2021 14:10:57</t>
  </si>
  <si>
    <t>04.12.2021 14:10:58</t>
  </si>
  <si>
    <t>04.12.2021 14:11:00</t>
  </si>
  <si>
    <t>04.12.2021 14:11:11</t>
  </si>
  <si>
    <t>04.12.2021 14:11:12</t>
  </si>
  <si>
    <t>04.12.2021 14:11:14</t>
  </si>
  <si>
    <t>04.12.2021 14:11:15</t>
  </si>
  <si>
    <t>04.12.2021 14:11:23</t>
  </si>
  <si>
    <t>04.12.2021 14:11:24</t>
  </si>
  <si>
    <t>04.12.2021 14:11:26</t>
  </si>
  <si>
    <t>04.12.2021 14:11:27</t>
  </si>
  <si>
    <t>04.12.2021 14:11:29</t>
  </si>
  <si>
    <t>04.12.2021 14:12:07</t>
  </si>
  <si>
    <t>04.12.2021 14:12:09</t>
  </si>
  <si>
    <t>04.12.2021 14:12:10</t>
  </si>
  <si>
    <t>04.12.2021 14:12:12</t>
  </si>
  <si>
    <t>04.12.2021 14:12:13</t>
  </si>
  <si>
    <t>04.12.2021 14:18:59</t>
  </si>
  <si>
    <t>04.12.2021 14:19:00</t>
  </si>
  <si>
    <t>04.12.2021 14:19:02</t>
  </si>
  <si>
    <t>04.12.2021 14:19:03</t>
  </si>
  <si>
    <t>04.12.2021 14:19:05</t>
  </si>
  <si>
    <t>04.12.2021 14:20:36</t>
  </si>
  <si>
    <t>04.12.2021 14:20:37</t>
  </si>
  <si>
    <t>04.12.2021 14:20:39</t>
  </si>
  <si>
    <t>04.12.2021 14:20:40</t>
  </si>
  <si>
    <t>04.12.2021 14:20:48</t>
  </si>
  <si>
    <t>04.12.2021 14:20:49</t>
  </si>
  <si>
    <t>04.12.2021 14:20:52</t>
  </si>
  <si>
    <t>04.12.2021 14:21:46</t>
  </si>
  <si>
    <t>04.12.2021 14:21:48</t>
  </si>
  <si>
    <t>04.12.2021 14:21:49</t>
  </si>
  <si>
    <t>04.12.2021 14:21:51</t>
  </si>
  <si>
    <t>04.12.2021 14:21:55</t>
  </si>
  <si>
    <t>04.12.2021 14:21:57</t>
  </si>
  <si>
    <t>04.12.2021 14:21:58</t>
  </si>
  <si>
    <t>04.12.2021 14:22:02</t>
  </si>
  <si>
    <t>04.12.2021 14:22:03</t>
  </si>
  <si>
    <t>04.12.2021 14:22:05</t>
  </si>
  <si>
    <t>04.12.2021 14:22:18</t>
  </si>
  <si>
    <t>04.12.2021 14:22:20</t>
  </si>
  <si>
    <t>04.12.2021 14:22:21</t>
  </si>
  <si>
    <t>04.12.2021 14:22:23</t>
  </si>
  <si>
    <t>04.12.2021 14:22:24</t>
  </si>
  <si>
    <t>04.12.2021 14:22:26</t>
  </si>
  <si>
    <t>04.12.2021 14:22:27</t>
  </si>
  <si>
    <t>04.12.2021 14:23:15</t>
  </si>
  <si>
    <t>04.12.2021 14:23:16</t>
  </si>
  <si>
    <t>04.12.2021 14:23:18</t>
  </si>
  <si>
    <t>04.12.2021 14:23:19</t>
  </si>
  <si>
    <t>04.12.2021 14:26:13</t>
  </si>
  <si>
    <t>04.12.2021 14:26:15</t>
  </si>
  <si>
    <t>04.12.2021 14:26:16</t>
  </si>
  <si>
    <t>04.12.2021 14:26:18</t>
  </si>
  <si>
    <t>04.12.2021 14:26:21</t>
  </si>
  <si>
    <t>04.12.2021 14:27:19</t>
  </si>
  <si>
    <t>04.12.2021 14:27:21</t>
  </si>
  <si>
    <t>04.12.2021 14:27:22</t>
  </si>
  <si>
    <t>04.12.2021 14:27:24</t>
  </si>
  <si>
    <t>04.12.2021 14:27:25</t>
  </si>
  <si>
    <t>04.12.2021 14:27:27</t>
  </si>
  <si>
    <t>04.12.2021 14:27:28</t>
  </si>
  <si>
    <t>04.12.2021 14:27:37</t>
  </si>
  <si>
    <t>04.12.2021 14:27:39</t>
  </si>
  <si>
    <t>04.12.2021 14:27:40</t>
  </si>
  <si>
    <t>04.12.2021 14:27:42</t>
  </si>
  <si>
    <t>04.12.2021 14:27:43</t>
  </si>
  <si>
    <t>04.12.2021 14:27:46</t>
  </si>
  <si>
    <t>04.12.2021 14:28:49</t>
  </si>
  <si>
    <t>04.12.2021 14:28:51</t>
  </si>
  <si>
    <t>04.12.2021 14:28:52</t>
  </si>
  <si>
    <t>04.12.2021 14:28:54</t>
  </si>
  <si>
    <t>04.12.2021 14:28:55</t>
  </si>
  <si>
    <t>04.12.2021 14:28:57</t>
  </si>
  <si>
    <t>04.12.2021 14:29:29</t>
  </si>
  <si>
    <t>04.12.2021 14:29:30</t>
  </si>
  <si>
    <t>04.12.2021 14:29:32</t>
  </si>
  <si>
    <t>04.12.2021 14:29:33</t>
  </si>
  <si>
    <t>04.12.2021 14:29:36</t>
  </si>
  <si>
    <t>04.12.2021 14:31:36</t>
  </si>
  <si>
    <t>04.12.2021 14:31:39</t>
  </si>
  <si>
    <t>04.12.2021 14:31:40</t>
  </si>
  <si>
    <t>04.12.2021 14:31:42</t>
  </si>
  <si>
    <t>04.12.2021 14:31:43</t>
  </si>
  <si>
    <t>04.12.2021 14:31:45</t>
  </si>
  <si>
    <t>04.12.2021 14:32:37</t>
  </si>
  <si>
    <t>04.12.2021 14:32:39</t>
  </si>
  <si>
    <t>04.12.2021 14:32:40</t>
  </si>
  <si>
    <t>04.12.2021 14:32:42</t>
  </si>
  <si>
    <t>04.12.2021 14:32:43</t>
  </si>
  <si>
    <t>04.12.2021 14:32:45</t>
  </si>
  <si>
    <t>04.12.2021 14:32:51</t>
  </si>
  <si>
    <t>04.12.2021 14:32:52</t>
  </si>
  <si>
    <t>04.12.2021 14:33:18</t>
  </si>
  <si>
    <t>04.12.2021 14:33:19</t>
  </si>
  <si>
    <t>04.12.2021 14:33:21</t>
  </si>
  <si>
    <t>04.12.2021 14:33:22</t>
  </si>
  <si>
    <t>04.12.2021 14:33:24</t>
  </si>
  <si>
    <t>04.12.2021 14:33:25</t>
  </si>
  <si>
    <t>04.12.2021 14:33:27</t>
  </si>
  <si>
    <t>04.12.2021 14:33:28</t>
  </si>
  <si>
    <t>04.12.2021 14:33:30</t>
  </si>
  <si>
    <t>04.12.2021 14:34:55</t>
  </si>
  <si>
    <t>04.12.2021 14:34:57</t>
  </si>
  <si>
    <t>04.12.2021 14:34:59</t>
  </si>
  <si>
    <t>04.12.2021 14:35:02</t>
  </si>
  <si>
    <t>04.12.2021 14:35:03</t>
  </si>
  <si>
    <t>04.12.2021 14:35:50</t>
  </si>
  <si>
    <t>04.12.2021 14:35:51</t>
  </si>
  <si>
    <t>04.12.2021 14:35:53</t>
  </si>
  <si>
    <t>04.12.2021 14:35:54</t>
  </si>
  <si>
    <t>04.12.2021 14:35:56</t>
  </si>
  <si>
    <t>04.12.2021 14:35:57</t>
  </si>
  <si>
    <t>04.12.2021 14:37:34</t>
  </si>
  <si>
    <t>04.12.2021 14:37:37</t>
  </si>
  <si>
    <t>04.12.2021 14:37:39</t>
  </si>
  <si>
    <t>04.12.2021 14:37:40</t>
  </si>
  <si>
    <t>04.12.2021 14:38:46</t>
  </si>
  <si>
    <t>04.12.2021 14:38:48</t>
  </si>
  <si>
    <t>04.12.2021 14:38:49</t>
  </si>
  <si>
    <t>04.12.2021 14:38:51</t>
  </si>
  <si>
    <t>04.12.2021 14:38:52</t>
  </si>
  <si>
    <t>04.12.2021 14:38:55</t>
  </si>
  <si>
    <t>04.12.2021 14:39:09</t>
  </si>
  <si>
    <t>04.12.2021 14:39:10</t>
  </si>
  <si>
    <t>04.12.2021 14:39:12</t>
  </si>
  <si>
    <t>04.12.2021 14:39:13</t>
  </si>
  <si>
    <t>04.12.2021 14:39:15</t>
  </si>
  <si>
    <t>04.12.2021 14:40:22</t>
  </si>
  <si>
    <t>04.12.2021 14:40:24</t>
  </si>
  <si>
    <t>04.12.2021 14:40:25</t>
  </si>
  <si>
    <t>04.12.2021 14:40:27</t>
  </si>
  <si>
    <t>04.12.2021 14:40:30</t>
  </si>
  <si>
    <t>04.12.2021 14:41:04</t>
  </si>
  <si>
    <t>04.12.2021 14:41:06</t>
  </si>
  <si>
    <t>04.12.2021 14:41:07</t>
  </si>
  <si>
    <t>04.12.2021 14:41:09</t>
  </si>
  <si>
    <t>04.12.2021 14:41:10</t>
  </si>
  <si>
    <t>04.12.2021 14:41:48</t>
  </si>
  <si>
    <t>04.12.2021 14:41:49</t>
  </si>
  <si>
    <t>04.12.2021 14:41:51</t>
  </si>
  <si>
    <t>04.12.2021 14:41:52</t>
  </si>
  <si>
    <t>04.12.2021 14:41:54</t>
  </si>
  <si>
    <t>04.12.2021 14:41:55</t>
  </si>
  <si>
    <t>04.12.2021 14:41:57</t>
  </si>
  <si>
    <t>04.12.2021 14:41:58</t>
  </si>
  <si>
    <t>04.12.2021 14:42:01</t>
  </si>
  <si>
    <t>04.12.2021 14:42:03</t>
  </si>
  <si>
    <t>04.12.2021 14:42:04</t>
  </si>
  <si>
    <t>04.12.2021 14:42:06</t>
  </si>
  <si>
    <t>04.12.2021 14:42:09</t>
  </si>
  <si>
    <t>04.12.2021 14:42:10</t>
  </si>
  <si>
    <t>04.12.2021 14:43:36</t>
  </si>
  <si>
    <t>04.12.2021 14:43:37</t>
  </si>
  <si>
    <t>04.12.2021 14:43:39</t>
  </si>
  <si>
    <t>04.12.2021 14:43:40</t>
  </si>
  <si>
    <t>04.12.2021 14:43:42</t>
  </si>
  <si>
    <t>04.12.2021 14:44:59</t>
  </si>
  <si>
    <t>04.12.2021 14:45:00</t>
  </si>
  <si>
    <t>04.12.2021 14:45:02</t>
  </si>
  <si>
    <t>04.12.2021 14:45:03</t>
  </si>
  <si>
    <t>04.12.2021 14:45:05</t>
  </si>
  <si>
    <t>04.12.2021 14:45:06</t>
  </si>
  <si>
    <t>04.12.2021 14:45:08</t>
  </si>
  <si>
    <t>04.12.2021 14:45:09</t>
  </si>
  <si>
    <t>04.12.2021 14:47:37</t>
  </si>
  <si>
    <t>04.12.2021 14:47:39</t>
  </si>
  <si>
    <t>04.12.2021 14:47:42</t>
  </si>
  <si>
    <t>04.12.2021 14:47:43</t>
  </si>
  <si>
    <t>04.12.2021 14:47:45</t>
  </si>
  <si>
    <t>04.12.2021 14:47:46</t>
  </si>
  <si>
    <t>04.12.2021 14:47:55</t>
  </si>
  <si>
    <t>04.12.2021 14:47:57</t>
  </si>
  <si>
    <t>04.12.2021 14:47:58</t>
  </si>
  <si>
    <t>04.12.2021 14:48:00</t>
  </si>
  <si>
    <t>04.12.2021 14:48:01</t>
  </si>
  <si>
    <t>04.12.2021 14:51:30</t>
  </si>
  <si>
    <t>04.12.2021 14:51:33</t>
  </si>
  <si>
    <t>04.12.2021 14:51:34</t>
  </si>
  <si>
    <t>04.12.2021 14:51:36</t>
  </si>
  <si>
    <t>04.12.2021 14:51:37</t>
  </si>
  <si>
    <t>04.12.2021 14:52:16</t>
  </si>
  <si>
    <t>04.12.2021 14:52:18</t>
  </si>
  <si>
    <t>04.12.2021 14:52:19</t>
  </si>
  <si>
    <t>04.12.2021 14:52:22</t>
  </si>
  <si>
    <t>04.12.2021 14:52:24</t>
  </si>
  <si>
    <t>04.12.2021 14:52:25</t>
  </si>
  <si>
    <t>04.12.2021 14:54:33</t>
  </si>
  <si>
    <t>04.12.2021 14:54:34</t>
  </si>
  <si>
    <t>04.12.2021 14:54:36</t>
  </si>
  <si>
    <t>04.12.2021 14:54:37</t>
  </si>
  <si>
    <t>04.12.2021 14:54:39</t>
  </si>
  <si>
    <t>04.12.2021 14:54:40</t>
  </si>
  <si>
    <t>04.12.2021 14:54:42</t>
  </si>
  <si>
    <t>04.12.2021 14:54:43</t>
  </si>
  <si>
    <t>04.12.2021 14:55:56</t>
  </si>
  <si>
    <t>04.12.2021 14:55:57</t>
  </si>
  <si>
    <t>04.12.2021 14:56:00</t>
  </si>
  <si>
    <t>04.12.2021 14:57:37</t>
  </si>
  <si>
    <t>04.12.2021 14:57:39</t>
  </si>
  <si>
    <t>04.12.2021 14:57:40</t>
  </si>
  <si>
    <t>04.12.2021 14:57:42</t>
  </si>
  <si>
    <t>04.12.2021 14:57:43</t>
  </si>
  <si>
    <t>04.12.2021 14:57:45</t>
  </si>
  <si>
    <t>04.12.2021 14:57:46</t>
  </si>
  <si>
    <t>04.12.2021 14:57:48</t>
  </si>
  <si>
    <t>04.12.2021 14:57:49</t>
  </si>
  <si>
    <t>04.12.2021 14:57:51</t>
  </si>
  <si>
    <t>04.12.2021 14:57:52</t>
  </si>
  <si>
    <t>04.12.2021 14:57:54</t>
  </si>
  <si>
    <t>04.12.2021 14:59:43</t>
  </si>
  <si>
    <t>04.12.2021 14:59:45</t>
  </si>
  <si>
    <t>04.12.2021 14:59:46</t>
  </si>
  <si>
    <t>04.12.2021 14:59:48</t>
  </si>
  <si>
    <t>04.12.2021 14:59:49</t>
  </si>
  <si>
    <t>04.12.2021 14:59:52</t>
  </si>
  <si>
    <t>04.12.2021 15:00:03</t>
  </si>
  <si>
    <t>04.12.2021 15:00:04</t>
  </si>
  <si>
    <t>04.12.2021 15:00:06</t>
  </si>
  <si>
    <t>04.12.2021 15:04:25</t>
  </si>
  <si>
    <t>04.12.2021 15:04:27</t>
  </si>
  <si>
    <t>04.12.2021 15:04:28</t>
  </si>
  <si>
    <t>04.12.2021 15:04:30</t>
  </si>
  <si>
    <t>04.12.2021 15:05:30</t>
  </si>
  <si>
    <t>04.12.2021 15:05:33</t>
  </si>
  <si>
    <t>04.12.2021 15:05:34</t>
  </si>
  <si>
    <t>04.12.2021 15:05:36</t>
  </si>
  <si>
    <t>04.12.2021 15:05:37</t>
  </si>
  <si>
    <t>04.12.2021 15:09:16</t>
  </si>
  <si>
    <t>04.12.2021 15:09:18</t>
  </si>
  <si>
    <t>04.12.2021 15:09:19</t>
  </si>
  <si>
    <t>04.12.2021 15:09:21</t>
  </si>
  <si>
    <t>04.12.2021 15:09:24</t>
  </si>
  <si>
    <t>04.12.2021 15:09:25</t>
  </si>
  <si>
    <t>04.12.2021 15:09:27</t>
  </si>
  <si>
    <t>04.12.2021 15:12:59</t>
  </si>
  <si>
    <t>04.12.2021 15:13:00</t>
  </si>
  <si>
    <t>04.12.2021 15:13:02</t>
  </si>
  <si>
    <t>04.12.2021 15:13:03</t>
  </si>
  <si>
    <t>04.12.2021 15:13:05</t>
  </si>
  <si>
    <t>04.12.2021 15:13:06</t>
  </si>
  <si>
    <t>04.12.2021 15:13:08</t>
  </si>
  <si>
    <t>04.12.2021 15:13:12</t>
  </si>
  <si>
    <t>04.12.2021 15:15:45</t>
  </si>
  <si>
    <t>04.12.2021 15:15:46</t>
  </si>
  <si>
    <t>04.12.2021 15:15:48</t>
  </si>
  <si>
    <t>04.12.2021 15:15:49</t>
  </si>
  <si>
    <t>04.12.2021 15:15:51</t>
  </si>
  <si>
    <t>04.12.2021 15:16:16</t>
  </si>
  <si>
    <t>04.12.2021 15:16:18</t>
  </si>
  <si>
    <t>04.12.2021 15:16:19</t>
  </si>
  <si>
    <t>04.12.2021 15:16:21</t>
  </si>
  <si>
    <t>04.12.2021 15:16:22</t>
  </si>
  <si>
    <t>04.12.2021 15:16:59</t>
  </si>
  <si>
    <t>04.12.2021 15:17:05</t>
  </si>
  <si>
    <t>04.12.2021 15:17:06</t>
  </si>
  <si>
    <t>04.12.2021 15:19:45</t>
  </si>
  <si>
    <t>04.12.2021 15:19:46</t>
  </si>
  <si>
    <t>04.12.2021 15:19:48</t>
  </si>
  <si>
    <t>04.12.2021 15:19:49</t>
  </si>
  <si>
    <t>04.12.2021 15:19:51</t>
  </si>
  <si>
    <t>04.12.2021 15:19:55</t>
  </si>
  <si>
    <t>04.12.2021 15:19:57</t>
  </si>
  <si>
    <t>04.12.2021 15:19:58</t>
  </si>
  <si>
    <t>04.12.2021 15:20:00</t>
  </si>
  <si>
    <t>04.12.2021 15:20:41</t>
  </si>
  <si>
    <t>04.12.2021 15:20:42</t>
  </si>
  <si>
    <t>04.12.2021 15:24:34</t>
  </si>
  <si>
    <t>04.12.2021 15:24:36</t>
  </si>
  <si>
    <t>04.12.2021 15:24:39</t>
  </si>
  <si>
    <t>04.12.2021 15:24:40</t>
  </si>
  <si>
    <t>04.12.2021 15:24:42</t>
  </si>
  <si>
    <t>04.12.2021 15:24:45</t>
  </si>
  <si>
    <t>04.12.2021 15:24:46</t>
  </si>
  <si>
    <t>04.12.2021 15:24:48</t>
  </si>
  <si>
    <t>04.12.2021 15:24:49</t>
  </si>
  <si>
    <t>04.12.2021 15:24:51</t>
  </si>
  <si>
    <t>04.12.2021 15:24:57</t>
  </si>
  <si>
    <t>04.12.2021 15:24:58</t>
  </si>
  <si>
    <t>04.12.2021 15:25:00</t>
  </si>
  <si>
    <t>04.12.2021 15:25:01</t>
  </si>
  <si>
    <t>04.12.2021 15:26:21</t>
  </si>
  <si>
    <t>04.12.2021 15:26:22</t>
  </si>
  <si>
    <t>04.12.2021 15:26:24</t>
  </si>
  <si>
    <t>04.12.2021 15:26:25</t>
  </si>
  <si>
    <t>04.12.2021 15:26:27</t>
  </si>
  <si>
    <t>04.12.2021 15:26:30</t>
  </si>
  <si>
    <t>04.12.2021 15:26:31</t>
  </si>
  <si>
    <t>04.12.2021 15:26:33</t>
  </si>
  <si>
    <t>04.12.2021 15:26:34</t>
  </si>
  <si>
    <t>04.12.2021 15:26:36</t>
  </si>
  <si>
    <t>04.12.2021 15:26:37</t>
  </si>
  <si>
    <t>04.12.2021 15:26:39</t>
  </si>
  <si>
    <t>04.12.2021 15:27:46</t>
  </si>
  <si>
    <t>04.12.2021 15:27:48</t>
  </si>
  <si>
    <t>04.12.2021 15:27:49</t>
  </si>
  <si>
    <t>04.12.2021 15:27:52</t>
  </si>
  <si>
    <t>04.12.2021 15:32:06</t>
  </si>
  <si>
    <t>04.12.2021 15:32:07</t>
  </si>
  <si>
    <t>04.12.2021 15:32:09</t>
  </si>
  <si>
    <t>04.12.2021 15:32:12</t>
  </si>
  <si>
    <t>04.12.2021 15:32:15</t>
  </si>
  <si>
    <t>04.12.2021 15:39:12</t>
  </si>
  <si>
    <t>04.12.2021 15:39:13</t>
  </si>
  <si>
    <t>04.12.2021 15:39:15</t>
  </si>
  <si>
    <t>04.12.2021 15:39:16</t>
  </si>
  <si>
    <t>04.12.2021 15:39:18</t>
  </si>
  <si>
    <t>04.12.2021 15:39:19</t>
  </si>
  <si>
    <t>04.12.2021 15:39:21</t>
  </si>
  <si>
    <t>04.12.2021 15:45:22</t>
  </si>
  <si>
    <t>04.12.2021 15:45:25</t>
  </si>
  <si>
    <t>04.12.2021 15:45:27</t>
  </si>
  <si>
    <t>04.12.2021 15:45:28</t>
  </si>
  <si>
    <t>04.12.2021 15:45:30</t>
  </si>
  <si>
    <t>04.12.2021 15:49:45</t>
  </si>
  <si>
    <t>04.12.2021 15:49:48</t>
  </si>
  <si>
    <t>04.12.2021 15:49:49</t>
  </si>
  <si>
    <t>04.12.2021 15:49:51</t>
  </si>
  <si>
    <t>04.12.2021 15:49:52</t>
  </si>
  <si>
    <t>04.12.2021 15:49:54</t>
  </si>
  <si>
    <t>04.12.2021 15:50:00</t>
  </si>
  <si>
    <t>04.12.2021 15:50:01</t>
  </si>
  <si>
    <t>04.12.2021 15:50:04</t>
  </si>
  <si>
    <t>04.12.2021 15:50:06</t>
  </si>
  <si>
    <t>04.12.2021 15:50:07</t>
  </si>
  <si>
    <t>04.12.2021 15:55:45</t>
  </si>
  <si>
    <t>04.12.2021 15:55:46</t>
  </si>
  <si>
    <t>04.12.2021 15:55:48</t>
  </si>
  <si>
    <t>04.12.2021 15:55:49</t>
  </si>
  <si>
    <t>04.12.2021 15:55:51</t>
  </si>
  <si>
    <t>04.12.2021 15:55:52</t>
  </si>
  <si>
    <t>04.12.2021 15:55:54</t>
  </si>
  <si>
    <t>04.12.2021 15:55:55</t>
  </si>
  <si>
    <t>04.12.2021 16:04:21</t>
  </si>
  <si>
    <t>04.12.2021 16:04:22</t>
  </si>
  <si>
    <t>04.12.2021 16:04:24</t>
  </si>
  <si>
    <t>04.12.2021 16:04:25</t>
  </si>
  <si>
    <t>04.12.2021 16:04:27</t>
  </si>
  <si>
    <t>04.12.2021 16:04:28</t>
  </si>
  <si>
    <t>04.12.2021 16:04:39</t>
  </si>
  <si>
    <t>04.12.2021 16:04:40</t>
  </si>
  <si>
    <t>04.12.2021 16:04:42</t>
  </si>
  <si>
    <t>04.12.2021 16:04:43</t>
  </si>
  <si>
    <t>04.12.2021 16:04:45</t>
  </si>
  <si>
    <t>04.12.2021 16:04:46</t>
  </si>
  <si>
    <t>04.12.2021 16:06:25</t>
  </si>
  <si>
    <t>04.12.2021 16:06:27</t>
  </si>
  <si>
    <t>04.12.2021 16:06:28</t>
  </si>
  <si>
    <t>04.12.2021 16:06:30</t>
  </si>
  <si>
    <t>04.12.2021 16:06:31</t>
  </si>
  <si>
    <t>04.12.2021 16:06:33</t>
  </si>
  <si>
    <t>04.12.2021 16:06:34</t>
  </si>
  <si>
    <t>04.12.2021 16:06:36</t>
  </si>
  <si>
    <t>04.12.2021 16:06:37</t>
  </si>
  <si>
    <t>04.12.2021 16:06:39</t>
  </si>
  <si>
    <t>04.12.2021 16:06:40</t>
  </si>
  <si>
    <t>04.12.2021 16:06:48</t>
  </si>
  <si>
    <t>04.12.2021 16:06:49</t>
  </si>
  <si>
    <t>04.12.2021 16:06:51</t>
  </si>
  <si>
    <t>04.12.2021 16:06:52</t>
  </si>
  <si>
    <t>04.12.2021 16:06:54</t>
  </si>
  <si>
    <t>04.12.2021 16:06:55</t>
  </si>
  <si>
    <t>04.12.2021 16:06:57</t>
  </si>
  <si>
    <t>04.12.2021 16:06:58</t>
  </si>
  <si>
    <t>04.12.2021 16:07:00</t>
  </si>
  <si>
    <t>04.12.2021 16:07:01</t>
  </si>
  <si>
    <t>04.12.2021 16:07:03</t>
  </si>
  <si>
    <t>04.12.2021 16:08:45</t>
  </si>
  <si>
    <t>04.12.2021 16:08:46</t>
  </si>
  <si>
    <t>04.12.2021 16:08:48</t>
  </si>
  <si>
    <t>04.12.2021 16:08:49</t>
  </si>
  <si>
    <t>04.12.2021 16:08:51</t>
  </si>
  <si>
    <t>04.12.2021 16:08:52</t>
  </si>
  <si>
    <t>04.12.2021 16:08:54</t>
  </si>
  <si>
    <t>04.12.2021 16:09:33</t>
  </si>
  <si>
    <t>04.12.2021 16:09:36</t>
  </si>
  <si>
    <t>04.12.2021 16:09:37</t>
  </si>
  <si>
    <t>04.12.2021 16:09:39</t>
  </si>
  <si>
    <t>04.12.2021 16:09:40</t>
  </si>
  <si>
    <t>04.12.2021 16:09:43</t>
  </si>
  <si>
    <t>04.12.2021 16:10:01</t>
  </si>
  <si>
    <t>04.12.2021 16:10:03</t>
  </si>
  <si>
    <t>04.12.2021 16:10:04</t>
  </si>
  <si>
    <t>04.12.2021 16:10:06</t>
  </si>
  <si>
    <t>04.12.2021 16:10:09</t>
  </si>
  <si>
    <t>04.12.2021 16:11:42</t>
  </si>
  <si>
    <t>04.12.2021 16:11:43</t>
  </si>
  <si>
    <t>04.12.2021 16:11:45</t>
  </si>
  <si>
    <t>04.12.2021 16:11:46</t>
  </si>
  <si>
    <t>04.12.2021 16:11:48</t>
  </si>
  <si>
    <t>04.12.2021 16:11:49</t>
  </si>
  <si>
    <t>04.12.2021 16:11:51</t>
  </si>
  <si>
    <t>04.12.2021 16:11:52</t>
  </si>
  <si>
    <t>04.12.2021 16:11:58</t>
  </si>
  <si>
    <t>04.12.2021 16:12:00</t>
  </si>
  <si>
    <t>04.12.2021 16:12:01</t>
  </si>
  <si>
    <t>04.12.2021 16:12:03</t>
  </si>
  <si>
    <t>04.12.2021 16:12:04</t>
  </si>
  <si>
    <t>04.12.2021 16:12:06</t>
  </si>
  <si>
    <t>04.12.2021 16:12:07</t>
  </si>
  <si>
    <t>04.12.2021 16:12:53</t>
  </si>
  <si>
    <t>04.12.2021 16:12:56</t>
  </si>
  <si>
    <t>04.12.2021 16:12:57</t>
  </si>
  <si>
    <t>04.12.2021 16:12:59</t>
  </si>
  <si>
    <t>04.12.2021 16:14:04</t>
  </si>
  <si>
    <t>04.12.2021 16:14:06</t>
  </si>
  <si>
    <t>04.12.2021 16:14:07</t>
  </si>
  <si>
    <t>04.12.2021 16:14:09</t>
  </si>
  <si>
    <t>04.12.2021 16:14:10</t>
  </si>
  <si>
    <t>04.12.2021 16:14:12</t>
  </si>
  <si>
    <t>04.12.2021 16:14:13</t>
  </si>
  <si>
    <t>04.12.2021 16:14:21</t>
  </si>
  <si>
    <t>04.12.2021 16:14:22</t>
  </si>
  <si>
    <t>04.12.2021 16:14:24</t>
  </si>
  <si>
    <t>04.12.2021 16:14:25</t>
  </si>
  <si>
    <t>04.12.2021 16:14:27</t>
  </si>
  <si>
    <t>04.12.2021 16:14:57</t>
  </si>
  <si>
    <t>04.12.2021 16:15:09</t>
  </si>
  <si>
    <t>04.12.2021 16:15:10</t>
  </si>
  <si>
    <t>04.12.2021 16:15:12</t>
  </si>
  <si>
    <t>04.12.2021 16:16:24</t>
  </si>
  <si>
    <t>04.12.2021 16:16:25</t>
  </si>
  <si>
    <t>04.12.2021 16:16:27</t>
  </si>
  <si>
    <t>04.12.2021 16:16:28</t>
  </si>
  <si>
    <t>04.12.2021 16:16:30</t>
  </si>
  <si>
    <t>04.12.2021 16:18:54</t>
  </si>
  <si>
    <t>04.12.2021 16:18:55</t>
  </si>
  <si>
    <t>04.12.2021 16:18:57</t>
  </si>
  <si>
    <t>04.12.2021 16:19:01</t>
  </si>
  <si>
    <t>04.12.2021 16:19:03</t>
  </si>
  <si>
    <t>04.12.2021 16:19:04</t>
  </si>
  <si>
    <t>04.12.2021 16:19:07</t>
  </si>
  <si>
    <t>04.12.2021 16:19:09</t>
  </si>
  <si>
    <t>04.12.2021 16:20:37</t>
  </si>
  <si>
    <t>04.12.2021 16:20:39</t>
  </si>
  <si>
    <t>04.12.2021 16:20:40</t>
  </si>
  <si>
    <t>04.12.2021 16:20:42</t>
  </si>
  <si>
    <t>04.12.2021 16:20:43</t>
  </si>
  <si>
    <t>04.12.2021 16:20:45</t>
  </si>
  <si>
    <t>04.12.2021 16:20:46</t>
  </si>
  <si>
    <t>04.12.2021 16:21:03</t>
  </si>
  <si>
    <t>04.12.2021 16:21:04</t>
  </si>
  <si>
    <t>04.12.2021 16:21:06</t>
  </si>
  <si>
    <t>04.12.2021 16:21:07</t>
  </si>
  <si>
    <t>04.12.2021 16:21:09</t>
  </si>
  <si>
    <t>04.12.2021 16:21:40</t>
  </si>
  <si>
    <t>04.12.2021 16:21:42</t>
  </si>
  <si>
    <t>04.12.2021 16:21:43</t>
  </si>
  <si>
    <t>04.12.2021 16:21:45</t>
  </si>
  <si>
    <t>04.12.2021 16:21:57</t>
  </si>
  <si>
    <t>04.12.2021 16:21:58</t>
  </si>
  <si>
    <t>04.12.2021 16:22:00</t>
  </si>
  <si>
    <t>04.12.2021 16:22:01</t>
  </si>
  <si>
    <t>04.12.2021 16:22:04</t>
  </si>
  <si>
    <t>04.12.2021 16:22:29</t>
  </si>
  <si>
    <t>04.12.2021 16:23:01</t>
  </si>
  <si>
    <t>04.12.2021 16:23:03</t>
  </si>
  <si>
    <t>04.12.2021 16:23:06</t>
  </si>
  <si>
    <t>04.12.2021 16:23:09</t>
  </si>
  <si>
    <t>04.12.2021 16:23:10</t>
  </si>
  <si>
    <t>04.12.2021 16:24:28</t>
  </si>
  <si>
    <t>04.12.2021 16:24:30</t>
  </si>
  <si>
    <t>04.12.2021 16:24:31</t>
  </si>
  <si>
    <t>04.12.2021 16:24:33</t>
  </si>
  <si>
    <t>04.12.2021 16:24:34</t>
  </si>
  <si>
    <t>04.12.2021 16:25:36</t>
  </si>
  <si>
    <t>04.12.2021 16:25:37</t>
  </si>
  <si>
    <t>04.12.2021 16:25:39</t>
  </si>
  <si>
    <t>04.12.2021 16:26:24</t>
  </si>
  <si>
    <t>04.12.2021 16:26:25</t>
  </si>
  <si>
    <t>04.12.2021 16:26:27</t>
  </si>
  <si>
    <t>04.12.2021 16:26:28</t>
  </si>
  <si>
    <t>04.12.2021 16:26:30</t>
  </si>
  <si>
    <t>04.12.2021 16:26:31</t>
  </si>
  <si>
    <t>04.12.2021 16:26:33</t>
  </si>
  <si>
    <t>04.12.2021 16:26:34</t>
  </si>
  <si>
    <t>04.12.2021 16:26:49</t>
  </si>
  <si>
    <t>04.12.2021 16:26:51</t>
  </si>
  <si>
    <t>04.12.2021 16:26:52</t>
  </si>
  <si>
    <t>04.12.2021 16:26:54</t>
  </si>
  <si>
    <t>04.12.2021 16:26:55</t>
  </si>
  <si>
    <t>04.12.2021 16:26:57</t>
  </si>
  <si>
    <t>04.12.2021 16:26:58</t>
  </si>
  <si>
    <t>04.12.2021 16:28:59</t>
  </si>
  <si>
    <t>04.12.2021 16:29:02</t>
  </si>
  <si>
    <t>04.12.2021 16:29:03</t>
  </si>
  <si>
    <t>04.12.2021 16:29:05</t>
  </si>
  <si>
    <t>04.12.2021 16:29:06</t>
  </si>
  <si>
    <t>04.12.2021 16:31:18</t>
  </si>
  <si>
    <t>04.12.2021 16:31:19</t>
  </si>
  <si>
    <t>04.12.2021 16:31:21</t>
  </si>
  <si>
    <t>04.12.2021 16:31:22</t>
  </si>
  <si>
    <t>04.12.2021 16:31:24</t>
  </si>
  <si>
    <t>04.12.2021 16:31:25</t>
  </si>
  <si>
    <t>04.12.2021 16:31:27</t>
  </si>
  <si>
    <t>04.12.2021 16:34:25</t>
  </si>
  <si>
    <t>04.12.2021 16:34:27</t>
  </si>
  <si>
    <t>04.12.2021 16:34:28</t>
  </si>
  <si>
    <t>04.12.2021 16:34:30</t>
  </si>
  <si>
    <t>04.12.2021 16:34:31</t>
  </si>
  <si>
    <t>04.12.2021 16:34:33</t>
  </si>
  <si>
    <t>04.12.2021 16:34:34</t>
  </si>
  <si>
    <t>04.12.2021 16:40:40</t>
  </si>
  <si>
    <t>04.12.2021 16:40:42</t>
  </si>
  <si>
    <t>04.12.2021 16:40:43</t>
  </si>
  <si>
    <t>04.12.2021 16:40:45</t>
  </si>
  <si>
    <t>04.12.2021 16:40:46</t>
  </si>
  <si>
    <t>04.12.2021 16:40:48</t>
  </si>
  <si>
    <t>04.12.2021 16:40:49</t>
  </si>
  <si>
    <t>04.12.2021 16:40:51</t>
  </si>
  <si>
    <t>04.12.2021 16:40:52</t>
  </si>
  <si>
    <t>04.12.2021 16:42:27</t>
  </si>
  <si>
    <t>04.12.2021 16:42:30</t>
  </si>
  <si>
    <t>04.12.2021 16:42:31</t>
  </si>
  <si>
    <t>04.12.2021 16:42:33</t>
  </si>
  <si>
    <t>04.12.2021 16:42:34</t>
  </si>
  <si>
    <t>04.12.2021 16:42:57</t>
  </si>
  <si>
    <t>04.12.2021 16:42:58</t>
  </si>
  <si>
    <t>04.12.2021 16:43:00</t>
  </si>
  <si>
    <t>04.12.2021 16:43:01</t>
  </si>
  <si>
    <t>04.12.2021 16:43:03</t>
  </si>
  <si>
    <t>04.12.2021 16:43:04</t>
  </si>
  <si>
    <t>04.12.2021 16:43:06</t>
  </si>
  <si>
    <t>04.12.2021 16:43:07</t>
  </si>
  <si>
    <t>04.12.2021 16:44:24</t>
  </si>
  <si>
    <t>04.12.2021 16:44:25</t>
  </si>
  <si>
    <t>04.12.2021 16:44:27</t>
  </si>
  <si>
    <t>04.12.2021 16:44:28</t>
  </si>
  <si>
    <t>04.12.2021 16:44:30</t>
  </si>
  <si>
    <t>04.12.2021 16:44:31</t>
  </si>
  <si>
    <t>04.12.2021 16:44:33</t>
  </si>
  <si>
    <t>04.12.2021 16:44:34</t>
  </si>
  <si>
    <t>04.12.2021 16:48:27</t>
  </si>
  <si>
    <t>04.12.2021 16:48:28</t>
  </si>
  <si>
    <t>04.12.2021 16:48:30</t>
  </si>
  <si>
    <t>04.12.2021 16:48:31</t>
  </si>
  <si>
    <t>04.12.2021 16:48:33</t>
  </si>
  <si>
    <t>04.12.2021 16:48:36</t>
  </si>
  <si>
    <t>04.12.2021 16:48:37</t>
  </si>
  <si>
    <t>04.12.2021 16:48:39</t>
  </si>
  <si>
    <t>04.12.2021 16:48:40</t>
  </si>
  <si>
    <t>04.12.2021 16:48:42</t>
  </si>
  <si>
    <t>04.12.2021 16:48:43</t>
  </si>
  <si>
    <t>04.12.2021 16:48:46</t>
  </si>
  <si>
    <t>04.12.2021 16:48:48</t>
  </si>
  <si>
    <t>04.12.2021 16:48:55</t>
  </si>
  <si>
    <t>04.12.2021 16:48:57</t>
  </si>
  <si>
    <t>04.12.2021 16:48:58</t>
  </si>
  <si>
    <t>04.12.2021 16:49:00</t>
  </si>
  <si>
    <t>04.12.2021 16:49:01</t>
  </si>
  <si>
    <t>04.12.2021 16:49:04</t>
  </si>
  <si>
    <t>04.12.2021 16:49:23</t>
  </si>
  <si>
    <t>04.12.2021 16:49:24</t>
  </si>
  <si>
    <t>04.12.2021 16:49:26</t>
  </si>
  <si>
    <t>04.12.2021 16:49:27</t>
  </si>
  <si>
    <t>04.12.2021 16:49:29</t>
  </si>
  <si>
    <t>04.12.2021 16:49:30</t>
  </si>
  <si>
    <t>04.12.2021 16:49:32</t>
  </si>
  <si>
    <t>04.12.2021 16:51:36</t>
  </si>
  <si>
    <t>04.12.2021 16:51:39</t>
  </si>
  <si>
    <t>04.12.2021 16:51:40</t>
  </si>
  <si>
    <t>04.12.2021 16:51:42</t>
  </si>
  <si>
    <t>04.12.2021 16:59:10</t>
  </si>
  <si>
    <t>04.12.2021 16:59:12</t>
  </si>
  <si>
    <t>04.12.2021 16:59:13</t>
  </si>
  <si>
    <t>04.12.2021 16:59:15</t>
  </si>
  <si>
    <t>04.12.2021 16:59:16</t>
  </si>
  <si>
    <t>04.12.2021 16:59:18</t>
  </si>
  <si>
    <t>04.12.2021 17:00:42</t>
  </si>
  <si>
    <t>04.12.2021 17:00:43</t>
  </si>
  <si>
    <t>04.12.2021 17:00:45</t>
  </si>
  <si>
    <t>04.12.2021 17:00:46</t>
  </si>
  <si>
    <t>04.12.2021 17:00:48</t>
  </si>
  <si>
    <t>04.12.2021 17:00:49</t>
  </si>
  <si>
    <t>04.12.2021 17:00:51</t>
  </si>
  <si>
    <t>04.12.2021 17:02:46</t>
  </si>
  <si>
    <t>04.12.2021 17:02:48</t>
  </si>
  <si>
    <t>04.12.2021 17:02:49</t>
  </si>
  <si>
    <t>04.12.2021 17:02:51</t>
  </si>
  <si>
    <t>04.12.2021 17:02:52</t>
  </si>
  <si>
    <t>04.12.2021 17:02:54</t>
  </si>
  <si>
    <t>04.12.2021 17:02:55</t>
  </si>
  <si>
    <t>04.12.2021 17:02:59</t>
  </si>
  <si>
    <t>04.12.2021 17:03:00</t>
  </si>
  <si>
    <t>04.12.2021 17:03:01</t>
  </si>
  <si>
    <t>04.12.2021 17:03:03</t>
  </si>
  <si>
    <t>04.12.2021 17:03:04</t>
  </si>
  <si>
    <t>04.12.2021 17:05:00</t>
  </si>
  <si>
    <t>04.12.2021 17:05:01</t>
  </si>
  <si>
    <t>04.12.2021 17:05:03</t>
  </si>
  <si>
    <t>04.12.2021 17:05:04</t>
  </si>
  <si>
    <t>04.12.2021 17:05:06</t>
  </si>
  <si>
    <t>04.12.2021 17:05:07</t>
  </si>
  <si>
    <t>04.12.2021 17:06:06</t>
  </si>
  <si>
    <t>04.12.2021 17:06:07</t>
  </si>
  <si>
    <t>04.12.2021 17:06:09</t>
  </si>
  <si>
    <t>04.12.2021 17:06:10</t>
  </si>
  <si>
    <t>04.12.2021 17:06:12</t>
  </si>
  <si>
    <t>04.12.2021 17:06:13</t>
  </si>
  <si>
    <t>04.12.2021 17:06:15</t>
  </si>
  <si>
    <t>04.12.2021 17:08:45</t>
  </si>
  <si>
    <t>04.12.2021 17:08:48</t>
  </si>
  <si>
    <t>04.12.2021 17:08:49</t>
  </si>
  <si>
    <t>04.12.2021 17:08:51</t>
  </si>
  <si>
    <t>04.12.2021 17:08:52</t>
  </si>
  <si>
    <t>04.12.2021 17:09:24</t>
  </si>
  <si>
    <t>04.12.2021 17:09:25</t>
  </si>
  <si>
    <t>04.12.2021 17:09:28</t>
  </si>
  <si>
    <t>04.12.2021 17:09:30</t>
  </si>
  <si>
    <t>04.12.2021 17:11:00</t>
  </si>
  <si>
    <t>04.12.2021 17:11:01</t>
  </si>
  <si>
    <t>04.12.2021 17:11:03</t>
  </si>
  <si>
    <t>04.12.2021 17:11:04</t>
  </si>
  <si>
    <t>04.12.2021 17:11:06</t>
  </si>
  <si>
    <t>04.12.2021 17:11:07</t>
  </si>
  <si>
    <t>04.12.2021 17:11:48</t>
  </si>
  <si>
    <t>04.12.2021 17:11:49</t>
  </si>
  <si>
    <t>04.12.2021 17:11:51</t>
  </si>
  <si>
    <t>04.12.2021 17:11:52</t>
  </si>
  <si>
    <t>04.12.2021 17:11:54</t>
  </si>
  <si>
    <t>04.12.2021 17:11:55</t>
  </si>
  <si>
    <t>04.12.2021 17:11:57</t>
  </si>
  <si>
    <t>04.12.2021 17:11:58</t>
  </si>
  <si>
    <t>04.12.2021 17:12:23</t>
  </si>
  <si>
    <t>04.12.2021 17:12:24</t>
  </si>
  <si>
    <t>04.12.2021 17:12:26</t>
  </si>
  <si>
    <t>04.12.2021 17:12:27</t>
  </si>
  <si>
    <t>04.12.2021 17:12:29</t>
  </si>
  <si>
    <t>04.12.2021 17:12:30</t>
  </si>
  <si>
    <t>04.12.2021 17:12:51</t>
  </si>
  <si>
    <t>04.12.2021 17:12:53</t>
  </si>
  <si>
    <t>04.12.2021 17:12:54</t>
  </si>
  <si>
    <t>04.12.2021 17:12:56</t>
  </si>
  <si>
    <t>04.12.2021 17:12:57</t>
  </si>
  <si>
    <t>04.12.2021 17:12:59</t>
  </si>
  <si>
    <t>04.12.2021 17:13:00</t>
  </si>
  <si>
    <t>04.12.2021 17:13:02</t>
  </si>
  <si>
    <t>04.12.2021 17:13:49</t>
  </si>
  <si>
    <t>04.12.2021 17:13:50</t>
  </si>
  <si>
    <t>04.12.2021 17:13:52</t>
  </si>
  <si>
    <t>04.12.2021 17:13:55</t>
  </si>
  <si>
    <t>04.12.2021 17:13:56</t>
  </si>
  <si>
    <t>04.12.2021 17:13:58</t>
  </si>
  <si>
    <t>04.12.2021 17:13:59</t>
  </si>
  <si>
    <t>04.12.2021 17:14:58</t>
  </si>
  <si>
    <t>04.12.2021 17:15:00</t>
  </si>
  <si>
    <t>04.12.2021 17:15:01</t>
  </si>
  <si>
    <t>04.12.2021 17:15:03</t>
  </si>
  <si>
    <t>04.12.2021 17:15:04</t>
  </si>
  <si>
    <t>04.12.2021 17:15:06</t>
  </si>
  <si>
    <t>04.12.2021 17:15:07</t>
  </si>
  <si>
    <t>04.12.2021 17:15:19</t>
  </si>
  <si>
    <t>04.12.2021 17:15:21</t>
  </si>
  <si>
    <t>04.12.2021 17:15:22</t>
  </si>
  <si>
    <t>04.12.2021 17:15:24</t>
  </si>
  <si>
    <t>04.12.2021 17:15:25</t>
  </si>
  <si>
    <t>04.12.2021 17:15:27</t>
  </si>
  <si>
    <t>04.12.2021 17:15:28</t>
  </si>
  <si>
    <t>04.12.2021 17:16:04</t>
  </si>
  <si>
    <t>04.12.2021 17:16:06</t>
  </si>
  <si>
    <t>04.12.2021 17:16:07</t>
  </si>
  <si>
    <t>04.12.2021 17:16:09</t>
  </si>
  <si>
    <t>04.12.2021 17:16:10</t>
  </si>
  <si>
    <t>04.12.2021 17:16:12</t>
  </si>
  <si>
    <t>04.12.2021 17:16:13</t>
  </si>
  <si>
    <t>04.12.2021 17:16:15</t>
  </si>
  <si>
    <t>04.12.2021 17:17:39</t>
  </si>
  <si>
    <t>04.12.2021 17:17:40</t>
  </si>
  <si>
    <t>04.12.2021 17:17:42</t>
  </si>
  <si>
    <t>04.12.2021 17:17:43</t>
  </si>
  <si>
    <t>04.12.2021 17:17:45</t>
  </si>
  <si>
    <t>04.12.2021 17:17:46</t>
  </si>
  <si>
    <t>04.12.2021 17:18:09</t>
  </si>
  <si>
    <t>04.12.2021 17:18:10</t>
  </si>
  <si>
    <t>04.12.2021 17:18:12</t>
  </si>
  <si>
    <t>04.12.2021 17:18:13</t>
  </si>
  <si>
    <t>04.12.2021 17:18:16</t>
  </si>
  <si>
    <t>04.12.2021 17:18:18</t>
  </si>
  <si>
    <t>04.12.2021 17:19:18</t>
  </si>
  <si>
    <t>04.12.2021 17:19:19</t>
  </si>
  <si>
    <t>04.12.2021 17:19:21</t>
  </si>
  <si>
    <t>04.12.2021 17:19:22</t>
  </si>
  <si>
    <t>04.12.2021 17:19:24</t>
  </si>
  <si>
    <t>04.12.2021 17:19:25</t>
  </si>
  <si>
    <t>04.12.2021 17:19:39</t>
  </si>
  <si>
    <t>04.12.2021 17:19:40</t>
  </si>
  <si>
    <t>04.12.2021 17:19:42</t>
  </si>
  <si>
    <t>04.12.2021 17:19:43</t>
  </si>
  <si>
    <t>04.12.2021 17:19:45</t>
  </si>
  <si>
    <t>04.12.2021 17:19:46</t>
  </si>
  <si>
    <t>04.12.2021 17:19:48</t>
  </si>
  <si>
    <t>04.12.2021 17:19:49</t>
  </si>
  <si>
    <t>04.12.2021 17:20:13</t>
  </si>
  <si>
    <t>04.12.2021 17:20:37</t>
  </si>
  <si>
    <t>04.12.2021 17:20:39</t>
  </si>
  <si>
    <t>04.12.2021 17:20:40</t>
  </si>
  <si>
    <t>04.12.2021 17:20:42</t>
  </si>
  <si>
    <t>04.12.2021 17:20:43</t>
  </si>
  <si>
    <t>04.12.2021 17:20:45</t>
  </si>
  <si>
    <t>04.12.2021 17:20:46</t>
  </si>
  <si>
    <t>04.12.2021 17:20:48</t>
  </si>
  <si>
    <t>04.12.2021 17:20:49</t>
  </si>
  <si>
    <t>04.12.2021 17:20:51</t>
  </si>
  <si>
    <t>04.12.2021 17:21:55</t>
  </si>
  <si>
    <t>04.12.2021 17:21:57</t>
  </si>
  <si>
    <t>04.12.2021 17:21:59</t>
  </si>
  <si>
    <t>04.12.2021 17:22:00</t>
  </si>
  <si>
    <t>04.12.2021 17:22:02</t>
  </si>
  <si>
    <t>04.12.2021 17:22:03</t>
  </si>
  <si>
    <t>04.12.2021 17:22:05</t>
  </si>
  <si>
    <t>04.12.2021 17:22:48</t>
  </si>
  <si>
    <t>04.12.2021 17:22:50</t>
  </si>
  <si>
    <t>04.12.2021 17:22:51</t>
  </si>
  <si>
    <t>04.12.2021 17:22:53</t>
  </si>
  <si>
    <t>04.12.2021 17:22:54</t>
  </si>
  <si>
    <t>04.12.2021 17:22:56</t>
  </si>
  <si>
    <t>04.12.2021 17:22:57</t>
  </si>
  <si>
    <t>04.12.2021 17:25:06</t>
  </si>
  <si>
    <t>04.12.2021 17:25:07</t>
  </si>
  <si>
    <t>04.12.2021 17:25:09</t>
  </si>
  <si>
    <t>04.12.2021 17:25:10</t>
  </si>
  <si>
    <t>04.12.2021 17:25:12</t>
  </si>
  <si>
    <t>04.12.2021 17:25:13</t>
  </si>
  <si>
    <t>04.12.2021 17:25:15</t>
  </si>
  <si>
    <t>04.12.2021 17:25:16</t>
  </si>
  <si>
    <t>04.12.2021 17:25:27</t>
  </si>
  <si>
    <t>04.12.2021 17:25:28</t>
  </si>
  <si>
    <t>04.12.2021 17:25:30</t>
  </si>
  <si>
    <t>04.12.2021 17:25:31</t>
  </si>
  <si>
    <t>04.12.2021 17:27:21</t>
  </si>
  <si>
    <t>04.12.2021 17:27:24</t>
  </si>
  <si>
    <t>04.12.2021 17:27:25</t>
  </si>
  <si>
    <t>04.12.2021 17:27:27</t>
  </si>
  <si>
    <t>04.12.2021 17:27:28</t>
  </si>
  <si>
    <t>04.12.2021 17:27:30</t>
  </si>
  <si>
    <t>04.12.2021 17:27:33</t>
  </si>
  <si>
    <t>04.12.2021 17:27:34</t>
  </si>
  <si>
    <t>04.12.2021 17:27:36</t>
  </si>
  <si>
    <t>04.12.2021 17:27:37</t>
  </si>
  <si>
    <t>04.12.2021 17:27:39</t>
  </si>
  <si>
    <t>04.12.2021 17:27:40</t>
  </si>
  <si>
    <t>04.12.2021 17:27:45</t>
  </si>
  <si>
    <t>04.12.2021 17:27:46</t>
  </si>
  <si>
    <t>04.12.2021 17:27:48</t>
  </si>
  <si>
    <t>04.12.2021 17:27:49</t>
  </si>
  <si>
    <t>04.12.2021 17:27:51</t>
  </si>
  <si>
    <t>04.12.2021 17:27:52</t>
  </si>
  <si>
    <t>04.12.2021 17:27:54</t>
  </si>
  <si>
    <t>04.12.2021 17:28:59</t>
  </si>
  <si>
    <t>04.12.2021 17:29:00</t>
  </si>
  <si>
    <t>04.12.2021 17:29:02</t>
  </si>
  <si>
    <t>04.12.2021 17:29:03</t>
  </si>
  <si>
    <t>04.12.2021 17:29:05</t>
  </si>
  <si>
    <t>04.12.2021 17:29:06</t>
  </si>
  <si>
    <t>04.12.2021 17:29:08</t>
  </si>
  <si>
    <t>04.12.2021 17:29:09</t>
  </si>
  <si>
    <t>04.12.2021 17:29:32</t>
  </si>
  <si>
    <t>04.12.2021 17:29:33</t>
  </si>
  <si>
    <t>04.12.2021 17:29:35</t>
  </si>
  <si>
    <t>04.12.2021 17:29:36</t>
  </si>
  <si>
    <t>04.12.2021 17:29:38</t>
  </si>
  <si>
    <t>04.12.2021 17:29:39</t>
  </si>
  <si>
    <t>04.12.2021 17:29:41</t>
  </si>
  <si>
    <t>04.12.2021 17:29:42</t>
  </si>
  <si>
    <t>04.12.2021 17:32:40</t>
  </si>
  <si>
    <t>04.12.2021 17:32:43</t>
  </si>
  <si>
    <t>04.12.2021 17:32:45</t>
  </si>
  <si>
    <t>04.12.2021 17:35:28</t>
  </si>
  <si>
    <t>04.12.2021 17:35:31</t>
  </si>
  <si>
    <t>04.12.2021 17:35:33</t>
  </si>
  <si>
    <t>04.12.2021 17:35:34</t>
  </si>
  <si>
    <t>04.12.2021 17:35:36</t>
  </si>
  <si>
    <t>04.12.2021 17:35:37</t>
  </si>
  <si>
    <t>04.12.2021 17:35:39</t>
  </si>
  <si>
    <t>04.12.2021 17:35:40</t>
  </si>
  <si>
    <t>04.12.2021 17:36:01</t>
  </si>
  <si>
    <t>04.12.2021 17:36:03</t>
  </si>
  <si>
    <t>04.12.2021 17:36:04</t>
  </si>
  <si>
    <t>04.12.2021 17:36:06</t>
  </si>
  <si>
    <t>04.12.2021 17:36:07</t>
  </si>
  <si>
    <t>04.12.2021 17:36:09</t>
  </si>
  <si>
    <t>04.12.2021 17:36:10</t>
  </si>
  <si>
    <t>04.12.2021 17:36:12</t>
  </si>
  <si>
    <t>04.12.2021 17:37:10</t>
  </si>
  <si>
    <t>04.12.2021 17:37:12</t>
  </si>
  <si>
    <t>04.12.2021 17:37:13</t>
  </si>
  <si>
    <t>04.12.2021 17:37:15</t>
  </si>
  <si>
    <t>04.12.2021 17:37:16</t>
  </si>
  <si>
    <t>04.12.2021 17:37:18</t>
  </si>
  <si>
    <t>04.12.2021 17:37:19</t>
  </si>
  <si>
    <t>04.12.2021 17:37:21</t>
  </si>
  <si>
    <t>04.12.2021 17:37:22</t>
  </si>
  <si>
    <t>04.12.2021 17:37:39</t>
  </si>
  <si>
    <t>04.12.2021 17:37:40</t>
  </si>
  <si>
    <t>04.12.2021 17:37:42</t>
  </si>
  <si>
    <t>04.12.2021 17:37:43</t>
  </si>
  <si>
    <t>04.12.2021 17:37:45</t>
  </si>
  <si>
    <t>04.12.2021 17:37:46</t>
  </si>
  <si>
    <t>04.12.2021 17:37:48</t>
  </si>
  <si>
    <t>04.12.2021 17:42:24</t>
  </si>
  <si>
    <t>04.12.2021 17:42:25</t>
  </si>
  <si>
    <t>04.12.2021 17:42:27</t>
  </si>
  <si>
    <t>04.12.2021 17:42:28</t>
  </si>
  <si>
    <t>04.12.2021 17:42:30</t>
  </si>
  <si>
    <t>04.12.2021 17:42:31</t>
  </si>
  <si>
    <t>04.12.2021 17:42:33</t>
  </si>
  <si>
    <t>04.12.2021 17:42:34</t>
  </si>
  <si>
    <t>04.12.2021 17:42:37</t>
  </si>
  <si>
    <t>04.12.2021 17:42:39</t>
  </si>
  <si>
    <t>04.12.2021 17:43:00</t>
  </si>
  <si>
    <t>04.12.2021 17:43:03</t>
  </si>
  <si>
    <t>04.12.2021 17:43:04</t>
  </si>
  <si>
    <t>04.12.2021 17:43:06</t>
  </si>
  <si>
    <t>04.12.2021 17:43:07</t>
  </si>
  <si>
    <t>04.12.2021 17:43:49</t>
  </si>
  <si>
    <t>04.12.2021 17:43:51</t>
  </si>
  <si>
    <t>04.12.2021 17:43:52</t>
  </si>
  <si>
    <t>04.12.2021 17:43:54</t>
  </si>
  <si>
    <t>04.12.2021 17:43:55</t>
  </si>
  <si>
    <t>04.12.2021 17:43:57</t>
  </si>
  <si>
    <t>04.12.2021 17:46:28</t>
  </si>
  <si>
    <t>04.12.2021 17:46:30</t>
  </si>
  <si>
    <t>04.12.2021 17:46:31</t>
  </si>
  <si>
    <t>04.12.2021 17:46:33</t>
  </si>
  <si>
    <t>04.12.2021 17:46:34</t>
  </si>
  <si>
    <t>04.12.2021 17:46:36</t>
  </si>
  <si>
    <t>04.12.2021 17:46:37</t>
  </si>
  <si>
    <t>04.12.2021 17:47:54</t>
  </si>
  <si>
    <t>04.12.2021 17:47:55</t>
  </si>
  <si>
    <t>04.12.2021 17:47:57</t>
  </si>
  <si>
    <t>04.12.2021 17:47:58</t>
  </si>
  <si>
    <t>04.12.2021 17:48:21</t>
  </si>
  <si>
    <t>04.12.2021 17:48:24</t>
  </si>
  <si>
    <t>04.12.2021 17:48:26</t>
  </si>
  <si>
    <t>04.12.2021 17:48:27</t>
  </si>
  <si>
    <t>04.12.2021 17:48:29</t>
  </si>
  <si>
    <t>04.12.2021 17:48:30</t>
  </si>
  <si>
    <t>04.12.2021 17:48:32</t>
  </si>
  <si>
    <t>04.12.2021 17:56:31</t>
  </si>
  <si>
    <t>04.12.2021 17:56:33</t>
  </si>
  <si>
    <t>04.12.2021 17:56:34</t>
  </si>
  <si>
    <t>04.12.2021 17:56:36</t>
  </si>
  <si>
    <t>04.12.2021 17:56:37</t>
  </si>
  <si>
    <t>04.12.2021 17:56:39</t>
  </si>
  <si>
    <t>04.12.2021 17:56:40</t>
  </si>
  <si>
    <t>04.12.2021 18:00:19</t>
  </si>
  <si>
    <t>04.12.2021 18:00:21</t>
  </si>
  <si>
    <t>04.12.2021 18:00:22</t>
  </si>
  <si>
    <t>04.12.2021 18:00:24</t>
  </si>
  <si>
    <t>04.12.2021 18:00:25</t>
  </si>
  <si>
    <t>04.12.2021 18:00:27</t>
  </si>
  <si>
    <t>04.12.2021 18:00:28</t>
  </si>
  <si>
    <t>04.12.2021 18:03:25</t>
  </si>
  <si>
    <t>04.12.2021 18:03:30</t>
  </si>
  <si>
    <t>04.12.2021 18:03:31</t>
  </si>
  <si>
    <t>04.12.2021 18:03:33</t>
  </si>
  <si>
    <t>04.12.2021 18:03:34</t>
  </si>
  <si>
    <t>04.12.2021 18:03:36</t>
  </si>
  <si>
    <t>04.12.2021 18:04:21</t>
  </si>
  <si>
    <t>04.12.2021 18:04:22</t>
  </si>
  <si>
    <t>04.12.2021 18:04:24</t>
  </si>
  <si>
    <t>04.12.2021 18:04:25</t>
  </si>
  <si>
    <t>04.12.2021 18:04:27</t>
  </si>
  <si>
    <t>04.12.2021 18:04:28</t>
  </si>
  <si>
    <t>04.12.2021 18:04:30</t>
  </si>
  <si>
    <t>04.12.2021 18:06:13</t>
  </si>
  <si>
    <t>04.12.2021 18:06:15</t>
  </si>
  <si>
    <t>04.12.2021 18:06:16</t>
  </si>
  <si>
    <t>04.12.2021 18:06:18</t>
  </si>
  <si>
    <t>04.12.2021 18:06:19</t>
  </si>
  <si>
    <t>04.12.2021 18:07:33</t>
  </si>
  <si>
    <t>04.12.2021 18:07:34</t>
  </si>
  <si>
    <t>04.12.2021 18:07:36</t>
  </si>
  <si>
    <t>04.12.2021 18:07:37</t>
  </si>
  <si>
    <t>04.12.2021 18:07:39</t>
  </si>
  <si>
    <t>04.12.2021 18:07:40</t>
  </si>
  <si>
    <t>04.12.2021 18:08:40</t>
  </si>
  <si>
    <t>04.12.2021 18:08:42</t>
  </si>
  <si>
    <t>04.12.2021 18:08:43</t>
  </si>
  <si>
    <t>04.12.2021 18:08:45</t>
  </si>
  <si>
    <t>04.12.2021 18:08:46</t>
  </si>
  <si>
    <t>04.12.2021 18:08:48</t>
  </si>
  <si>
    <t>04.12.2021 18:15:04</t>
  </si>
  <si>
    <t>04.12.2021 18:15:06</t>
  </si>
  <si>
    <t>04.12.2021 18:15:07</t>
  </si>
  <si>
    <t>04.12.2021 18:15:09</t>
  </si>
  <si>
    <t>04.12.2021 18:16:15</t>
  </si>
  <si>
    <t>04.12.2021 18:16:18</t>
  </si>
  <si>
    <t>04.12.2021 18:16:19</t>
  </si>
  <si>
    <t>04.12.2021 18:16:21</t>
  </si>
  <si>
    <t>04.12.2021 18:16:22</t>
  </si>
  <si>
    <t>04.12.2021 18:16:24</t>
  </si>
  <si>
    <t>04.12.2021 18:16:39</t>
  </si>
  <si>
    <t>04.12.2021 18:17:19</t>
  </si>
  <si>
    <t>04.12.2021 18:17:21</t>
  </si>
  <si>
    <t>04.12.2021 18:17:22</t>
  </si>
  <si>
    <t>04.12.2021 18:17:24</t>
  </si>
  <si>
    <t>04.12.2021 18:17:25</t>
  </si>
  <si>
    <t>04.12.2021 18:17:27</t>
  </si>
  <si>
    <t>04.12.2021 18:17:28</t>
  </si>
  <si>
    <t>04.12.2021 18:17:30</t>
  </si>
  <si>
    <t>04.12.2021 18:17:31</t>
  </si>
  <si>
    <t>04.12.2021 18:17:33</t>
  </si>
  <si>
    <t>04.12.2021 18:17:45</t>
  </si>
  <si>
    <t>04.12.2021 18:17:46</t>
  </si>
  <si>
    <t>04.12.2021 18:17:48</t>
  </si>
  <si>
    <t>04.12.2021 18:17:49</t>
  </si>
  <si>
    <t>04.12.2021 18:17:51</t>
  </si>
  <si>
    <t>04.12.2021 18:17:52</t>
  </si>
  <si>
    <t>04.12.2021 18:17:54</t>
  </si>
  <si>
    <t>04.12.2021 18:17:55</t>
  </si>
  <si>
    <t>04.12.2021 18:17:58</t>
  </si>
  <si>
    <t>04.12.2021 18:18:00</t>
  </si>
  <si>
    <t>04.12.2021 18:18:01</t>
  </si>
  <si>
    <t>04.12.2021 18:18:03</t>
  </si>
  <si>
    <t>04.12.2021 18:18:04</t>
  </si>
  <si>
    <t>04.12.2021 18:18:06</t>
  </si>
  <si>
    <t>04.12.2021 18:18:51</t>
  </si>
  <si>
    <t>04.12.2021 18:18:53</t>
  </si>
  <si>
    <t>04.12.2021 18:18:54</t>
  </si>
  <si>
    <t>04.12.2021 18:18:56</t>
  </si>
  <si>
    <t>04.12.2021 18:18:59</t>
  </si>
  <si>
    <t>04.12.2021 18:19:14</t>
  </si>
  <si>
    <t>04.12.2021 18:19:15</t>
  </si>
  <si>
    <t>04.12.2021 18:19:17</t>
  </si>
  <si>
    <t>04.12.2021 18:19:18</t>
  </si>
  <si>
    <t>04.12.2021 18:19:20</t>
  </si>
  <si>
    <t>04.12.2021 18:19:21</t>
  </si>
  <si>
    <t>04.12.2021 18:24:39</t>
  </si>
  <si>
    <t>04.12.2021 18:24:40</t>
  </si>
  <si>
    <t>04.12.2021 18:24:43</t>
  </si>
  <si>
    <t>04.12.2021 18:24:45</t>
  </si>
  <si>
    <t>04.12.2021 18:24:46</t>
  </si>
  <si>
    <t>04.12.2021 18:24:48</t>
  </si>
  <si>
    <t>04.12.2021 18:27:16</t>
  </si>
  <si>
    <t>04.12.2021 18:27:18</t>
  </si>
  <si>
    <t>04.12.2021 18:27:19</t>
  </si>
  <si>
    <t>04.12.2021 18:27:21</t>
  </si>
  <si>
    <t>04.12.2021 18:27:22</t>
  </si>
  <si>
    <t>04.12.2021 18:27:24</t>
  </si>
  <si>
    <t>04.12.2021 18:27:25</t>
  </si>
  <si>
    <t>04.12.2021 18:28:46</t>
  </si>
  <si>
    <t>04.12.2021 18:28:48</t>
  </si>
  <si>
    <t>04.12.2021 18:28:49</t>
  </si>
  <si>
    <t>04.12.2021 18:28:51</t>
  </si>
  <si>
    <t>04.12.2021 18:28:52</t>
  </si>
  <si>
    <t>04.12.2021 18:28:54</t>
  </si>
  <si>
    <t>04.12.2021 18:28:57</t>
  </si>
  <si>
    <t>04.12.2021 18:28:58</t>
  </si>
  <si>
    <t>04.12.2021 18:29:00</t>
  </si>
  <si>
    <t>04.12.2021 18:29:01</t>
  </si>
  <si>
    <t>04.12.2021 18:35:07</t>
  </si>
  <si>
    <t>04.12.2021 18:35:09</t>
  </si>
  <si>
    <t>04.12.2021 18:35:10</t>
  </si>
  <si>
    <t>04.12.2021 18:35:13</t>
  </si>
  <si>
    <t>04.12.2021 18:35:15</t>
  </si>
  <si>
    <t>04.12.2021 18:35:16</t>
  </si>
  <si>
    <t>04.12.2021 18:35:40</t>
  </si>
  <si>
    <t>04.12.2021 18:35:42</t>
  </si>
  <si>
    <t>04.12.2021 18:35:43</t>
  </si>
  <si>
    <t>04.12.2021 18:35:45</t>
  </si>
  <si>
    <t>04.12.2021 18:35:48</t>
  </si>
  <si>
    <t>04.12.2021 18:35:49</t>
  </si>
  <si>
    <t>04.12.2021 18:36:07</t>
  </si>
  <si>
    <t>04.12.2021 18:36:09</t>
  </si>
  <si>
    <t>04.12.2021 18:36:10</t>
  </si>
  <si>
    <t>04.12.2021 18:36:12</t>
  </si>
  <si>
    <t>04.12.2021 18:36:13</t>
  </si>
  <si>
    <t>04.12.2021 18:36:15</t>
  </si>
  <si>
    <t>04.12.2021 18:36:16</t>
  </si>
  <si>
    <t>04.12.2021 18:36:18</t>
  </si>
  <si>
    <t>04.12.2021 18:36:19</t>
  </si>
  <si>
    <t>04.12.2021 18:36:21</t>
  </si>
  <si>
    <t>04.12.2021 18:36:48</t>
  </si>
  <si>
    <t>04.12.2021 18:36:49</t>
  </si>
  <si>
    <t>04.12.2021 18:36:51</t>
  </si>
  <si>
    <t>04.12.2021 18:36:54</t>
  </si>
  <si>
    <t>04.12.2021 18:36:55</t>
  </si>
  <si>
    <t>04.12.2021 18:36:57</t>
  </si>
  <si>
    <t>04.12.2021 18:36:58</t>
  </si>
  <si>
    <t>04.12.2021 18:38:03</t>
  </si>
  <si>
    <t>04.12.2021 18:38:04</t>
  </si>
  <si>
    <t>04.12.2021 18:38:06</t>
  </si>
  <si>
    <t>04.12.2021 18:38:07</t>
  </si>
  <si>
    <t>04.12.2021 18:38:09</t>
  </si>
  <si>
    <t>04.12.2021 18:38:10</t>
  </si>
  <si>
    <t>04.12.2021 18:38:12</t>
  </si>
  <si>
    <t>04.12.2021 18:42:43</t>
  </si>
  <si>
    <t>04.12.2021 18:42:45</t>
  </si>
  <si>
    <t>04.12.2021 18:42:46</t>
  </si>
  <si>
    <t>04.12.2021 18:42:48</t>
  </si>
  <si>
    <t>04.12.2021 18:42:49</t>
  </si>
  <si>
    <t>04.12.2021 18:42:51</t>
  </si>
  <si>
    <t>04.12.2021 18:42:52</t>
  </si>
  <si>
    <t>04.12.2021 18:42:54</t>
  </si>
  <si>
    <t>04.12.2021 18:42:55</t>
  </si>
  <si>
    <t>04.12.2021 18:42:57</t>
  </si>
  <si>
    <t>04.12.2021 18:42:58</t>
  </si>
  <si>
    <t>04.12.2021 18:43:00</t>
  </si>
  <si>
    <t>04.12.2021 18:50:01</t>
  </si>
  <si>
    <t>04.12.2021 18:50:03</t>
  </si>
  <si>
    <t>04.12.2021 18:50:04</t>
  </si>
  <si>
    <t>04.12.2021 18:50:06</t>
  </si>
  <si>
    <t>04.12.2021 18:50:07</t>
  </si>
  <si>
    <t>04.12.2021 18:50:09</t>
  </si>
  <si>
    <t>04.12.2021 18:50:12</t>
  </si>
  <si>
    <t>04.12.2021 18:54:09</t>
  </si>
  <si>
    <t>04.12.2021 18:54:10</t>
  </si>
  <si>
    <t>04.12.2021 18:54:12</t>
  </si>
  <si>
    <t>04.12.2021 18:54:13</t>
  </si>
  <si>
    <t>04.12.2021 18:54:15</t>
  </si>
  <si>
    <t>04.12.2021 18:59:43</t>
  </si>
  <si>
    <t>04.12.2021 18:59:45</t>
  </si>
  <si>
    <t>04.12.2021 18:59:46</t>
  </si>
  <si>
    <t>04.12.2021 18:59:48</t>
  </si>
  <si>
    <t>04.12.2021 18:59:49</t>
  </si>
  <si>
    <t>04.12.2021 19:01:21</t>
  </si>
  <si>
    <t>04.12.2021 19:01:22</t>
  </si>
  <si>
    <t>04.12.2021 19:01:24</t>
  </si>
  <si>
    <t>04.12.2021 19:01:25</t>
  </si>
  <si>
    <t>04.12.2021 19:01:27</t>
  </si>
  <si>
    <t>04.12.2021 19:01:28</t>
  </si>
  <si>
    <t>04.12.2021 19:01:30</t>
  </si>
  <si>
    <t>04.12.2021 19:02:07</t>
  </si>
  <si>
    <t>04.12.2021 19:02:09</t>
  </si>
  <si>
    <t>04.12.2021 19:02:12</t>
  </si>
  <si>
    <t>04.12.2021 19:02:13</t>
  </si>
  <si>
    <t>04.12.2021 19:02:15</t>
  </si>
  <si>
    <t>04.12.2021 19:02:46</t>
  </si>
  <si>
    <t>04.12.2021 19:02:48</t>
  </si>
  <si>
    <t>04.12.2021 19:02:49</t>
  </si>
  <si>
    <t>04.12.2021 19:02:51</t>
  </si>
  <si>
    <t>04.12.2021 19:02:52</t>
  </si>
  <si>
    <t>04.12.2021 19:02:54</t>
  </si>
  <si>
    <t>04.12.2021 19:02:55</t>
  </si>
  <si>
    <t>04.12.2021 19:02:57</t>
  </si>
  <si>
    <t>04.12.2021 19:03:00</t>
  </si>
  <si>
    <t>04.12.2021 19:03:01</t>
  </si>
  <si>
    <t>04.12.2021 19:03:03</t>
  </si>
  <si>
    <t>04.12.2021 19:05:42</t>
  </si>
  <si>
    <t>04.12.2021 19:05:43</t>
  </si>
  <si>
    <t>04.12.2021 19:05:45</t>
  </si>
  <si>
    <t>04.12.2021 19:05:46</t>
  </si>
  <si>
    <t>04.12.2021 19:05:48</t>
  </si>
  <si>
    <t>04.12.2021 19:05:49</t>
  </si>
  <si>
    <t>04.12.2021 19:05:51</t>
  </si>
  <si>
    <t>04.12.2021 19:05:54</t>
  </si>
  <si>
    <t>04.12.2021 19:05:55</t>
  </si>
  <si>
    <t>04.12.2021 19:05:57</t>
  </si>
  <si>
    <t>04.12.2021 19:05:58</t>
  </si>
  <si>
    <t>04.12.2021 19:06:00</t>
  </si>
  <si>
    <t>04.12.2021 19:16:37</t>
  </si>
  <si>
    <t>04.12.2021 19:16:39</t>
  </si>
  <si>
    <t>04.12.2021 19:16:40</t>
  </si>
  <si>
    <t>04.12.2021 19:16:42</t>
  </si>
  <si>
    <t>04.12.2021 19:16:43</t>
  </si>
  <si>
    <t>04.12.2021 19:16:45</t>
  </si>
  <si>
    <t>04.12.2021 19:16:46</t>
  </si>
  <si>
    <t>04.12.2021 19:16:48</t>
  </si>
  <si>
    <t>04.12.2021 19:21:37</t>
  </si>
  <si>
    <t>04.12.2021 19:21:39</t>
  </si>
  <si>
    <t>04.12.2021 19:21:40</t>
  </si>
  <si>
    <t>04.12.2021 19:21:42</t>
  </si>
  <si>
    <t>04.12.2021 19:21:43</t>
  </si>
  <si>
    <t>04.12.2021 19:21:45</t>
  </si>
  <si>
    <t>04.12.2021 19:21:46</t>
  </si>
  <si>
    <t>04.12.2021 19:22:15</t>
  </si>
  <si>
    <t>04.12.2021 19:22:16</t>
  </si>
  <si>
    <t>04.12.2021 19:22:18</t>
  </si>
  <si>
    <t>04.12.2021 19:22:19</t>
  </si>
  <si>
    <t>04.12.2021 19:22:21</t>
  </si>
  <si>
    <t>04.12.2021 19:22:22</t>
  </si>
  <si>
    <t>04.12.2021 19:23:59</t>
  </si>
  <si>
    <t>04.12.2021 19:24:02</t>
  </si>
  <si>
    <t>04.12.2021 19:24:03</t>
  </si>
  <si>
    <t>04.12.2021 19:24:05</t>
  </si>
  <si>
    <t>04.12.2021 19:24:06</t>
  </si>
  <si>
    <t>04.12.2021 19:24:08</t>
  </si>
  <si>
    <t>04.12.2021 19:27:07</t>
  </si>
  <si>
    <t>04.12.2021 19:27:10</t>
  </si>
  <si>
    <t>04.12.2021 19:27:12</t>
  </si>
  <si>
    <t>04.12.2021 19:27:13</t>
  </si>
  <si>
    <t>04.12.2021 19:27:15</t>
  </si>
  <si>
    <t>04.12.2021 19:27:16</t>
  </si>
  <si>
    <t>04.12.2021 19:27:18</t>
  </si>
  <si>
    <t>04.12.2021 19:27:19</t>
  </si>
  <si>
    <t>04.12.2021 19:27:21</t>
  </si>
  <si>
    <t>04.12.2021 19:29:04</t>
  </si>
  <si>
    <t>04.12.2021 19:29:06</t>
  </si>
  <si>
    <t>04.12.2021 19:29:07</t>
  </si>
  <si>
    <t>04.12.2021 19:29:09</t>
  </si>
  <si>
    <t>04.12.2021 19:29:10</t>
  </si>
  <si>
    <t>04.12.2021 19:29:12</t>
  </si>
  <si>
    <t>04.12.2021 19:29:13</t>
  </si>
  <si>
    <t>04.12.2021 19:35:40</t>
  </si>
  <si>
    <t>04.12.2021 19:35:42</t>
  </si>
  <si>
    <t>04.12.2021 19:35:43</t>
  </si>
  <si>
    <t>04.12.2021 19:35:45</t>
  </si>
  <si>
    <t>04.12.2021 19:35:46</t>
  </si>
  <si>
    <t>04.12.2021 19:35:48</t>
  </si>
  <si>
    <t>04.12.2021 19:35:49</t>
  </si>
  <si>
    <t>04.12.2021 19:38:59</t>
  </si>
  <si>
    <t>04.12.2021 19:39:00</t>
  </si>
  <si>
    <t>04.12.2021 19:39:02</t>
  </si>
  <si>
    <t>04.12.2021 19:39:03</t>
  </si>
  <si>
    <t>04.12.2021 19:39:05</t>
  </si>
  <si>
    <t>04.12.2021 19:39:06</t>
  </si>
  <si>
    <t>04.12.2021 19:40:15</t>
  </si>
  <si>
    <t>04.12.2021 19:40:16</t>
  </si>
  <si>
    <t>04.12.2021 19:40:18</t>
  </si>
  <si>
    <t>04.12.2021 19:40:19</t>
  </si>
  <si>
    <t>04.12.2021 19:40:21</t>
  </si>
  <si>
    <t>04.12.2021 19:40:22</t>
  </si>
  <si>
    <t>04.12.2021 19:41:10</t>
  </si>
  <si>
    <t>04.12.2021 19:41:12</t>
  </si>
  <si>
    <t>04.12.2021 19:41:15</t>
  </si>
  <si>
    <t>04.12.2021 19:41:16</t>
  </si>
  <si>
    <t>04.12.2021 19:41:18</t>
  </si>
  <si>
    <t>04.12.2021 19:44:24</t>
  </si>
  <si>
    <t>04.12.2021 19:44:25</t>
  </si>
  <si>
    <t>04.12.2021 19:44:27</t>
  </si>
  <si>
    <t>04.12.2021 19:44:28</t>
  </si>
  <si>
    <t>04.12.2021 19:44:30</t>
  </si>
  <si>
    <t>04.12.2021 19:44:31</t>
  </si>
  <si>
    <t>04.12.2021 19:44:33</t>
  </si>
  <si>
    <t>04.12.2021 20:02:18</t>
  </si>
  <si>
    <t>04.12.2021 20:02:19</t>
  </si>
  <si>
    <t>04.12.2021 20:02:21</t>
  </si>
  <si>
    <t>04.12.2021 20:02:24</t>
  </si>
  <si>
    <t>04.12.2021 20:02:25</t>
  </si>
  <si>
    <t>04.12.2021 20:02:27</t>
  </si>
  <si>
    <t>04.12.2021 20:03:28</t>
  </si>
  <si>
    <t>04.12.2021 20:03:30</t>
  </si>
  <si>
    <t>04.12.2021 20:03:33</t>
  </si>
  <si>
    <t>04.12.2021 20:03:34</t>
  </si>
  <si>
    <t>04.12.2021 20:03:36</t>
  </si>
  <si>
    <t>04.12.2021 20:03:37</t>
  </si>
  <si>
    <t>04.12.2021 20:03:39</t>
  </si>
  <si>
    <t>04.12.2021 20:03:40</t>
  </si>
  <si>
    <t>04.12.2021 20:05:15</t>
  </si>
  <si>
    <t>04.12.2021 20:05:16</t>
  </si>
  <si>
    <t>04.12.2021 20:05:19</t>
  </si>
  <si>
    <t>04.12.2021 20:05:21</t>
  </si>
  <si>
    <t>04.12.2021 20:05:22</t>
  </si>
  <si>
    <t>04.12.2021 20:05:24</t>
  </si>
  <si>
    <t>04.12.2021 20:06:03</t>
  </si>
  <si>
    <t>04.12.2021 20:06:04</t>
  </si>
  <si>
    <t>04.12.2021 20:06:06</t>
  </si>
  <si>
    <t>04.12.2021 20:07:39</t>
  </si>
  <si>
    <t>04.12.2021 20:07:40</t>
  </si>
  <si>
    <t>04.12.2021 20:07:42</t>
  </si>
  <si>
    <t>04.12.2021 20:07:43</t>
  </si>
  <si>
    <t>04.12.2021 20:07:45</t>
  </si>
  <si>
    <t>04.12.2021 20:07:46</t>
  </si>
  <si>
    <t>04.12.2021 20:07:48</t>
  </si>
  <si>
    <t>04.12.2021 20:07:49</t>
  </si>
  <si>
    <t>04.12.2021 20:08:54</t>
  </si>
  <si>
    <t>04.12.2021 20:08:55</t>
  </si>
  <si>
    <t>04.12.2021 20:08:57</t>
  </si>
  <si>
    <t>04.12.2021 20:08:58</t>
  </si>
  <si>
    <t>04.12.2021 20:09:00</t>
  </si>
  <si>
    <t>04.12.2021 20:09:02</t>
  </si>
  <si>
    <t>04.12.2021 20:15:51</t>
  </si>
  <si>
    <t>04.12.2021 20:15:52</t>
  </si>
  <si>
    <t>04.12.2021 20:15:54</t>
  </si>
  <si>
    <t>04.12.2021 20:15:55</t>
  </si>
  <si>
    <t>04.12.2021 20:15:57</t>
  </si>
  <si>
    <t>04.12.2021 20:15:59</t>
  </si>
  <si>
    <t>04.12.2021 20:16:00</t>
  </si>
  <si>
    <t>04.12.2021 20:18:57</t>
  </si>
  <si>
    <t>04.12.2021 20:18:59</t>
  </si>
  <si>
    <t>04.12.2021 20:19:00</t>
  </si>
  <si>
    <t>04.12.2021 20:19:02</t>
  </si>
  <si>
    <t>04.12.2021 20:19:03</t>
  </si>
  <si>
    <t>04.12.2021 20:19:05</t>
  </si>
  <si>
    <t>04.12.2021 20:19:23</t>
  </si>
  <si>
    <t>04.12.2021 20:19:24</t>
  </si>
  <si>
    <t>04.12.2021 20:19:26</t>
  </si>
  <si>
    <t>04.12.2021 20:19:27</t>
  </si>
  <si>
    <t>04.12.2021 20:19:33</t>
  </si>
  <si>
    <t>04.12.2021 20:20:21</t>
  </si>
  <si>
    <t>04.12.2021 20:20:24</t>
  </si>
  <si>
    <t>04.12.2021 20:20:25</t>
  </si>
  <si>
    <t>04.12.2021 20:20:27</t>
  </si>
  <si>
    <t>04.12.2021 20:20:28</t>
  </si>
  <si>
    <t>04.12.2021 20:20:31</t>
  </si>
  <si>
    <t>04.12.2021 20:22:52</t>
  </si>
  <si>
    <t>04.12.2021 20:22:54</t>
  </si>
  <si>
    <t>04.12.2021 20:22:55</t>
  </si>
  <si>
    <t>04.12.2021 20:22:57</t>
  </si>
  <si>
    <t>04.12.2021 20:22:58</t>
  </si>
  <si>
    <t>04.12.2021 20:23:00</t>
  </si>
  <si>
    <t>04.12.2021 20:23:02</t>
  </si>
  <si>
    <t>04.12.2021 20:23:03</t>
  </si>
  <si>
    <t>04.12.2021 20:23:51</t>
  </si>
  <si>
    <t>04.12.2021 20:23:53</t>
  </si>
  <si>
    <t>04.12.2021 20:23:54</t>
  </si>
  <si>
    <t>04.12.2021 20:23:56</t>
  </si>
  <si>
    <t>04.12.2021 20:23:57</t>
  </si>
  <si>
    <t>04.12.2021 20:23:59</t>
  </si>
  <si>
    <t>04.12.2021 20:40:12</t>
  </si>
  <si>
    <t>04.12.2021 20:40:13</t>
  </si>
  <si>
    <t>04.12.2021 20:40:16</t>
  </si>
  <si>
    <t>04.12.2021 20:40:19</t>
  </si>
  <si>
    <t>04.12.2021 20:40:21</t>
  </si>
  <si>
    <t>04.12.2021 20:40:22</t>
  </si>
  <si>
    <t>04.12.2021 20:40:24</t>
  </si>
  <si>
    <t>04.12.2021 20:40:25</t>
  </si>
  <si>
    <t>04.12.2021 20:52:10</t>
  </si>
  <si>
    <t>04.12.2021 20:52:12</t>
  </si>
  <si>
    <t>04.12.2021 20:52:13</t>
  </si>
  <si>
    <t>04.12.2021 20:52:15</t>
  </si>
  <si>
    <t>04.12.2021 20:52:16</t>
  </si>
  <si>
    <t>04.12.2021 20:52:18</t>
  </si>
  <si>
    <t>04.12.2021 20:52:19</t>
  </si>
  <si>
    <t>04.12.2021 20:52:21</t>
  </si>
  <si>
    <t>04.12.2021 20:52:22</t>
  </si>
  <si>
    <t>04.12.2021 20:52:55</t>
  </si>
  <si>
    <t>04.12.2021 20:52:57</t>
  </si>
  <si>
    <t>04.12.2021 20:52:58</t>
  </si>
  <si>
    <t>04.12.2021 20:53:00</t>
  </si>
  <si>
    <t>04.12.2021 20:53:01</t>
  </si>
  <si>
    <t>04.12.2021 20:53:03</t>
  </si>
  <si>
    <t>04.12.2021 20:53:04</t>
  </si>
  <si>
    <t>04.12.2021 20:55:28</t>
  </si>
  <si>
    <t>04.12.2021 20:55:31</t>
  </si>
  <si>
    <t>04.12.2021 20:55:33</t>
  </si>
  <si>
    <t>04.12.2021 20:55:34</t>
  </si>
  <si>
    <t>04.12.2021 20:55:36</t>
  </si>
  <si>
    <t>04.12.2021 20:55:37</t>
  </si>
  <si>
    <t>04.12.2021 20:55:39</t>
  </si>
  <si>
    <t>04.12.2021 20:55:40</t>
  </si>
  <si>
    <t>04.12.2021 20:56:56</t>
  </si>
  <si>
    <t>04.12.2021 20:56:57</t>
  </si>
  <si>
    <t>04.12.2021 20:56:59</t>
  </si>
  <si>
    <t>04.12.2021 20:57:00</t>
  </si>
  <si>
    <t>04.12.2021 20:57:02</t>
  </si>
  <si>
    <t>04.12.2021 20:57:03</t>
  </si>
  <si>
    <t>04.12.2021 20:57:05</t>
  </si>
  <si>
    <t>04.12.2021 20:57:06</t>
  </si>
  <si>
    <t>04.12.2021 20:57:08</t>
  </si>
  <si>
    <t>04.12.2021 20:59:51</t>
  </si>
  <si>
    <t>04.12.2021 20:59:52</t>
  </si>
  <si>
    <t>04.12.2021 20:59:54</t>
  </si>
  <si>
    <t>04.12.2021 20:59:57</t>
  </si>
  <si>
    <t>04.12.2021 20:59:58</t>
  </si>
  <si>
    <t>04.12.2021 21:04:49</t>
  </si>
  <si>
    <t>04.12.2021 21:04:51</t>
  </si>
  <si>
    <t>04.12.2021 21:04:52</t>
  </si>
  <si>
    <t>04.12.2021 21:04:54</t>
  </si>
  <si>
    <t>04.12.2021 21:04:55</t>
  </si>
  <si>
    <t>04.12.2021 21:04:57</t>
  </si>
  <si>
    <t>04.12.2021 21:04:58</t>
  </si>
  <si>
    <t>04.12.2021 21:06:16</t>
  </si>
  <si>
    <t>04.12.2021 21:06:18</t>
  </si>
  <si>
    <t>04.12.2021 21:06:19</t>
  </si>
  <si>
    <t>04.12.2021 21:06:21</t>
  </si>
  <si>
    <t>04.12.2021 21:06:22</t>
  </si>
  <si>
    <t>04.12.2021 21:06:24</t>
  </si>
  <si>
    <t>04.12.2021 21:06:25</t>
  </si>
  <si>
    <t>04.12.2021 21:10:25</t>
  </si>
  <si>
    <t>04.12.2021 21:10:27</t>
  </si>
  <si>
    <t>04.12.2021 21:10:28</t>
  </si>
  <si>
    <t>04.12.2021 21:10:30</t>
  </si>
  <si>
    <t>04.12.2021 21:10:31</t>
  </si>
  <si>
    <t>04.12.2021 21:10:33</t>
  </si>
  <si>
    <t>04.12.2021 21:10:34</t>
  </si>
  <si>
    <t>04.12.2021 21:10:36</t>
  </si>
  <si>
    <t>04.12.2021 21:11:52</t>
  </si>
  <si>
    <t>04.12.2021 21:11:54</t>
  </si>
  <si>
    <t>04.12.2021 21:11:55</t>
  </si>
  <si>
    <t>04.12.2021 21:11:57</t>
  </si>
  <si>
    <t>04.12.2021 21:11:58</t>
  </si>
  <si>
    <t>04.12.2021 21:12:00</t>
  </si>
  <si>
    <t>04.12.2021 21:12:02</t>
  </si>
  <si>
    <t>04.12.2021 21:12:03</t>
  </si>
  <si>
    <t>04.12.2021 21:12:05</t>
  </si>
  <si>
    <t>04.12.2021 21:12:06</t>
  </si>
  <si>
    <t>04.12.2021 21:13:28</t>
  </si>
  <si>
    <t>04.12.2021 21:13:30</t>
  </si>
  <si>
    <t>04.12.2021 21:13:31</t>
  </si>
  <si>
    <t>04.12.2021 21:13:33</t>
  </si>
  <si>
    <t>04.12.2021 21:13:34</t>
  </si>
  <si>
    <t>04.12.2021 21:13:36</t>
  </si>
  <si>
    <t>04.12.2021 21:13:37</t>
  </si>
  <si>
    <t>04.12.2021 21:18:15</t>
  </si>
  <si>
    <t>04.12.2021 21:18:16</t>
  </si>
  <si>
    <t>04.12.2021 21:18:18</t>
  </si>
  <si>
    <t>04.12.2021 21:18:19</t>
  </si>
  <si>
    <t>04.12.2021 21:18:21</t>
  </si>
  <si>
    <t>04.12.2021 21:18:22</t>
  </si>
  <si>
    <t>04.12.2021 21:22:01</t>
  </si>
  <si>
    <t>04.12.2021 21:22:03</t>
  </si>
  <si>
    <t>04.12.2021 21:22:04</t>
  </si>
  <si>
    <t>04.12.2021 21:22:06</t>
  </si>
  <si>
    <t>04.12.2021 21:22:07</t>
  </si>
  <si>
    <t>04.12.2021 21:22:09</t>
  </si>
  <si>
    <t>04.12.2021 21:22:10</t>
  </si>
  <si>
    <t>04.12.2021 21:22:12</t>
  </si>
  <si>
    <t>04.12.2021 21:55:15</t>
  </si>
  <si>
    <t>04.12.2021 21:55:16</t>
  </si>
  <si>
    <t>04.12.2021 21:55:18</t>
  </si>
  <si>
    <t>04.12.2021 21:55:19</t>
  </si>
  <si>
    <t>04.12.2021 21:55:21</t>
  </si>
  <si>
    <t>04.12.2021 21:55:22</t>
  </si>
  <si>
    <t>04.12.2021 21:55:24</t>
  </si>
  <si>
    <t>04.12.2021 22:16:03</t>
  </si>
  <si>
    <t>04.12.2021 22:16:04</t>
  </si>
  <si>
    <t>04.12.2021 22:16:06</t>
  </si>
  <si>
    <t>04.12.2021 22:16:07</t>
  </si>
  <si>
    <t>04.12.2021 22:16:09</t>
  </si>
  <si>
    <t>04.12.2021 22:16:10</t>
  </si>
  <si>
    <t>04.12.2021 22:16:12</t>
  </si>
  <si>
    <t>04.12.2021 22:50:03</t>
  </si>
  <si>
    <t>04.12.2021 22:50:04</t>
  </si>
  <si>
    <t>04.12.2021 22:50:06</t>
  </si>
  <si>
    <t>04.12.2021 22:50:07</t>
  </si>
  <si>
    <t>04.12.2021 22:50:12</t>
  </si>
  <si>
    <t>04.12.2021 22:50:13</t>
  </si>
  <si>
    <t>04.12.2021 22:50:15</t>
  </si>
  <si>
    <t>04.12.2021 22:50:18</t>
  </si>
  <si>
    <t>04.12.2021 22:50:19</t>
  </si>
  <si>
    <t>04.12.2021 23:12:12</t>
  </si>
  <si>
    <t>04.12.2021 23:12:13</t>
  </si>
  <si>
    <t>04.12.2021 23:12:15</t>
  </si>
  <si>
    <t>04.12.2021 23:12:16</t>
  </si>
  <si>
    <t>04.12.2021 23:12:18</t>
  </si>
  <si>
    <t>04.12.2021 23:12:19</t>
  </si>
  <si>
    <t>04.12.2021 23:17:21</t>
  </si>
  <si>
    <t>04.12.2021 23:17:22</t>
  </si>
  <si>
    <t>04.12.2021 23:17:24</t>
  </si>
  <si>
    <t>04.12.2021 23:17:25</t>
  </si>
  <si>
    <t>04.12.2021 23:17:27</t>
  </si>
  <si>
    <t>04.12.2021 23:17:28</t>
  </si>
  <si>
    <t>04.12.2021 23:17:30</t>
  </si>
  <si>
    <t>04.12.2021 23:25:07</t>
  </si>
  <si>
    <t>04.12.2021 23:25:09</t>
  </si>
  <si>
    <t>04.12.2021 23:25:10</t>
  </si>
  <si>
    <t>04.12.2021 23:25:12</t>
  </si>
  <si>
    <t>04.12.2021 23:25:13</t>
  </si>
  <si>
    <t>04.12.2021 23:25:15</t>
  </si>
  <si>
    <t>04.12.2021 23:25:16</t>
  </si>
  <si>
    <t>04.12.2021 23:34:09</t>
  </si>
  <si>
    <t>04.12.2021 23:34:10</t>
  </si>
  <si>
    <t>04.12.2021 23:34:12</t>
  </si>
  <si>
    <t>04.12.2021 23:34:13</t>
  </si>
  <si>
    <t>04.12.2021 23:34:15</t>
  </si>
  <si>
    <t>04.12.2021 23:34:16</t>
  </si>
  <si>
    <t>04.12.2021 23:34:18</t>
  </si>
  <si>
    <t>04.12.2021 23:56:51</t>
  </si>
  <si>
    <t>04.12.2021 23:56:54</t>
  </si>
  <si>
    <t>04.12.2021 23:56:55</t>
  </si>
  <si>
    <t>04.12.2021 23:56:57</t>
  </si>
  <si>
    <t>04.12.2021 23:56:58</t>
  </si>
  <si>
    <t>04.12.2021 23:57:00</t>
  </si>
  <si>
    <t>05.12.2021 00:33:04</t>
  </si>
  <si>
    <t>05.12.2021 00:33:06</t>
  </si>
  <si>
    <t>05.12.2021 00:33:07</t>
  </si>
  <si>
    <t>05.12.2021 00:33:09</t>
  </si>
  <si>
    <t>05.12.2021 00:33:10</t>
  </si>
  <si>
    <t>05.12.2021 00:33:12</t>
  </si>
  <si>
    <t>05.12.2021 00:33:15</t>
  </si>
  <si>
    <t>05.12.2021 00:40:04</t>
  </si>
  <si>
    <t>05.12.2021 00:40:07</t>
  </si>
  <si>
    <t>05.12.2021 00:40:09</t>
  </si>
  <si>
    <t>05.12.2021 00:40:10</t>
  </si>
  <si>
    <t>05.12.2021 00:40:12</t>
  </si>
  <si>
    <t>05.12.2021 00:40:13</t>
  </si>
  <si>
    <t>05.12.2021 00:40:15</t>
  </si>
  <si>
    <t>05.12.2021 01:31:21</t>
  </si>
  <si>
    <t>05.12.2021 01:31:25</t>
  </si>
  <si>
    <t>05.12.2021 01:31:27</t>
  </si>
  <si>
    <t>05.12.2021 01:31:28</t>
  </si>
  <si>
    <t>05.12.2021 01:31:30</t>
  </si>
  <si>
    <t>05.12.2021 01:31:31</t>
  </si>
  <si>
    <t>05.12.2021 02:01:16</t>
  </si>
  <si>
    <t>05.12.2021 02:01:18</t>
  </si>
  <si>
    <t>05.12.2021 02:01:19</t>
  </si>
  <si>
    <t>05.12.2021 02:01:21</t>
  </si>
  <si>
    <t>05.12.2021 02:01:22</t>
  </si>
  <si>
    <t>05.12.2021 02:01:24</t>
  </si>
  <si>
    <t>05.12.2021 02:01:25</t>
  </si>
  <si>
    <t>05.12.2021 02:01:27</t>
  </si>
  <si>
    <t>05.12.2021 03:38:51</t>
  </si>
  <si>
    <t>05.12.2021 03:38:52</t>
  </si>
  <si>
    <t>05.12.2021 03:38:54</t>
  </si>
  <si>
    <t>05.12.2021 03:38:55</t>
  </si>
  <si>
    <t>05.12.2021 03:38:57</t>
  </si>
  <si>
    <t>05.12.2021 03:38:58</t>
  </si>
  <si>
    <t>05.12.2021 03:39:00</t>
  </si>
  <si>
    <t>05.12.2021 03:43:51</t>
  </si>
  <si>
    <t>05.12.2021 03:43:52</t>
  </si>
  <si>
    <t>05.12.2021 03:43:54</t>
  </si>
  <si>
    <t>05.12.2021 03:43:55</t>
  </si>
  <si>
    <t>05.12.2021 03:43:57</t>
  </si>
  <si>
    <t>05.12.2021 04:26:42</t>
  </si>
  <si>
    <t>05.12.2021 04:26:43</t>
  </si>
  <si>
    <t>05.12.2021 04:26:45</t>
  </si>
  <si>
    <t>05.12.2021 04:26:46</t>
  </si>
  <si>
    <t>05.12.2021 04:26:48</t>
  </si>
  <si>
    <t>05.12.2021 04:26:49</t>
  </si>
  <si>
    <t>05.12.2021 04:26:51</t>
  </si>
  <si>
    <t>05.12.2021 04:35:40</t>
  </si>
  <si>
    <t>05.12.2021 04:35:42</t>
  </si>
  <si>
    <t>05.12.2021 04:35:43</t>
  </si>
  <si>
    <t>05.12.2021 04:35:45</t>
  </si>
  <si>
    <t>05.12.2021 04:35:46</t>
  </si>
  <si>
    <t>05.12.2021 04:35:48</t>
  </si>
  <si>
    <t>05.12.2021 04:35:49</t>
  </si>
  <si>
    <t>05.12.2021 04:35:51</t>
  </si>
  <si>
    <t>05.12.2021 04:56:00</t>
  </si>
  <si>
    <t>05.12.2021 04:56:01</t>
  </si>
  <si>
    <t>05.12.2021 04:56:03</t>
  </si>
  <si>
    <t>05.12.2021 04:56:04</t>
  </si>
  <si>
    <t>05.12.2021 04:56:06</t>
  </si>
  <si>
    <t>05.12.2021 04:56:07</t>
  </si>
  <si>
    <t>05.12.2021 04:56:09</t>
  </si>
  <si>
    <t>05.12.2021 04:56:10</t>
  </si>
  <si>
    <t>05.12.2021 05:20:09</t>
  </si>
  <si>
    <t>05.12.2021 05:20:10</t>
  </si>
  <si>
    <t>05.12.2021 05:20:12</t>
  </si>
  <si>
    <t>05.12.2021 05:20:13</t>
  </si>
  <si>
    <t>05.12.2021 05:20:15</t>
  </si>
  <si>
    <t>05.12.2021 05:20:16</t>
  </si>
  <si>
    <t>05.12.2021 05:20:18</t>
  </si>
  <si>
    <t>05.12.2021 05:35:31</t>
  </si>
  <si>
    <t>05.12.2021 05:35:33</t>
  </si>
  <si>
    <t>05.12.2021 05:35:34</t>
  </si>
  <si>
    <t>05.12.2021 05:35:36</t>
  </si>
  <si>
    <t>05.12.2021 05:35:37</t>
  </si>
  <si>
    <t>05.12.2021 05:35:39</t>
  </si>
  <si>
    <t>05.12.2021 05:35:40</t>
  </si>
  <si>
    <t>05.12.2021 06:01:01</t>
  </si>
  <si>
    <t>05.12.2021 06:01:03</t>
  </si>
  <si>
    <t>05.12.2021 06:01:04</t>
  </si>
  <si>
    <t>05.12.2021 06:01:06</t>
  </si>
  <si>
    <t>05.12.2021 06:01:07</t>
  </si>
  <si>
    <t>05.12.2021 06:14:42</t>
  </si>
  <si>
    <t>05.12.2021 06:14:43</t>
  </si>
  <si>
    <t>05.12.2021 06:14:45</t>
  </si>
  <si>
    <t>05.12.2021 06:14:46</t>
  </si>
  <si>
    <t>05.12.2021 06:14:48</t>
  </si>
  <si>
    <t>05.12.2021 06:14:49</t>
  </si>
  <si>
    <t>05.12.2021 06:14:51</t>
  </si>
  <si>
    <t>05.12.2021 06:20:06</t>
  </si>
  <si>
    <t>05.12.2021 06:20:09</t>
  </si>
  <si>
    <t>05.12.2021 06:20:10</t>
  </si>
  <si>
    <t>05.12.2021 06:20:12</t>
  </si>
  <si>
    <t>05.12.2021 06:20:13</t>
  </si>
  <si>
    <t>05.12.2021 06:20:15</t>
  </si>
  <si>
    <t>05.12.2021 06:26:24</t>
  </si>
  <si>
    <t>05.12.2021 06:26:25</t>
  </si>
  <si>
    <t>05.12.2021 06:26:27</t>
  </si>
  <si>
    <t>05.12.2021 06:26:28</t>
  </si>
  <si>
    <t>05.12.2021 06:26:30</t>
  </si>
  <si>
    <t>05.12.2021 06:26:31</t>
  </si>
  <si>
    <t>05.12.2021 06:26:33</t>
  </si>
  <si>
    <t>05.12.2021 06:36:10</t>
  </si>
  <si>
    <t>05.12.2021 06:36:12</t>
  </si>
  <si>
    <t>05.12.2021 06:36:13</t>
  </si>
  <si>
    <t>05.12.2021 06:36:15</t>
  </si>
  <si>
    <t>05.12.2021 06:36:16</t>
  </si>
  <si>
    <t>05.12.2021 06:36:18</t>
  </si>
  <si>
    <t>05.12.2021 06:36:19</t>
  </si>
  <si>
    <t>05.12.2021 06:45:04</t>
  </si>
  <si>
    <t>05.12.2021 06:45:06</t>
  </si>
  <si>
    <t>05.12.2021 06:45:07</t>
  </si>
  <si>
    <t>05.12.2021 06:45:09</t>
  </si>
  <si>
    <t>05.12.2021 06:45:10</t>
  </si>
  <si>
    <t>05.12.2021 06:45:12</t>
  </si>
  <si>
    <t>05.12.2021 06:58:01</t>
  </si>
  <si>
    <t>05.12.2021 06:58:03</t>
  </si>
  <si>
    <t>05.12.2021 06:58:54</t>
  </si>
  <si>
    <t>05.12.2021 06:58:56</t>
  </si>
  <si>
    <t>05.12.2021 06:58:57</t>
  </si>
  <si>
    <t>05.12.2021 06:58:59</t>
  </si>
  <si>
    <t>05.12.2021 06:59:00</t>
  </si>
  <si>
    <t>05.12.2021 06:59:02</t>
  </si>
  <si>
    <t>05.12.2021 06:59:03</t>
  </si>
  <si>
    <t>05.12.2021 06:59:05</t>
  </si>
  <si>
    <t>05.12.2021 07:02:07</t>
  </si>
  <si>
    <t>05.12.2021 07:02:09</t>
  </si>
  <si>
    <t>05.12.2021 07:02:10</t>
  </si>
  <si>
    <t>05.12.2021 07:02:12</t>
  </si>
  <si>
    <t>05.12.2021 07:02:13</t>
  </si>
  <si>
    <t>05.12.2021 07:02:15</t>
  </si>
  <si>
    <t>05.12.2021 07:02:16</t>
  </si>
  <si>
    <t>05.12.2021 07:51:52</t>
  </si>
  <si>
    <t>05.12.2021 07:51:54</t>
  </si>
  <si>
    <t>05.12.2021 07:51:56</t>
  </si>
  <si>
    <t>05.12.2021 07:51:57</t>
  </si>
  <si>
    <t>05.12.2021 07:51:59</t>
  </si>
  <si>
    <t>05.12.2021 07:52:00</t>
  </si>
  <si>
    <t>05.12.2021 07:52:02</t>
  </si>
  <si>
    <t>05.12.2021 08:12:56</t>
  </si>
  <si>
    <t>05.12.2021 08:12:57</t>
  </si>
  <si>
    <t>05.12.2021 08:13:00</t>
  </si>
  <si>
    <t>05.12.2021 08:13:01</t>
  </si>
  <si>
    <t>05.12.2021 08:13:03</t>
  </si>
  <si>
    <t>05.12.2021 08:13:04</t>
  </si>
  <si>
    <t>05.12.2021 08:13:07</t>
  </si>
  <si>
    <t>05.12.2021 08:13:48</t>
  </si>
  <si>
    <t>05.12.2021 08:13:49</t>
  </si>
  <si>
    <t>05.12.2021 08:13:51</t>
  </si>
  <si>
    <t>05.12.2021 08:13:52</t>
  </si>
  <si>
    <t>05.12.2021 08:13:54</t>
  </si>
  <si>
    <t>05.12.2021 08:22:13</t>
  </si>
  <si>
    <t>05.12.2021 08:22:15</t>
  </si>
  <si>
    <t>05.12.2021 08:22:16</t>
  </si>
  <si>
    <t>05.12.2021 08:22:18</t>
  </si>
  <si>
    <t>05.12.2021 08:22:19</t>
  </si>
  <si>
    <t>05.12.2021 08:35:13</t>
  </si>
  <si>
    <t>05.12.2021 08:35:15</t>
  </si>
  <si>
    <t>05.12.2021 08:35:16</t>
  </si>
  <si>
    <t>05.12.2021 08:35:18</t>
  </si>
  <si>
    <t>05.12.2021 08:35:19</t>
  </si>
  <si>
    <t>05.12.2021 08:35:21</t>
  </si>
  <si>
    <t>05.12.2021 08:38:54</t>
  </si>
  <si>
    <t>05.12.2021 08:38:56</t>
  </si>
  <si>
    <t>05.12.2021 08:38:57</t>
  </si>
  <si>
    <t>05.12.2021 08:38:59</t>
  </si>
  <si>
    <t>05.12.2021 08:39:00</t>
  </si>
  <si>
    <t>05.12.2021 08:39:02</t>
  </si>
  <si>
    <t>05.12.2021 08:39:03</t>
  </si>
  <si>
    <t>05.12.2021 08:39:05</t>
  </si>
  <si>
    <t>05.12.2021 08:39:06</t>
  </si>
  <si>
    <t>05.12.2021 08:42:19</t>
  </si>
  <si>
    <t>05.12.2021 08:42:22</t>
  </si>
  <si>
    <t>05.12.2021 08:42:24</t>
  </si>
  <si>
    <t>05.12.2021 08:42:25</t>
  </si>
  <si>
    <t>05.12.2021 08:42:27</t>
  </si>
  <si>
    <t>05.12.2021 08:42:28</t>
  </si>
  <si>
    <t>05.12.2021 08:45:46</t>
  </si>
  <si>
    <t>05.12.2021 08:45:48</t>
  </si>
  <si>
    <t>05.12.2021 08:45:49</t>
  </si>
  <si>
    <t>05.12.2021 08:45:51</t>
  </si>
  <si>
    <t>05.12.2021 08:45:52</t>
  </si>
  <si>
    <t>05.12.2021 08:45:54</t>
  </si>
  <si>
    <t>05.12.2021 08:45:55</t>
  </si>
  <si>
    <t>05.12.2021 08:54:01</t>
  </si>
  <si>
    <t>05.12.2021 08:54:03</t>
  </si>
  <si>
    <t>05.12.2021 08:54:04</t>
  </si>
  <si>
    <t>05.12.2021 08:54:06</t>
  </si>
  <si>
    <t>05.12.2021 08:54:07</t>
  </si>
  <si>
    <t>05.12.2021 08:54:10</t>
  </si>
  <si>
    <t>05.12.2021 09:00:28</t>
  </si>
  <si>
    <t>05.12.2021 09:00:30</t>
  </si>
  <si>
    <t>05.12.2021 09:00:31</t>
  </si>
  <si>
    <t>05.12.2021 09:00:33</t>
  </si>
  <si>
    <t>05.12.2021 09:05:46</t>
  </si>
  <si>
    <t>05.12.2021 09:05:48</t>
  </si>
  <si>
    <t>05.12.2021 09:05:49</t>
  </si>
  <si>
    <t>05.12.2021 09:05:51</t>
  </si>
  <si>
    <t>05.12.2021 09:05:52</t>
  </si>
  <si>
    <t>05.12.2021 09:05:54</t>
  </si>
  <si>
    <t>05.12.2021 09:09:57</t>
  </si>
  <si>
    <t>05.12.2021 09:09:59</t>
  </si>
  <si>
    <t>05.12.2021 09:10:00</t>
  </si>
  <si>
    <t>05.12.2021 09:10:02</t>
  </si>
  <si>
    <t>05.12.2021 09:10:03</t>
  </si>
  <si>
    <t>05.12.2021 09:10:05</t>
  </si>
  <si>
    <t>05.12.2021 09:10:06</t>
  </si>
  <si>
    <t>05.12.2021 09:16:15</t>
  </si>
  <si>
    <t>05.12.2021 09:16:16</t>
  </si>
  <si>
    <t>05.12.2021 09:16:18</t>
  </si>
  <si>
    <t>05.12.2021 09:16:19</t>
  </si>
  <si>
    <t>05.12.2021 09:16:21</t>
  </si>
  <si>
    <t>05.12.2021 09:16:22</t>
  </si>
  <si>
    <t>05.12.2021 09:16:24</t>
  </si>
  <si>
    <t>05.12.2021 09:16:25</t>
  </si>
  <si>
    <t>05.12.2021 09:18:49</t>
  </si>
  <si>
    <t>05.12.2021 09:18:51</t>
  </si>
  <si>
    <t>05.12.2021 09:18:52</t>
  </si>
  <si>
    <t>05.12.2021 09:18:54</t>
  </si>
  <si>
    <t>05.12.2021 09:34:40</t>
  </si>
  <si>
    <t>05.12.2021 09:34:42</t>
  </si>
  <si>
    <t>05.12.2021 09:34:43</t>
  </si>
  <si>
    <t>05.12.2021 09:34:45</t>
  </si>
  <si>
    <t>05.12.2021 09:34:48</t>
  </si>
  <si>
    <t>05.12.2021 09:39:30</t>
  </si>
  <si>
    <t>05.12.2021 09:39:31</t>
  </si>
  <si>
    <t>05.12.2021 09:39:33</t>
  </si>
  <si>
    <t>05.12.2021 09:39:34</t>
  </si>
  <si>
    <t>05.12.2021 09:39:36</t>
  </si>
  <si>
    <t>05.12.2021 09:39:37</t>
  </si>
  <si>
    <t>05.12.2021 09:39:39</t>
  </si>
  <si>
    <t>05.12.2021 09:39:40</t>
  </si>
  <si>
    <t>05.12.2021 09:39:42</t>
  </si>
  <si>
    <t>05.12.2021 09:50:48</t>
  </si>
  <si>
    <t>05.12.2021 09:50:49</t>
  </si>
  <si>
    <t>05.12.2021 09:50:51</t>
  </si>
  <si>
    <t>05.12.2021 09:50:52</t>
  </si>
  <si>
    <t>05.12.2021 09:50:54</t>
  </si>
  <si>
    <t>05.12.2021 09:52:06</t>
  </si>
  <si>
    <t>05.12.2021 09:52:07</t>
  </si>
  <si>
    <t>05.12.2021 09:52:09</t>
  </si>
  <si>
    <t>05.12.2021 09:52:10</t>
  </si>
  <si>
    <t>05.12.2021 09:52:12</t>
  </si>
  <si>
    <t>05.12.2021 09:52:15</t>
  </si>
  <si>
    <t>05.12.2021 09:53:03</t>
  </si>
  <si>
    <t>05.12.2021 09:53:04</t>
  </si>
  <si>
    <t>05.12.2021 09:53:06</t>
  </si>
  <si>
    <t>05.12.2021 09:53:07</t>
  </si>
  <si>
    <t>05.12.2021 09:53:09</t>
  </si>
  <si>
    <t>05.12.2021 09:53:10</t>
  </si>
  <si>
    <t>05.12.2021 09:53:12</t>
  </si>
  <si>
    <t>05.12.2021 09:53:13</t>
  </si>
  <si>
    <t>05.12.2021 09:53:21</t>
  </si>
  <si>
    <t>05.12.2021 09:53:22</t>
  </si>
  <si>
    <t>05.12.2021 09:53:24</t>
  </si>
  <si>
    <t>05.12.2021 09:53:25</t>
  </si>
  <si>
    <t>05.12.2021 09:53:27</t>
  </si>
  <si>
    <t>05.12.2021 09:53:28</t>
  </si>
  <si>
    <t>05.12.2021 09:53:30</t>
  </si>
  <si>
    <t>05.12.2021 09:53:36</t>
  </si>
  <si>
    <t>05.12.2021 09:53:37</t>
  </si>
  <si>
    <t>05.12.2021 09:53:39</t>
  </si>
  <si>
    <t>05.12.2021 09:53:40</t>
  </si>
  <si>
    <t>05.12.2021 09:53:42</t>
  </si>
  <si>
    <t>05.12.2021 09:53:43</t>
  </si>
  <si>
    <t>05.12.2021 09:53:45</t>
  </si>
  <si>
    <t>05.12.2021 09:55:13</t>
  </si>
  <si>
    <t>05.12.2021 09:55:15</t>
  </si>
  <si>
    <t>05.12.2021 09:55:16</t>
  </si>
  <si>
    <t>05.12.2021 09:55:18</t>
  </si>
  <si>
    <t>05.12.2021 09:55:19</t>
  </si>
  <si>
    <t>05.12.2021 09:55:21</t>
  </si>
  <si>
    <t>05.12.2021 09:55:22</t>
  </si>
  <si>
    <t>05.12.2021 09:56:12</t>
  </si>
  <si>
    <t>05.12.2021 09:56:13</t>
  </si>
  <si>
    <t>05.12.2021 09:56:15</t>
  </si>
  <si>
    <t>05.12.2021 09:56:16</t>
  </si>
  <si>
    <t>05.12.2021 09:56:18</t>
  </si>
  <si>
    <t>05.12.2021 09:58:28</t>
  </si>
  <si>
    <t>05.12.2021 09:58:30</t>
  </si>
  <si>
    <t>05.12.2021 09:58:31</t>
  </si>
  <si>
    <t>05.12.2021 09:58:33</t>
  </si>
  <si>
    <t>05.12.2021 09:58:34</t>
  </si>
  <si>
    <t>05.12.2021 09:58:37</t>
  </si>
  <si>
    <t>05.12.2021 10:04:43</t>
  </si>
  <si>
    <t>05.12.2021 10:04:45</t>
  </si>
  <si>
    <t>05.12.2021 10:04:46</t>
  </si>
  <si>
    <t>05.12.2021 10:04:48</t>
  </si>
  <si>
    <t>05.12.2021 10:04:49</t>
  </si>
  <si>
    <t>05.12.2021 10:04:51</t>
  </si>
  <si>
    <t>05.12.2021 10:04:54</t>
  </si>
  <si>
    <t>05.12.2021 10:06:56</t>
  </si>
  <si>
    <t>05.12.2021 10:06:57</t>
  </si>
  <si>
    <t>05.12.2021 10:06:59</t>
  </si>
  <si>
    <t>05.12.2021 10:07:00</t>
  </si>
  <si>
    <t>05.12.2021 10:07:02</t>
  </si>
  <si>
    <t>05.12.2021 10:07:03</t>
  </si>
  <si>
    <t>05.12.2021 10:07:05</t>
  </si>
  <si>
    <t>05.12.2021 10:09:57</t>
  </si>
  <si>
    <t>05.12.2021 10:09:59</t>
  </si>
  <si>
    <t>05.12.2021 10:10:00</t>
  </si>
  <si>
    <t>05.12.2021 10:10:02</t>
  </si>
  <si>
    <t>05.12.2021 10:10:03</t>
  </si>
  <si>
    <t>05.12.2021 10:10:05</t>
  </si>
  <si>
    <t>05.12.2021 10:10:06</t>
  </si>
  <si>
    <t>05.12.2021 10:10:08</t>
  </si>
  <si>
    <t>05.12.2021 10:10:09</t>
  </si>
  <si>
    <t>05.12.2021 10:10:17</t>
  </si>
  <si>
    <t>05.12.2021 10:10:18</t>
  </si>
  <si>
    <t>05.12.2021 10:10:20</t>
  </si>
  <si>
    <t>05.12.2021 10:10:21</t>
  </si>
  <si>
    <t>05.12.2021 10:10:23</t>
  </si>
  <si>
    <t>05.12.2021 10:10:24</t>
  </si>
  <si>
    <t>05.12.2021 10:10:26</t>
  </si>
  <si>
    <t>05.12.2021 10:19:09</t>
  </si>
  <si>
    <t>05.12.2021 10:19:10</t>
  </si>
  <si>
    <t>05.12.2021 10:19:12</t>
  </si>
  <si>
    <t>05.12.2021 10:19:13</t>
  </si>
  <si>
    <t>05.12.2021 10:19:15</t>
  </si>
  <si>
    <t>05.12.2021 10:19:16</t>
  </si>
  <si>
    <t>05.12.2021 10:19:19</t>
  </si>
  <si>
    <t>05.12.2021 10:19:21</t>
  </si>
  <si>
    <t>05.12.2021 10:19:22</t>
  </si>
  <si>
    <t>05.12.2021 10:19:24</t>
  </si>
  <si>
    <t>05.12.2021 10:19:27</t>
  </si>
  <si>
    <t>05.12.2021 10:19:28</t>
  </si>
  <si>
    <t>05.12.2021 10:19:30</t>
  </si>
  <si>
    <t>05.12.2021 10:20:12</t>
  </si>
  <si>
    <t>05.12.2021 10:20:13</t>
  </si>
  <si>
    <t>05.12.2021 10:20:15</t>
  </si>
  <si>
    <t>05.12.2021 10:20:16</t>
  </si>
  <si>
    <t>05.12.2021 10:20:18</t>
  </si>
  <si>
    <t>05.12.2021 10:20:19</t>
  </si>
  <si>
    <t>05.12.2021 10:20:21</t>
  </si>
  <si>
    <t>05.12.2021 10:22:04</t>
  </si>
  <si>
    <t>05.12.2021 10:22:06</t>
  </si>
  <si>
    <t>05.12.2021 10:22:07</t>
  </si>
  <si>
    <t>05.12.2021 10:22:09</t>
  </si>
  <si>
    <t>05.12.2021 10:22:10</t>
  </si>
  <si>
    <t>05.12.2021 10:22:12</t>
  </si>
  <si>
    <t>05.12.2021 10:22:13</t>
  </si>
  <si>
    <t>05.12.2021 10:22:15</t>
  </si>
  <si>
    <t>05.12.2021 10:22:16</t>
  </si>
  <si>
    <t>05.12.2021 10:22:18</t>
  </si>
  <si>
    <t>05.12.2021 10:26:45</t>
  </si>
  <si>
    <t>05.12.2021 10:26:48</t>
  </si>
  <si>
    <t>05.12.2021 10:26:49</t>
  </si>
  <si>
    <t>05.12.2021 10:26:51</t>
  </si>
  <si>
    <t>05.12.2021 10:26:52</t>
  </si>
  <si>
    <t>05.12.2021 10:26:54</t>
  </si>
  <si>
    <t>05.12.2021 10:32:36</t>
  </si>
  <si>
    <t>05.12.2021 10:32:37</t>
  </si>
  <si>
    <t>05.12.2021 10:32:39</t>
  </si>
  <si>
    <t>05.12.2021 10:32:40</t>
  </si>
  <si>
    <t>05.12.2021 10:32:42</t>
  </si>
  <si>
    <t>05.12.2021 10:33:40</t>
  </si>
  <si>
    <t>05.12.2021 10:33:46</t>
  </si>
  <si>
    <t>05.12.2021 10:33:48</t>
  </si>
  <si>
    <t>05.12.2021 10:33:49</t>
  </si>
  <si>
    <t>05.12.2021 10:33:51</t>
  </si>
  <si>
    <t>05.12.2021 10:36:45</t>
  </si>
  <si>
    <t>05.12.2021 10:36:46</t>
  </si>
  <si>
    <t>05.12.2021 10:36:48</t>
  </si>
  <si>
    <t>05.12.2021 10:36:49</t>
  </si>
  <si>
    <t>05.12.2021 10:36:51</t>
  </si>
  <si>
    <t>05.12.2021 10:36:52</t>
  </si>
  <si>
    <t>05.12.2021 10:36:54</t>
  </si>
  <si>
    <t>05.12.2021 10:36:55</t>
  </si>
  <si>
    <t>05.12.2021 10:37:56</t>
  </si>
  <si>
    <t>05.12.2021 10:37:59</t>
  </si>
  <si>
    <t>05.12.2021 10:38:00</t>
  </si>
  <si>
    <t>05.12.2021 10:38:02</t>
  </si>
  <si>
    <t>05.12.2021 10:38:03</t>
  </si>
  <si>
    <t>05.12.2021 10:38:05</t>
  </si>
  <si>
    <t>05.12.2021 10:40:18</t>
  </si>
  <si>
    <t>05.12.2021 10:40:19</t>
  </si>
  <si>
    <t>05.12.2021 10:40:21</t>
  </si>
  <si>
    <t>05.12.2021 10:40:22</t>
  </si>
  <si>
    <t>05.12.2021 10:40:24</t>
  </si>
  <si>
    <t>05.12.2021 10:40:55</t>
  </si>
  <si>
    <t>05.12.2021 10:40:57</t>
  </si>
  <si>
    <t>05.12.2021 10:41:00</t>
  </si>
  <si>
    <t>05.12.2021 10:41:01</t>
  </si>
  <si>
    <t>05.12.2021 10:41:03</t>
  </si>
  <si>
    <t>05.12.2021 10:41:45</t>
  </si>
  <si>
    <t>05.12.2021 10:41:47</t>
  </si>
  <si>
    <t>05.12.2021 10:41:48</t>
  </si>
  <si>
    <t>05.12.2021 10:44:12</t>
  </si>
  <si>
    <t>05.12.2021 10:44:13</t>
  </si>
  <si>
    <t>05.12.2021 10:44:15</t>
  </si>
  <si>
    <t>05.12.2021 10:44:16</t>
  </si>
  <si>
    <t>05.12.2021 10:44:18</t>
  </si>
  <si>
    <t>05.12.2021 10:44:19</t>
  </si>
  <si>
    <t>05.12.2021 10:44:30</t>
  </si>
  <si>
    <t>05.12.2021 10:44:31</t>
  </si>
  <si>
    <t>05.12.2021 10:44:33</t>
  </si>
  <si>
    <t>05.12.2021 10:44:34</t>
  </si>
  <si>
    <t>05.12.2021 10:44:36</t>
  </si>
  <si>
    <t>05.12.2021 10:44:37</t>
  </si>
  <si>
    <t>05.12.2021 10:49:46</t>
  </si>
  <si>
    <t>05.12.2021 10:49:48</t>
  </si>
  <si>
    <t>05.12.2021 10:49:49</t>
  </si>
  <si>
    <t>05.12.2021 10:49:51</t>
  </si>
  <si>
    <t>05.12.2021 10:49:52</t>
  </si>
  <si>
    <t>05.12.2021 10:50:37</t>
  </si>
  <si>
    <t>05.12.2021 10:50:39</t>
  </si>
  <si>
    <t>05.12.2021 10:50:42</t>
  </si>
  <si>
    <t>05.12.2021 10:50:43</t>
  </si>
  <si>
    <t>05.12.2021 10:50:45</t>
  </si>
  <si>
    <t>05.12.2021 10:51:13</t>
  </si>
  <si>
    <t>05.12.2021 10:51:15</t>
  </si>
  <si>
    <t>05.12.2021 10:51:16</t>
  </si>
  <si>
    <t>05.12.2021 10:51:18</t>
  </si>
  <si>
    <t>05.12.2021 10:51:19</t>
  </si>
  <si>
    <t>05.12.2021 10:51:21</t>
  </si>
  <si>
    <t>05.12.2021 10:54:59</t>
  </si>
  <si>
    <t>05.12.2021 10:55:00</t>
  </si>
  <si>
    <t>05.12.2021 10:55:02</t>
  </si>
  <si>
    <t>05.12.2021 10:55:03</t>
  </si>
  <si>
    <t>05.12.2021 10:55:05</t>
  </si>
  <si>
    <t>05.12.2021 10:55:06</t>
  </si>
  <si>
    <t>05.12.2021 10:55:08</t>
  </si>
  <si>
    <t>05.12.2021 10:55:09</t>
  </si>
  <si>
    <t>05.12.2021 10:55:11</t>
  </si>
  <si>
    <t>05.12.2021 10:55:12</t>
  </si>
  <si>
    <t>05.12.2021 10:55:23</t>
  </si>
  <si>
    <t>05.12.2021 10:55:24</t>
  </si>
  <si>
    <t>05.12.2021 10:55:26</t>
  </si>
  <si>
    <t>05.12.2021 10:55:27</t>
  </si>
  <si>
    <t>05.12.2021 10:55:29</t>
  </si>
  <si>
    <t>05.12.2021 10:55:30</t>
  </si>
  <si>
    <t>05.12.2021 10:55:32</t>
  </si>
  <si>
    <t>05.12.2021 10:55:33</t>
  </si>
  <si>
    <t>05.12.2021 10:55:48</t>
  </si>
  <si>
    <t>05.12.2021 10:55:51</t>
  </si>
  <si>
    <t>05.12.2021 10:55:53</t>
  </si>
  <si>
    <t>05.12.2021 10:55:54</t>
  </si>
  <si>
    <t>05.12.2021 11:02:48</t>
  </si>
  <si>
    <t>05.12.2021 11:02:49</t>
  </si>
  <si>
    <t>05.12.2021 11:02:51</t>
  </si>
  <si>
    <t>05.12.2021 11:02:52</t>
  </si>
  <si>
    <t>05.12.2021 11:02:54</t>
  </si>
  <si>
    <t>05.12.2021 11:02:55</t>
  </si>
  <si>
    <t>05.12.2021 11:02:59</t>
  </si>
  <si>
    <t>05.12.2021 11:03:45</t>
  </si>
  <si>
    <t>05.12.2021 11:03:47</t>
  </si>
  <si>
    <t>05.12.2021 11:03:48</t>
  </si>
  <si>
    <t>05.12.2021 11:03:50</t>
  </si>
  <si>
    <t>05.12.2021 11:03:51</t>
  </si>
  <si>
    <t>05.12.2021 11:03:53</t>
  </si>
  <si>
    <t>05.12.2021 11:04:22</t>
  </si>
  <si>
    <t>05.12.2021 11:04:24</t>
  </si>
  <si>
    <t>05.12.2021 11:04:25</t>
  </si>
  <si>
    <t>05.12.2021 11:04:27</t>
  </si>
  <si>
    <t>05.12.2021 11:04:28</t>
  </si>
  <si>
    <t>05.12.2021 11:04:30</t>
  </si>
  <si>
    <t>05.12.2021 11:04:31</t>
  </si>
  <si>
    <t>05.12.2021 11:04:33</t>
  </si>
  <si>
    <t>05.12.2021 11:04:34</t>
  </si>
  <si>
    <t>05.12.2021 11:04:36</t>
  </si>
  <si>
    <t>05.12.2021 11:04:37</t>
  </si>
  <si>
    <t>05.12.2021 11:05:30</t>
  </si>
  <si>
    <t>05.12.2021 11:05:31</t>
  </si>
  <si>
    <t>05.12.2021 11:05:33</t>
  </si>
  <si>
    <t>05.12.2021 11:05:34</t>
  </si>
  <si>
    <t>05.12.2021 11:05:36</t>
  </si>
  <si>
    <t>05.12.2021 11:05:37</t>
  </si>
  <si>
    <t>05.12.2021 11:05:39</t>
  </si>
  <si>
    <t>05.12.2021 11:05:40</t>
  </si>
  <si>
    <t>05.12.2021 11:05:52</t>
  </si>
  <si>
    <t>05.12.2021 11:05:54</t>
  </si>
  <si>
    <t>05.12.2021 11:05:55</t>
  </si>
  <si>
    <t>05.12.2021 11:05:57</t>
  </si>
  <si>
    <t>05.12.2021 11:05:58</t>
  </si>
  <si>
    <t>05.12.2021 11:06:00</t>
  </si>
  <si>
    <t>05.12.2021 11:07:04</t>
  </si>
  <si>
    <t>05.12.2021 11:09:54</t>
  </si>
  <si>
    <t>05.12.2021 11:09:55</t>
  </si>
  <si>
    <t>05.12.2021 11:09:57</t>
  </si>
  <si>
    <t>05.12.2021 11:09:59</t>
  </si>
  <si>
    <t>05.12.2021 11:10:00</t>
  </si>
  <si>
    <t>05.12.2021 11:10:02</t>
  </si>
  <si>
    <t>05.12.2021 11:11:39</t>
  </si>
  <si>
    <t>05.12.2021 11:11:42</t>
  </si>
  <si>
    <t>05.12.2021 11:11:43</t>
  </si>
  <si>
    <t>05.12.2021 11:11:45</t>
  </si>
  <si>
    <t>05.12.2021 11:11:46</t>
  </si>
  <si>
    <t>05.12.2021 11:11:48</t>
  </si>
  <si>
    <t>05.12.2021 11:16:43</t>
  </si>
  <si>
    <t>05.12.2021 11:16:45</t>
  </si>
  <si>
    <t>05.12.2021 11:16:46</t>
  </si>
  <si>
    <t>05.12.2021 11:16:48</t>
  </si>
  <si>
    <t>05.12.2021 11:16:49</t>
  </si>
  <si>
    <t>05.12.2021 11:16:51</t>
  </si>
  <si>
    <t>05.12.2021 11:16:52</t>
  </si>
  <si>
    <t>05.12.2021 11:16:57</t>
  </si>
  <si>
    <t>05.12.2021 11:17:01</t>
  </si>
  <si>
    <t>05.12.2021 11:17:03</t>
  </si>
  <si>
    <t>05.12.2021 11:17:04</t>
  </si>
  <si>
    <t>05.12.2021 11:17:06</t>
  </si>
  <si>
    <t>05.12.2021 11:20:43</t>
  </si>
  <si>
    <t>05.12.2021 11:20:45</t>
  </si>
  <si>
    <t>05.12.2021 11:20:46</t>
  </si>
  <si>
    <t>05.12.2021 11:20:48</t>
  </si>
  <si>
    <t>05.12.2021 11:20:49</t>
  </si>
  <si>
    <t>05.12.2021 11:20:52</t>
  </si>
  <si>
    <t>05.12.2021 11:24:01</t>
  </si>
  <si>
    <t>05.12.2021 11:24:03</t>
  </si>
  <si>
    <t>05.12.2021 11:24:04</t>
  </si>
  <si>
    <t>05.12.2021 11:24:06</t>
  </si>
  <si>
    <t>05.12.2021 11:24:07</t>
  </si>
  <si>
    <t>05.12.2021 11:24:09</t>
  </si>
  <si>
    <t>05.12.2021 11:24:12</t>
  </si>
  <si>
    <t>05.12.2021 11:24:13</t>
  </si>
  <si>
    <t>05.12.2021 11:24:15</t>
  </si>
  <si>
    <t>05.12.2021 11:24:28</t>
  </si>
  <si>
    <t>05.12.2021 11:24:30</t>
  </si>
  <si>
    <t>05.12.2021 11:24:31</t>
  </si>
  <si>
    <t>05.12.2021 11:24:33</t>
  </si>
  <si>
    <t>05.12.2021 11:24:34</t>
  </si>
  <si>
    <t>05.12.2021 11:24:36</t>
  </si>
  <si>
    <t>05.12.2021 11:24:37</t>
  </si>
  <si>
    <t>05.12.2021 11:26:01</t>
  </si>
  <si>
    <t>05.12.2021 11:26:03</t>
  </si>
  <si>
    <t>05.12.2021 11:26:04</t>
  </si>
  <si>
    <t>05.12.2021 11:26:06</t>
  </si>
  <si>
    <t>05.12.2021 11:26:07</t>
  </si>
  <si>
    <t>05.12.2021 11:26:09</t>
  </si>
  <si>
    <t>05.12.2021 11:26:10</t>
  </si>
  <si>
    <t>05.12.2021 11:27:34</t>
  </si>
  <si>
    <t>05.12.2021 11:27:36</t>
  </si>
  <si>
    <t>05.12.2021 11:27:37</t>
  </si>
  <si>
    <t>05.12.2021 11:27:39</t>
  </si>
  <si>
    <t>05.12.2021 11:27:40</t>
  </si>
  <si>
    <t>05.12.2021 11:27:42</t>
  </si>
  <si>
    <t>05.12.2021 11:27:43</t>
  </si>
  <si>
    <t>05.12.2021 11:28:15</t>
  </si>
  <si>
    <t>05.12.2021 11:28:16</t>
  </si>
  <si>
    <t>05.12.2021 11:28:18</t>
  </si>
  <si>
    <t>05.12.2021 11:28:19</t>
  </si>
  <si>
    <t>05.12.2021 11:28:21</t>
  </si>
  <si>
    <t>05.12.2021 11:28:22</t>
  </si>
  <si>
    <t>05.12.2021 11:28:24</t>
  </si>
  <si>
    <t>05.12.2021 11:28:25</t>
  </si>
  <si>
    <t>05.12.2021 11:28:31</t>
  </si>
  <si>
    <t>05.12.2021 11:28:33</t>
  </si>
  <si>
    <t>05.12.2021 11:28:34</t>
  </si>
  <si>
    <t>05.12.2021 11:28:36</t>
  </si>
  <si>
    <t>05.12.2021 11:28:37</t>
  </si>
  <si>
    <t>05.12.2021 11:28:39</t>
  </si>
  <si>
    <t>05.12.2021 11:28:40</t>
  </si>
  <si>
    <t>05.12.2021 11:28:45</t>
  </si>
  <si>
    <t>05.12.2021 11:28:46</t>
  </si>
  <si>
    <t>05.12.2021 11:28:48</t>
  </si>
  <si>
    <t>05.12.2021 11:28:49</t>
  </si>
  <si>
    <t>05.12.2021 11:28:51</t>
  </si>
  <si>
    <t>05.12.2021 11:28:52</t>
  </si>
  <si>
    <t>05.12.2021 11:28:54</t>
  </si>
  <si>
    <t>05.12.2021 11:28:55</t>
  </si>
  <si>
    <t>05.12.2021 11:28:57</t>
  </si>
  <si>
    <t>05.12.2021 11:28:58</t>
  </si>
  <si>
    <t>05.12.2021 11:29:59</t>
  </si>
  <si>
    <t>05.12.2021 11:30:00</t>
  </si>
  <si>
    <t>05.12.2021 11:30:02</t>
  </si>
  <si>
    <t>05.12.2021 11:30:03</t>
  </si>
  <si>
    <t>05.12.2021 11:30:05</t>
  </si>
  <si>
    <t>05.12.2021 11:30:06</t>
  </si>
  <si>
    <t>05.12.2021 11:30:08</t>
  </si>
  <si>
    <t>05.12.2021 11:31:27</t>
  </si>
  <si>
    <t>05.12.2021 11:31:28</t>
  </si>
  <si>
    <t>05.12.2021 11:31:30</t>
  </si>
  <si>
    <t>05.12.2021 11:31:31</t>
  </si>
  <si>
    <t>05.12.2021 11:31:33</t>
  </si>
  <si>
    <t>05.12.2021 11:31:34</t>
  </si>
  <si>
    <t>05.12.2021 11:31:36</t>
  </si>
  <si>
    <t>05.12.2021 11:31:37</t>
  </si>
  <si>
    <t>05.12.2021 11:31:39</t>
  </si>
  <si>
    <t>05.12.2021 11:36:16</t>
  </si>
  <si>
    <t>05.12.2021 11:36:18</t>
  </si>
  <si>
    <t>05.12.2021 11:36:19</t>
  </si>
  <si>
    <t>05.12.2021 11:36:21</t>
  </si>
  <si>
    <t>05.12.2021 11:36:46</t>
  </si>
  <si>
    <t>05.12.2021 11:36:48</t>
  </si>
  <si>
    <t>05.12.2021 11:36:49</t>
  </si>
  <si>
    <t>05.12.2021 11:36:51</t>
  </si>
  <si>
    <t>05.12.2021 11:36:52</t>
  </si>
  <si>
    <t>05.12.2021 11:36:54</t>
  </si>
  <si>
    <t>05.12.2021 11:36:55</t>
  </si>
  <si>
    <t>05.12.2021 11:36:57</t>
  </si>
  <si>
    <t>05.12.2021 11:36:58</t>
  </si>
  <si>
    <t>05.12.2021 11:37:12</t>
  </si>
  <si>
    <t>05.12.2021 11:37:13</t>
  </si>
  <si>
    <t>05.12.2021 11:37:15</t>
  </si>
  <si>
    <t>05.12.2021 11:37:16</t>
  </si>
  <si>
    <t>05.12.2021 11:37:18</t>
  </si>
  <si>
    <t>05.12.2021 11:37:20</t>
  </si>
  <si>
    <t>05.12.2021 11:39:48</t>
  </si>
  <si>
    <t>05.12.2021 11:39:49</t>
  </si>
  <si>
    <t>05.12.2021 11:39:51</t>
  </si>
  <si>
    <t>05.12.2021 11:39:52</t>
  </si>
  <si>
    <t>05.12.2021 11:39:55</t>
  </si>
  <si>
    <t>05.12.2021 11:39:57</t>
  </si>
  <si>
    <t>05.12.2021 11:43:45</t>
  </si>
  <si>
    <t>05.12.2021 11:43:46</t>
  </si>
  <si>
    <t>05.12.2021 11:43:48</t>
  </si>
  <si>
    <t>05.12.2021 11:43:49</t>
  </si>
  <si>
    <t>05.12.2021 11:43:51</t>
  </si>
  <si>
    <t>05.12.2021 11:43:52</t>
  </si>
  <si>
    <t>05.12.2021 11:43:54</t>
  </si>
  <si>
    <t>05.12.2021 11:44:19</t>
  </si>
  <si>
    <t>05.12.2021 11:53:21</t>
  </si>
  <si>
    <t>05.12.2021 11:53:22</t>
  </si>
  <si>
    <t>05.12.2021 11:53:24</t>
  </si>
  <si>
    <t>05.12.2021 11:53:25</t>
  </si>
  <si>
    <t>05.12.2021 11:53:27</t>
  </si>
  <si>
    <t>05.12.2021 11:53:30</t>
  </si>
  <si>
    <t>05.12.2021 11:54:34</t>
  </si>
  <si>
    <t>05.12.2021 11:56:15</t>
  </si>
  <si>
    <t>05.12.2021 11:56:16</t>
  </si>
  <si>
    <t>05.12.2021 11:56:18</t>
  </si>
  <si>
    <t>05.12.2021 11:56:19</t>
  </si>
  <si>
    <t>05.12.2021 11:56:21</t>
  </si>
  <si>
    <t>05.12.2021 11:56:22</t>
  </si>
  <si>
    <t>05.12.2021 11:56:24</t>
  </si>
  <si>
    <t>05.12.2021 11:56:25</t>
  </si>
  <si>
    <t>05.12.2021 11:56:27</t>
  </si>
  <si>
    <t>05.12.2021 11:57:54</t>
  </si>
  <si>
    <t>05.12.2021 11:57:55</t>
  </si>
  <si>
    <t>05.12.2021 11:57:57</t>
  </si>
  <si>
    <t>05.12.2021 11:58:00</t>
  </si>
  <si>
    <t>05.12.2021 11:58:01</t>
  </si>
  <si>
    <t>05.12.2021 11:58:03</t>
  </si>
  <si>
    <t>05.12.2021 12:01:15</t>
  </si>
  <si>
    <t>05.12.2021 12:01:16</t>
  </si>
  <si>
    <t>05.12.2021 12:01:18</t>
  </si>
  <si>
    <t>05.12.2021 12:01:19</t>
  </si>
  <si>
    <t>05.12.2021 12:01:21</t>
  </si>
  <si>
    <t>05.12.2021 12:01:22</t>
  </si>
  <si>
    <t>05.12.2021 12:01:24</t>
  </si>
  <si>
    <t>05.12.2021 12:01:25</t>
  </si>
  <si>
    <t>05.12.2021 12:02:27</t>
  </si>
  <si>
    <t>05.12.2021 12:02:28</t>
  </si>
  <si>
    <t>05.12.2021 12:02:30</t>
  </si>
  <si>
    <t>05.12.2021 12:02:31</t>
  </si>
  <si>
    <t>05.12.2021 12:02:33</t>
  </si>
  <si>
    <t>05.12.2021 12:02:34</t>
  </si>
  <si>
    <t>05.12.2021 12:02:36</t>
  </si>
  <si>
    <t>05.12.2021 12:04:01</t>
  </si>
  <si>
    <t>05.12.2021 12:04:03</t>
  </si>
  <si>
    <t>05.12.2021 12:04:04</t>
  </si>
  <si>
    <t>05.12.2021 12:04:06</t>
  </si>
  <si>
    <t>05.12.2021 12:04:07</t>
  </si>
  <si>
    <t>05.12.2021 12:04:10</t>
  </si>
  <si>
    <t>05.12.2021 12:04:12</t>
  </si>
  <si>
    <t>05.12.2021 12:04:36</t>
  </si>
  <si>
    <t>05.12.2021 12:04:37</t>
  </si>
  <si>
    <t>05.12.2021 12:04:39</t>
  </si>
  <si>
    <t>05.12.2021 12:04:40</t>
  </si>
  <si>
    <t>05.12.2021 12:04:43</t>
  </si>
  <si>
    <t>05.12.2021 12:04:45</t>
  </si>
  <si>
    <t>05.12.2021 12:06:22</t>
  </si>
  <si>
    <t>05.12.2021 12:06:24</t>
  </si>
  <si>
    <t>05.12.2021 12:06:25</t>
  </si>
  <si>
    <t>05.12.2021 12:06:27</t>
  </si>
  <si>
    <t>05.12.2021 12:06:28</t>
  </si>
  <si>
    <t>05.12.2021 12:06:30</t>
  </si>
  <si>
    <t>05.12.2021 12:06:37</t>
  </si>
  <si>
    <t>05.12.2021 12:06:39</t>
  </si>
  <si>
    <t>05.12.2021 12:06:40</t>
  </si>
  <si>
    <t>05.12.2021 12:06:43</t>
  </si>
  <si>
    <t>05.12.2021 12:06:45</t>
  </si>
  <si>
    <t>05.12.2021 12:06:46</t>
  </si>
  <si>
    <t>05.12.2021 12:06:48</t>
  </si>
  <si>
    <t>05.12.2021 12:06:49</t>
  </si>
  <si>
    <t>05.12.2021 12:12:42</t>
  </si>
  <si>
    <t>05.12.2021 12:12:43</t>
  </si>
  <si>
    <t>05.12.2021 12:12:45</t>
  </si>
  <si>
    <t>05.12.2021 12:12:46</t>
  </si>
  <si>
    <t>05.12.2021 12:12:48</t>
  </si>
  <si>
    <t>05.12.2021 12:12:49</t>
  </si>
  <si>
    <t>05.12.2021 12:12:51</t>
  </si>
  <si>
    <t>05.12.2021 12:14:09</t>
  </si>
  <si>
    <t>05.12.2021 12:14:10</t>
  </si>
  <si>
    <t>05.12.2021 12:14:12</t>
  </si>
  <si>
    <t>05.12.2021 12:14:13</t>
  </si>
  <si>
    <t>05.12.2021 12:14:15</t>
  </si>
  <si>
    <t>05.12.2021 12:14:16</t>
  </si>
  <si>
    <t>05.12.2021 12:14:18</t>
  </si>
  <si>
    <t>05.12.2021 12:14:37</t>
  </si>
  <si>
    <t>05.12.2021 12:14:39</t>
  </si>
  <si>
    <t>05.12.2021 12:14:40</t>
  </si>
  <si>
    <t>05.12.2021 12:14:42</t>
  </si>
  <si>
    <t>05.12.2021 12:14:45</t>
  </si>
  <si>
    <t>05.12.2021 12:14:48</t>
  </si>
  <si>
    <t>05.12.2021 12:16:40</t>
  </si>
  <si>
    <t>05.12.2021 12:16:42</t>
  </si>
  <si>
    <t>05.12.2021 12:16:43</t>
  </si>
  <si>
    <t>05.12.2021 12:16:45</t>
  </si>
  <si>
    <t>05.12.2021 12:16:46</t>
  </si>
  <si>
    <t>05.12.2021 12:16:48</t>
  </si>
  <si>
    <t>05.12.2021 12:16:49</t>
  </si>
  <si>
    <t>05.12.2021 12:19:37</t>
  </si>
  <si>
    <t>05.12.2021 12:19:40</t>
  </si>
  <si>
    <t>05.12.2021 12:19:43</t>
  </si>
  <si>
    <t>05.12.2021 12:22:09</t>
  </si>
  <si>
    <t>05.12.2021 12:22:10</t>
  </si>
  <si>
    <t>05.12.2021 12:22:12</t>
  </si>
  <si>
    <t>05.12.2021 12:22:13</t>
  </si>
  <si>
    <t>05.12.2021 12:22:15</t>
  </si>
  <si>
    <t>05.12.2021 12:22:16</t>
  </si>
  <si>
    <t>05.12.2021 12:22:18</t>
  </si>
  <si>
    <t>05.12.2021 12:22:19</t>
  </si>
  <si>
    <t>05.12.2021 12:22:22</t>
  </si>
  <si>
    <t>05.12.2021 12:22:27</t>
  </si>
  <si>
    <t>05.12.2021 12:22:28</t>
  </si>
  <si>
    <t>05.12.2021 12:22:30</t>
  </si>
  <si>
    <t>05.12.2021 12:22:31</t>
  </si>
  <si>
    <t>05.12.2021 12:22:33</t>
  </si>
  <si>
    <t>05.12.2021 12:22:34</t>
  </si>
  <si>
    <t>05.12.2021 12:23:31</t>
  </si>
  <si>
    <t>05.12.2021 12:23:33</t>
  </si>
  <si>
    <t>05.12.2021 12:23:34</t>
  </si>
  <si>
    <t>05.12.2021 12:23:36</t>
  </si>
  <si>
    <t>05.12.2021 12:23:37</t>
  </si>
  <si>
    <t>05.12.2021 12:23:40</t>
  </si>
  <si>
    <t>05.12.2021 12:23:42</t>
  </si>
  <si>
    <t>05.12.2021 12:23:43</t>
  </si>
  <si>
    <t>05.12.2021 12:23:45</t>
  </si>
  <si>
    <t>05.12.2021 12:23:55</t>
  </si>
  <si>
    <t>05.12.2021 12:23:57</t>
  </si>
  <si>
    <t>05.12.2021 12:23:58</t>
  </si>
  <si>
    <t>05.12.2021 12:24:00</t>
  </si>
  <si>
    <t>05.12.2021 12:24:01</t>
  </si>
  <si>
    <t>05.12.2021 12:24:03</t>
  </si>
  <si>
    <t>05.12.2021 12:24:04</t>
  </si>
  <si>
    <t>05.12.2021 12:24:06</t>
  </si>
  <si>
    <t>05.12.2021 12:24:07</t>
  </si>
  <si>
    <t>05.12.2021 12:24:32</t>
  </si>
  <si>
    <t>05.12.2021 12:24:33</t>
  </si>
  <si>
    <t>05.12.2021 12:24:35</t>
  </si>
  <si>
    <t>05.12.2021 12:24:36</t>
  </si>
  <si>
    <t>05.12.2021 12:24:38</t>
  </si>
  <si>
    <t>05.12.2021 12:26:37</t>
  </si>
  <si>
    <t>05.12.2021 12:26:40</t>
  </si>
  <si>
    <t>05.12.2021 12:26:42</t>
  </si>
  <si>
    <t>05.12.2021 12:26:43</t>
  </si>
  <si>
    <t>05.12.2021 12:26:45</t>
  </si>
  <si>
    <t>05.12.2021 12:26:46</t>
  </si>
  <si>
    <t>05.12.2021 12:26:48</t>
  </si>
  <si>
    <t>05.12.2021 12:29:40</t>
  </si>
  <si>
    <t>05.12.2021 12:29:42</t>
  </si>
  <si>
    <t>05.12.2021 12:29:43</t>
  </si>
  <si>
    <t>05.12.2021 12:29:45</t>
  </si>
  <si>
    <t>05.12.2021 12:29:46</t>
  </si>
  <si>
    <t>05.12.2021 12:29:48</t>
  </si>
  <si>
    <t>05.12.2021 12:30:49</t>
  </si>
  <si>
    <t>05.12.2021 12:30:51</t>
  </si>
  <si>
    <t>05.12.2021 12:30:52</t>
  </si>
  <si>
    <t>05.12.2021 12:30:54</t>
  </si>
  <si>
    <t>05.12.2021 12:30:55</t>
  </si>
  <si>
    <t>05.12.2021 12:30:57</t>
  </si>
  <si>
    <t>05.12.2021 12:30:58</t>
  </si>
  <si>
    <t>05.12.2021 12:37:39</t>
  </si>
  <si>
    <t>05.12.2021 12:37:40</t>
  </si>
  <si>
    <t>05.12.2021 12:37:42</t>
  </si>
  <si>
    <t>05.12.2021 12:37:43</t>
  </si>
  <si>
    <t>05.12.2021 12:37:45</t>
  </si>
  <si>
    <t>05.12.2021 12:37:46</t>
  </si>
  <si>
    <t>05.12.2021 12:37:48</t>
  </si>
  <si>
    <t>05.12.2021 12:37:49</t>
  </si>
  <si>
    <t>05.12.2021 12:38:54</t>
  </si>
  <si>
    <t>05.12.2021 12:38:55</t>
  </si>
  <si>
    <t>05.12.2021 12:38:57</t>
  </si>
  <si>
    <t>05.12.2021 12:38:58</t>
  </si>
  <si>
    <t>05.12.2021 12:39:00</t>
  </si>
  <si>
    <t>05.12.2021 12:39:01</t>
  </si>
  <si>
    <t>05.12.2021 12:39:03</t>
  </si>
  <si>
    <t>05.12.2021 12:39:05</t>
  </si>
  <si>
    <t>05.12.2021 12:43:18</t>
  </si>
  <si>
    <t>05.12.2021 12:43:19</t>
  </si>
  <si>
    <t>05.12.2021 12:43:21</t>
  </si>
  <si>
    <t>05.12.2021 12:43:22</t>
  </si>
  <si>
    <t>05.12.2021 12:43:24</t>
  </si>
  <si>
    <t>05.12.2021 12:43:25</t>
  </si>
  <si>
    <t>05.12.2021 12:43:27</t>
  </si>
  <si>
    <t>05.12.2021 12:44:15</t>
  </si>
  <si>
    <t>05.12.2021 12:44:16</t>
  </si>
  <si>
    <t>05.12.2021 12:44:18</t>
  </si>
  <si>
    <t>05.12.2021 12:44:19</t>
  </si>
  <si>
    <t>05.12.2021 12:44:21</t>
  </si>
  <si>
    <t>05.12.2021 12:44:22</t>
  </si>
  <si>
    <t>05.12.2021 12:44:24</t>
  </si>
  <si>
    <t>05.12.2021 12:48:45</t>
  </si>
  <si>
    <t>05.12.2021 12:48:46</t>
  </si>
  <si>
    <t>05.12.2021 12:48:48</t>
  </si>
  <si>
    <t>05.12.2021 12:48:49</t>
  </si>
  <si>
    <t>05.12.2021 12:48:51</t>
  </si>
  <si>
    <t>05.12.2021 12:48:52</t>
  </si>
  <si>
    <t>05.12.2021 12:48:55</t>
  </si>
  <si>
    <t>05.12.2021 12:49:40</t>
  </si>
  <si>
    <t>05.12.2021 12:49:48</t>
  </si>
  <si>
    <t>05.12.2021 12:49:49</t>
  </si>
  <si>
    <t>05.12.2021 12:49:51</t>
  </si>
  <si>
    <t>05.12.2021 12:52:43</t>
  </si>
  <si>
    <t>05.12.2021 12:52:45</t>
  </si>
  <si>
    <t>05.12.2021 12:52:46</t>
  </si>
  <si>
    <t>05.12.2021 12:52:48</t>
  </si>
  <si>
    <t>05.12.2021 12:52:49</t>
  </si>
  <si>
    <t>05.12.2021 12:52:51</t>
  </si>
  <si>
    <t>05.12.2021 13:09:36</t>
  </si>
  <si>
    <t>05.12.2021 13:15:24</t>
  </si>
  <si>
    <t>05.12.2021 13:15:25</t>
  </si>
  <si>
    <t>05.12.2021 13:15:43</t>
  </si>
  <si>
    <t>05.12.2021 13:15:45</t>
  </si>
  <si>
    <t>05.12.2021 13:15:46</t>
  </si>
  <si>
    <t>05.12.2021 13:15:48</t>
  </si>
  <si>
    <t>05.12.2021 13:15:49</t>
  </si>
  <si>
    <t>05.12.2021 13:15:51</t>
  </si>
  <si>
    <t>05.12.2021 13:15:52</t>
  </si>
  <si>
    <t>05.12.2021 13:16:28</t>
  </si>
  <si>
    <t>05.12.2021 13:16:30</t>
  </si>
  <si>
    <t>05.12.2021 13:16:31</t>
  </si>
  <si>
    <t>05.12.2021 13:16:33</t>
  </si>
  <si>
    <t>05.12.2021 13:16:34</t>
  </si>
  <si>
    <t>05.12.2021 13:16:36</t>
  </si>
  <si>
    <t>05.12.2021 13:16:37</t>
  </si>
  <si>
    <t>05.12.2021 13:16:39</t>
  </si>
  <si>
    <t>05.12.2021 13:16:40</t>
  </si>
  <si>
    <t>05.12.2021 13:16:42</t>
  </si>
  <si>
    <t>05.12.2021 13:20:39</t>
  </si>
  <si>
    <t>05.12.2021 13:20:40</t>
  </si>
  <si>
    <t>05.12.2021 13:20:42</t>
  </si>
  <si>
    <t>05.12.2021 13:20:43</t>
  </si>
  <si>
    <t>05.12.2021 13:20:45</t>
  </si>
  <si>
    <t>05.12.2021 13:20:46</t>
  </si>
  <si>
    <t>05.12.2021 13:20:48</t>
  </si>
  <si>
    <t>05.12.2021 13:20:49</t>
  </si>
  <si>
    <t>05.12.2021 13:20:51</t>
  </si>
  <si>
    <t>05.12.2021 13:20:52</t>
  </si>
  <si>
    <t>05.12.2021 13:21:21</t>
  </si>
  <si>
    <t>05.12.2021 13:21:22</t>
  </si>
  <si>
    <t>05.12.2021 13:21:24</t>
  </si>
  <si>
    <t>05.12.2021 13:21:25</t>
  </si>
  <si>
    <t>05.12.2021 13:21:27</t>
  </si>
  <si>
    <t>05.12.2021 13:21:28</t>
  </si>
  <si>
    <t>05.12.2021 13:22:31</t>
  </si>
  <si>
    <t>05.12.2021 13:22:33</t>
  </si>
  <si>
    <t>05.12.2021 13:22:36</t>
  </si>
  <si>
    <t>05.12.2021 13:22:37</t>
  </si>
  <si>
    <t>05.12.2021 13:22:39</t>
  </si>
  <si>
    <t>05.12.2021 13:22:51</t>
  </si>
  <si>
    <t>05.12.2021 13:22:52</t>
  </si>
  <si>
    <t>05.12.2021 13:22:54</t>
  </si>
  <si>
    <t>05.12.2021 13:22:55</t>
  </si>
  <si>
    <t>05.12.2021 13:22:57</t>
  </si>
  <si>
    <t>05.12.2021 13:22:58</t>
  </si>
  <si>
    <t>05.12.2021 13:23:00</t>
  </si>
  <si>
    <t>05.12.2021 13:23:01</t>
  </si>
  <si>
    <t>05.12.2021 13:24:13</t>
  </si>
  <si>
    <t>05.12.2021 13:24:15</t>
  </si>
  <si>
    <t>05.12.2021 13:24:16</t>
  </si>
  <si>
    <t>05.12.2021 13:24:18</t>
  </si>
  <si>
    <t>05.12.2021 13:24:19</t>
  </si>
  <si>
    <t>05.12.2021 13:24:21</t>
  </si>
  <si>
    <t>05.12.2021 13:26:12</t>
  </si>
  <si>
    <t>05.12.2021 13:26:13</t>
  </si>
  <si>
    <t>05.12.2021 13:26:15</t>
  </si>
  <si>
    <t>05.12.2021 13:26:18</t>
  </si>
  <si>
    <t>05.12.2021 13:26:19</t>
  </si>
  <si>
    <t>05.12.2021 13:26:21</t>
  </si>
  <si>
    <t>05.12.2021 13:26:22</t>
  </si>
  <si>
    <t>05.12.2021 13:29:33</t>
  </si>
  <si>
    <t>05.12.2021 13:29:34</t>
  </si>
  <si>
    <t>05.12.2021 13:29:36</t>
  </si>
  <si>
    <t>05.12.2021 13:29:37</t>
  </si>
  <si>
    <t>05.12.2021 13:29:39</t>
  </si>
  <si>
    <t>05.12.2021 13:29:40</t>
  </si>
  <si>
    <t>05.12.2021 13:29:42</t>
  </si>
  <si>
    <t>05.12.2021 13:29:43</t>
  </si>
  <si>
    <t>05.12.2021 13:36:42</t>
  </si>
  <si>
    <t>05.12.2021 13:36:43</t>
  </si>
  <si>
    <t>05.12.2021 13:36:45</t>
  </si>
  <si>
    <t>05.12.2021 13:36:46</t>
  </si>
  <si>
    <t>05.12.2021 13:36:48</t>
  </si>
  <si>
    <t>05.12.2021 13:36:49</t>
  </si>
  <si>
    <t>05.12.2021 13:36:51</t>
  </si>
  <si>
    <t>05.12.2021 13:38:09</t>
  </si>
  <si>
    <t>05.12.2021 13:38:10</t>
  </si>
  <si>
    <t>05.12.2021 13:38:12</t>
  </si>
  <si>
    <t>05.12.2021 13:38:13</t>
  </si>
  <si>
    <t>05.12.2021 13:38:15</t>
  </si>
  <si>
    <t>05.12.2021 13:38:16</t>
  </si>
  <si>
    <t>05.12.2021 13:38:22</t>
  </si>
  <si>
    <t>05.12.2021 13:38:24</t>
  </si>
  <si>
    <t>05.12.2021 13:38:25</t>
  </si>
  <si>
    <t>05.12.2021 13:38:27</t>
  </si>
  <si>
    <t>05.12.2021 13:38:28</t>
  </si>
  <si>
    <t>05.12.2021 13:38:30</t>
  </si>
  <si>
    <t>05.12.2021 13:38:31</t>
  </si>
  <si>
    <t>05.12.2021 13:49:27</t>
  </si>
  <si>
    <t>05.12.2021 13:55:07</t>
  </si>
  <si>
    <t>05.12.2021 13:55:09</t>
  </si>
  <si>
    <t>05.12.2021 13:55:10</t>
  </si>
  <si>
    <t>05.12.2021 13:55:12</t>
  </si>
  <si>
    <t>05.12.2021 13:55:13</t>
  </si>
  <si>
    <t>05.12.2021 13:55:15</t>
  </si>
  <si>
    <t>05.12.2021 13:55:16</t>
  </si>
  <si>
    <t>05.12.2021 13:55:18</t>
  </si>
  <si>
    <t>05.12.2021 13:55:33</t>
  </si>
  <si>
    <t>05.12.2021 13:55:34</t>
  </si>
  <si>
    <t>05.12.2021 13:55:36</t>
  </si>
  <si>
    <t>05.12.2021 13:55:37</t>
  </si>
  <si>
    <t>05.12.2021 13:55:39</t>
  </si>
  <si>
    <t>05.12.2021 13:55:40</t>
  </si>
  <si>
    <t>05.12.2021 13:55:42</t>
  </si>
  <si>
    <t>05.12.2021 13:57:54</t>
  </si>
  <si>
    <t>05.12.2021 13:57:55</t>
  </si>
  <si>
    <t>05.12.2021 13:57:57</t>
  </si>
  <si>
    <t>05.12.2021 13:57:58</t>
  </si>
  <si>
    <t>05.12.2021 13:58:00</t>
  </si>
  <si>
    <t>05.12.2021 13:58:01</t>
  </si>
  <si>
    <t>05.12.2021 13:58:03</t>
  </si>
  <si>
    <t>05.12.2021 13:58:04</t>
  </si>
  <si>
    <t>05.12.2021 13:58:35</t>
  </si>
  <si>
    <t>05.12.2021 13:58:36</t>
  </si>
  <si>
    <t>05.12.2021 13:58:38</t>
  </si>
  <si>
    <t>05.12.2021 13:58:39</t>
  </si>
  <si>
    <t>05.12.2021 13:58:41</t>
  </si>
  <si>
    <t>05.12.2021 13:58:42</t>
  </si>
  <si>
    <t>05.12.2021 13:58:44</t>
  </si>
  <si>
    <t>05.12.2021 13:58:45</t>
  </si>
  <si>
    <t>05.12.2021 13:59:06</t>
  </si>
  <si>
    <t>05.12.2021 13:59:07</t>
  </si>
  <si>
    <t>05.12.2021 13:59:09</t>
  </si>
  <si>
    <t>05.12.2021 13:59:10</t>
  </si>
  <si>
    <t>05.12.2021 13:59:12</t>
  </si>
  <si>
    <t>05.12.2021 13:59:13</t>
  </si>
  <si>
    <t>05.12.2021 13:59:45</t>
  </si>
  <si>
    <t>05.12.2021 13:59:49</t>
  </si>
  <si>
    <t>05.12.2021 13:59:51</t>
  </si>
  <si>
    <t>05.12.2021 13:59:52</t>
  </si>
  <si>
    <t>05.12.2021 13:59:54</t>
  </si>
  <si>
    <t>05.12.2021 14:04:10</t>
  </si>
  <si>
    <t>05.12.2021 14:04:12</t>
  </si>
  <si>
    <t>05.12.2021 14:04:13</t>
  </si>
  <si>
    <t>05.12.2021 14:04:15</t>
  </si>
  <si>
    <t>05.12.2021 14:04:16</t>
  </si>
  <si>
    <t>05.12.2021 14:04:18</t>
  </si>
  <si>
    <t>05.12.2021 14:04:39</t>
  </si>
  <si>
    <t>05.12.2021 14:04:40</t>
  </si>
  <si>
    <t>05.12.2021 14:04:42</t>
  </si>
  <si>
    <t>05.12.2021 14:04:43</t>
  </si>
  <si>
    <t>05.12.2021 14:04:45</t>
  </si>
  <si>
    <t>05.12.2021 14:04:46</t>
  </si>
  <si>
    <t>05.12.2021 14:04:48</t>
  </si>
  <si>
    <t>05.12.2021 14:04:49</t>
  </si>
  <si>
    <t>05.12.2021 14:04:51</t>
  </si>
  <si>
    <t>05.12.2021 14:04:52</t>
  </si>
  <si>
    <t>05.12.2021 14:04:54</t>
  </si>
  <si>
    <t>05.12.2021 14:04:55</t>
  </si>
  <si>
    <t>05.12.2021 14:04:57</t>
  </si>
  <si>
    <t>05.12.2021 14:04:58</t>
  </si>
  <si>
    <t>05.12.2021 14:05:00</t>
  </si>
  <si>
    <t>05.12.2021 14:05:03</t>
  </si>
  <si>
    <t>05.12.2021 14:05:04</t>
  </si>
  <si>
    <t>05.12.2021 14:11:09</t>
  </si>
  <si>
    <t>05.12.2021 14:11:12</t>
  </si>
  <si>
    <t>05.12.2021 14:11:13</t>
  </si>
  <si>
    <t>05.12.2021 14:11:15</t>
  </si>
  <si>
    <t>05.12.2021 14:11:19</t>
  </si>
  <si>
    <t>05.12.2021 14:13:46</t>
  </si>
  <si>
    <t>05.12.2021 14:13:48</t>
  </si>
  <si>
    <t>05.12.2021 14:13:49</t>
  </si>
  <si>
    <t>05.12.2021 14:13:51</t>
  </si>
  <si>
    <t>05.12.2021 14:13:52</t>
  </si>
  <si>
    <t>05.12.2021 14:13:54</t>
  </si>
  <si>
    <t>05.12.2021 14:19:04</t>
  </si>
  <si>
    <t>05.12.2021 14:19:06</t>
  </si>
  <si>
    <t>05.12.2021 14:19:07</t>
  </si>
  <si>
    <t>05.12.2021 14:19:09</t>
  </si>
  <si>
    <t>05.12.2021 14:19:10</t>
  </si>
  <si>
    <t>05.12.2021 14:19:13</t>
  </si>
  <si>
    <t>05.12.2021 14:19:15</t>
  </si>
  <si>
    <t>05.12.2021 14:19:16</t>
  </si>
  <si>
    <t>05.12.2021 14:21:19</t>
  </si>
  <si>
    <t>05.12.2021 14:21:21</t>
  </si>
  <si>
    <t>05.12.2021 14:21:22</t>
  </si>
  <si>
    <t>05.12.2021 14:21:24</t>
  </si>
  <si>
    <t>05.12.2021 14:22:10</t>
  </si>
  <si>
    <t>05.12.2021 14:22:13</t>
  </si>
  <si>
    <t>05.12.2021 14:22:15</t>
  </si>
  <si>
    <t>05.12.2021 14:22:16</t>
  </si>
  <si>
    <t>05.12.2021 14:22:18</t>
  </si>
  <si>
    <t>05.12.2021 14:24:15</t>
  </si>
  <si>
    <t>05.12.2021 14:24:16</t>
  </si>
  <si>
    <t>05.12.2021 14:24:18</t>
  </si>
  <si>
    <t>05.12.2021 14:24:19</t>
  </si>
  <si>
    <t>05.12.2021 14:24:21</t>
  </si>
  <si>
    <t>05.12.2021 14:24:22</t>
  </si>
  <si>
    <t>05.12.2021 14:24:24</t>
  </si>
  <si>
    <t>05.12.2021 14:27:09</t>
  </si>
  <si>
    <t>05.12.2021 14:27:10</t>
  </si>
  <si>
    <t>05.12.2021 14:27:12</t>
  </si>
  <si>
    <t>05.12.2021 14:27:13</t>
  </si>
  <si>
    <t>05.12.2021 14:27:15</t>
  </si>
  <si>
    <t>05.12.2021 14:27:18</t>
  </si>
  <si>
    <t>05.12.2021 14:30:28</t>
  </si>
  <si>
    <t>05.12.2021 14:30:30</t>
  </si>
  <si>
    <t>05.12.2021 14:30:33</t>
  </si>
  <si>
    <t>05.12.2021 14:30:34</t>
  </si>
  <si>
    <t>05.12.2021 14:31:13</t>
  </si>
  <si>
    <t>05.12.2021 14:31:15</t>
  </si>
  <si>
    <t>05.12.2021 14:31:16</t>
  </si>
  <si>
    <t>05.12.2021 14:31:18</t>
  </si>
  <si>
    <t>05.12.2021 14:31:19</t>
  </si>
  <si>
    <t>05.12.2021 14:33:57</t>
  </si>
  <si>
    <t>05.12.2021 14:33:58</t>
  </si>
  <si>
    <t>05.12.2021 14:34:00</t>
  </si>
  <si>
    <t>05.12.2021 14:34:01</t>
  </si>
  <si>
    <t>05.12.2021 14:34:03</t>
  </si>
  <si>
    <t>05.12.2021 14:34:04</t>
  </si>
  <si>
    <t>05.12.2021 14:34:06</t>
  </si>
  <si>
    <t>05.12.2021 14:34:07</t>
  </si>
  <si>
    <t>05.12.2021 14:34:09</t>
  </si>
  <si>
    <t>05.12.2021 14:37:42</t>
  </si>
  <si>
    <t>05.12.2021 14:37:43</t>
  </si>
  <si>
    <t>05.12.2021 14:37:45</t>
  </si>
  <si>
    <t>05.12.2021 14:37:48</t>
  </si>
  <si>
    <t>05.12.2021 14:37:49</t>
  </si>
  <si>
    <t>05.12.2021 14:37:51</t>
  </si>
  <si>
    <t>05.12.2021 14:37:52</t>
  </si>
  <si>
    <t>05.12.2021 14:40:27</t>
  </si>
  <si>
    <t>05.12.2021 14:40:28</t>
  </si>
  <si>
    <t>05.12.2021 14:40:30</t>
  </si>
  <si>
    <t>05.12.2021 14:40:31</t>
  </si>
  <si>
    <t>05.12.2021 14:40:33</t>
  </si>
  <si>
    <t>05.12.2021 14:40:34</t>
  </si>
  <si>
    <t>05.12.2021 14:40:36</t>
  </si>
  <si>
    <t>05.12.2021 14:43:28</t>
  </si>
  <si>
    <t>05.12.2021 14:43:30</t>
  </si>
  <si>
    <t>05.12.2021 14:43:31</t>
  </si>
  <si>
    <t>05.12.2021 14:43:34</t>
  </si>
  <si>
    <t>05.12.2021 14:43:36</t>
  </si>
  <si>
    <t>05.12.2021 14:43:37</t>
  </si>
  <si>
    <t>05.12.2021 14:43:39</t>
  </si>
  <si>
    <t>05.12.2021 14:44:01</t>
  </si>
  <si>
    <t>05.12.2021 14:44:03</t>
  </si>
  <si>
    <t>05.12.2021 14:44:04</t>
  </si>
  <si>
    <t>05.12.2021 14:44:06</t>
  </si>
  <si>
    <t>05.12.2021 14:44:07</t>
  </si>
  <si>
    <t>05.12.2021 14:44:09</t>
  </si>
  <si>
    <t>05.12.2021 14:44:10</t>
  </si>
  <si>
    <t>05.12.2021 14:44:12</t>
  </si>
  <si>
    <t>05.12.2021 14:44:13</t>
  </si>
  <si>
    <t>05.12.2021 14:45:19</t>
  </si>
  <si>
    <t>05.12.2021 14:45:21</t>
  </si>
  <si>
    <t>05.12.2021 14:45:22</t>
  </si>
  <si>
    <t>05.12.2021 14:45:24</t>
  </si>
  <si>
    <t>05.12.2021 14:45:25</t>
  </si>
  <si>
    <t>05.12.2021 14:45:27</t>
  </si>
  <si>
    <t>05.12.2021 14:45:55</t>
  </si>
  <si>
    <t>05.12.2021 14:45:57</t>
  </si>
  <si>
    <t>05.12.2021 14:45:58</t>
  </si>
  <si>
    <t>05.12.2021 14:46:00</t>
  </si>
  <si>
    <t>05.12.2021 14:46:01</t>
  </si>
  <si>
    <t>05.12.2021 14:46:03</t>
  </si>
  <si>
    <t>05.12.2021 14:46:04</t>
  </si>
  <si>
    <t>05.12.2021 14:46:06</t>
  </si>
  <si>
    <t>05.12.2021 14:46:07</t>
  </si>
  <si>
    <t>05.12.2021 14:46:09</t>
  </si>
  <si>
    <t>05.12.2021 14:46:12</t>
  </si>
  <si>
    <t>05.12.2021 14:46:13</t>
  </si>
  <si>
    <t>05.12.2021 14:47:45</t>
  </si>
  <si>
    <t>05.12.2021 14:47:46</t>
  </si>
  <si>
    <t>05.12.2021 14:47:57</t>
  </si>
  <si>
    <t>05.12.2021 14:48:06</t>
  </si>
  <si>
    <t>05.12.2021 14:48:07</t>
  </si>
  <si>
    <t>05.12.2021 14:48:09</t>
  </si>
  <si>
    <t>05.12.2021 14:48:10</t>
  </si>
  <si>
    <t>05.12.2021 14:48:12</t>
  </si>
  <si>
    <t>05.12.2021 14:51:21</t>
  </si>
  <si>
    <t>05.12.2021 14:51:22</t>
  </si>
  <si>
    <t>05.12.2021 14:51:24</t>
  </si>
  <si>
    <t>05.12.2021 14:51:25</t>
  </si>
  <si>
    <t>05.12.2021 14:51:27</t>
  </si>
  <si>
    <t>05.12.2021 14:51:28</t>
  </si>
  <si>
    <t>05.12.2021 14:51:30</t>
  </si>
  <si>
    <t>05.12.2021 14:55:00</t>
  </si>
  <si>
    <t>05.12.2021 14:55:01</t>
  </si>
  <si>
    <t>05.12.2021 14:55:03</t>
  </si>
  <si>
    <t>05.12.2021 14:55:04</t>
  </si>
  <si>
    <t>05.12.2021 14:55:06</t>
  </si>
  <si>
    <t>05.12.2021 14:55:07</t>
  </si>
  <si>
    <t>05.12.2021 14:55:09</t>
  </si>
  <si>
    <t>05.12.2021 14:55:10</t>
  </si>
  <si>
    <t>05.12.2021 14:55:12</t>
  </si>
  <si>
    <t>05.12.2021 14:55:13</t>
  </si>
  <si>
    <t>05.12.2021 14:55:15</t>
  </si>
  <si>
    <t>05.12.2021 14:55:16</t>
  </si>
  <si>
    <t>05.12.2021 14:55:18</t>
  </si>
  <si>
    <t>05.12.2021 14:55:19</t>
  </si>
  <si>
    <t>05.12.2021 14:55:21</t>
  </si>
  <si>
    <t>05.12.2021 14:56:45</t>
  </si>
  <si>
    <t>05.12.2021 14:56:46</t>
  </si>
  <si>
    <t>05.12.2021 14:56:48</t>
  </si>
  <si>
    <t>05.12.2021 14:56:49</t>
  </si>
  <si>
    <t>05.12.2021 14:56:51</t>
  </si>
  <si>
    <t>05.12.2021 14:56:52</t>
  </si>
  <si>
    <t>05.12.2021 14:58:18</t>
  </si>
  <si>
    <t>05.12.2021 14:58:19</t>
  </si>
  <si>
    <t>05.12.2021 14:58:21</t>
  </si>
  <si>
    <t>05.12.2021 14:58:22</t>
  </si>
  <si>
    <t>05.12.2021 14:58:24</t>
  </si>
  <si>
    <t>05.12.2021 14:58:25</t>
  </si>
  <si>
    <t>05.12.2021 14:58:27</t>
  </si>
  <si>
    <t>05.12.2021 14:58:28</t>
  </si>
  <si>
    <t>05.12.2021 14:58:30</t>
  </si>
  <si>
    <t>05.12.2021 14:58:31</t>
  </si>
  <si>
    <t>05.12.2021 15:04:12</t>
  </si>
  <si>
    <t>05.12.2021 15:04:13</t>
  </si>
  <si>
    <t>05.12.2021 15:04:15</t>
  </si>
  <si>
    <t>05.12.2021 15:04:16</t>
  </si>
  <si>
    <t>05.12.2021 15:04:18</t>
  </si>
  <si>
    <t>05.12.2021 15:04:19</t>
  </si>
  <si>
    <t>05.12.2021 15:04:21</t>
  </si>
  <si>
    <t>05.12.2021 15:04:22</t>
  </si>
  <si>
    <t>05.12.2021 15:04:24</t>
  </si>
  <si>
    <t>05.12.2021 15:05:27</t>
  </si>
  <si>
    <t>05.12.2021 15:05:28</t>
  </si>
  <si>
    <t>05.12.2021 15:05:30</t>
  </si>
  <si>
    <t>05.12.2021 15:05:31</t>
  </si>
  <si>
    <t>05.12.2021 15:05:33</t>
  </si>
  <si>
    <t>05.12.2021 15:05:34</t>
  </si>
  <si>
    <t>05.12.2021 15:05:36</t>
  </si>
  <si>
    <t>05.12.2021 15:05:37</t>
  </si>
  <si>
    <t>05.12.2021 15:05:39</t>
  </si>
  <si>
    <t>05.12.2021 15:11:13</t>
  </si>
  <si>
    <t>05.12.2021 15:11:18</t>
  </si>
  <si>
    <t>05.12.2021 15:11:19</t>
  </si>
  <si>
    <t>05.12.2021 15:11:21</t>
  </si>
  <si>
    <t>05.12.2021 15:11:22</t>
  </si>
  <si>
    <t>05.12.2021 15:11:24</t>
  </si>
  <si>
    <t>05.12.2021 15:11:25</t>
  </si>
  <si>
    <t>05.12.2021 15:11:27</t>
  </si>
  <si>
    <t>05.12.2021 15:13:27</t>
  </si>
  <si>
    <t>05.12.2021 15:13:28</t>
  </si>
  <si>
    <t>05.12.2021 15:13:31</t>
  </si>
  <si>
    <t>05.12.2021 15:13:33</t>
  </si>
  <si>
    <t>05.12.2021 15:13:34</t>
  </si>
  <si>
    <t>05.12.2021 15:13:36</t>
  </si>
  <si>
    <t>05.12.2021 15:13:37</t>
  </si>
  <si>
    <t>05.12.2021 15:17:46</t>
  </si>
  <si>
    <t>05.12.2021 15:17:48</t>
  </si>
  <si>
    <t>05.12.2021 15:17:49</t>
  </si>
  <si>
    <t>05.12.2021 15:17:51</t>
  </si>
  <si>
    <t>05.12.2021 15:17:52</t>
  </si>
  <si>
    <t>05.12.2021 15:17:54</t>
  </si>
  <si>
    <t>05.12.2021 15:17:57</t>
  </si>
  <si>
    <t>05.12.2021 15:19:28</t>
  </si>
  <si>
    <t>05.12.2021 15:19:30</t>
  </si>
  <si>
    <t>05.12.2021 15:19:31</t>
  </si>
  <si>
    <t>05.12.2021 15:19:33</t>
  </si>
  <si>
    <t>05.12.2021 15:19:34</t>
  </si>
  <si>
    <t>05.12.2021 15:19:36</t>
  </si>
  <si>
    <t>05.12.2021 15:23:43</t>
  </si>
  <si>
    <t>05.12.2021 15:27:34</t>
  </si>
  <si>
    <t>05.12.2021 15:27:36</t>
  </si>
  <si>
    <t>05.12.2021 15:27:37</t>
  </si>
  <si>
    <t>05.12.2021 15:27:39</t>
  </si>
  <si>
    <t>05.12.2021 15:27:40</t>
  </si>
  <si>
    <t>05.12.2021 15:27:42</t>
  </si>
  <si>
    <t>05.12.2021 15:27:43</t>
  </si>
  <si>
    <t>05.12.2021 15:27:45</t>
  </si>
  <si>
    <t>05.12.2021 15:30:43</t>
  </si>
  <si>
    <t>05.12.2021 15:30:45</t>
  </si>
  <si>
    <t>05.12.2021 15:30:46</t>
  </si>
  <si>
    <t>05.12.2021 15:30:48</t>
  </si>
  <si>
    <t>05.12.2021 15:30:49</t>
  </si>
  <si>
    <t>05.12.2021 15:30:51</t>
  </si>
  <si>
    <t>05.12.2021 15:30:52</t>
  </si>
  <si>
    <t>05.12.2021 15:32:34</t>
  </si>
  <si>
    <t>05.12.2021 15:32:39</t>
  </si>
  <si>
    <t>05.12.2021 15:32:42</t>
  </si>
  <si>
    <t>05.12.2021 15:32:43</t>
  </si>
  <si>
    <t>05.12.2021 15:32:45</t>
  </si>
  <si>
    <t>05.12.2021 15:32:46</t>
  </si>
  <si>
    <t>05.12.2021 15:32:48</t>
  </si>
  <si>
    <t>05.12.2021 15:33:31</t>
  </si>
  <si>
    <t>05.12.2021 15:33:33</t>
  </si>
  <si>
    <t>05.12.2021 15:33:34</t>
  </si>
  <si>
    <t>05.12.2021 15:33:36</t>
  </si>
  <si>
    <t>05.12.2021 15:33:37</t>
  </si>
  <si>
    <t>05.12.2021 15:33:39</t>
  </si>
  <si>
    <t>05.12.2021 15:33:40</t>
  </si>
  <si>
    <t>05.12.2021 15:33:42</t>
  </si>
  <si>
    <t>05.12.2021 15:33:43</t>
  </si>
  <si>
    <t>05.12.2021 15:35:21</t>
  </si>
  <si>
    <t>05.12.2021 15:35:22</t>
  </si>
  <si>
    <t>05.12.2021 15:35:24</t>
  </si>
  <si>
    <t>05.12.2021 15:35:25</t>
  </si>
  <si>
    <t>05.12.2021 15:35:27</t>
  </si>
  <si>
    <t>05.12.2021 15:35:28</t>
  </si>
  <si>
    <t>05.12.2021 15:35:30</t>
  </si>
  <si>
    <t>05.12.2021 15:35:34</t>
  </si>
  <si>
    <t>05.12.2021 15:35:36</t>
  </si>
  <si>
    <t>05.12.2021 15:35:37</t>
  </si>
  <si>
    <t>05.12.2021 15:35:39</t>
  </si>
  <si>
    <t>05.12.2021 15:35:40</t>
  </si>
  <si>
    <t>05.12.2021 15:35:42</t>
  </si>
  <si>
    <t>05.12.2021 15:35:45</t>
  </si>
  <si>
    <t>05.12.2021 15:36:09</t>
  </si>
  <si>
    <t>05.12.2021 15:36:12</t>
  </si>
  <si>
    <t>05.12.2021 15:36:13</t>
  </si>
  <si>
    <t>05.12.2021 15:36:15</t>
  </si>
  <si>
    <t>05.12.2021 15:36:16</t>
  </si>
  <si>
    <t>05.12.2021 15:36:18</t>
  </si>
  <si>
    <t>05.12.2021 15:36:19</t>
  </si>
  <si>
    <t>05.12.2021 15:36:21</t>
  </si>
  <si>
    <t>05.12.2021 15:37:22</t>
  </si>
  <si>
    <t>05.12.2021 15:37:24</t>
  </si>
  <si>
    <t>05.12.2021 15:37:25</t>
  </si>
  <si>
    <t>05.12.2021 15:37:27</t>
  </si>
  <si>
    <t>05.12.2021 15:37:28</t>
  </si>
  <si>
    <t>05.12.2021 15:37:31</t>
  </si>
  <si>
    <t>05.12.2021 15:37:33</t>
  </si>
  <si>
    <t>05.12.2021 15:38:07</t>
  </si>
  <si>
    <t>05.12.2021 15:38:09</t>
  </si>
  <si>
    <t>05.12.2021 15:38:12</t>
  </si>
  <si>
    <t>05.12.2021 15:38:13</t>
  </si>
  <si>
    <t>05.12.2021 15:38:15</t>
  </si>
  <si>
    <t>05.12.2021 15:38:16</t>
  </si>
  <si>
    <t>05.12.2021 15:38:18</t>
  </si>
  <si>
    <t>05.12.2021 15:38:19</t>
  </si>
  <si>
    <t>05.12.2021 15:38:21</t>
  </si>
  <si>
    <t>05.12.2021 15:38:22</t>
  </si>
  <si>
    <t>05.12.2021 15:38:24</t>
  </si>
  <si>
    <t>05.12.2021 15:38:25</t>
  </si>
  <si>
    <t>05.12.2021 15:38:33</t>
  </si>
  <si>
    <t>05.12.2021 15:38:34</t>
  </si>
  <si>
    <t>05.12.2021 15:38:36</t>
  </si>
  <si>
    <t>05.12.2021 15:38:37</t>
  </si>
  <si>
    <t>05.12.2021 15:38:39</t>
  </si>
  <si>
    <t>05.12.2021 15:38:40</t>
  </si>
  <si>
    <t>05.12.2021 15:38:42</t>
  </si>
  <si>
    <t>05.12.2021 15:38:48</t>
  </si>
  <si>
    <t>05.12.2021 15:38:49</t>
  </si>
  <si>
    <t>05.12.2021 15:38:51</t>
  </si>
  <si>
    <t>05.12.2021 15:38:52</t>
  </si>
  <si>
    <t>05.12.2021 15:38:54</t>
  </si>
  <si>
    <t>05.12.2021 15:38:55</t>
  </si>
  <si>
    <t>05.12.2021 15:38:57</t>
  </si>
  <si>
    <t>05.12.2021 15:40:04</t>
  </si>
  <si>
    <t>05.12.2021 15:40:06</t>
  </si>
  <si>
    <t>05.12.2021 15:40:07</t>
  </si>
  <si>
    <t>05.12.2021 15:40:09</t>
  </si>
  <si>
    <t>05.12.2021 15:40:10</t>
  </si>
  <si>
    <t>05.12.2021 15:40:12</t>
  </si>
  <si>
    <t>05.12.2021 15:40:13</t>
  </si>
  <si>
    <t>05.12.2021 15:42:04</t>
  </si>
  <si>
    <t>05.12.2021 15:42:06</t>
  </si>
  <si>
    <t>05.12.2021 15:42:07</t>
  </si>
  <si>
    <t>05.12.2021 15:42:09</t>
  </si>
  <si>
    <t>05.12.2021 15:42:10</t>
  </si>
  <si>
    <t>05.12.2021 15:42:12</t>
  </si>
  <si>
    <t>05.12.2021 15:42:24</t>
  </si>
  <si>
    <t>05.12.2021 15:42:27</t>
  </si>
  <si>
    <t>05.12.2021 15:42:28</t>
  </si>
  <si>
    <t>05.12.2021 15:42:30</t>
  </si>
  <si>
    <t>05.12.2021 15:42:31</t>
  </si>
  <si>
    <t>05.12.2021 15:42:33</t>
  </si>
  <si>
    <t>05.12.2021 15:42:34</t>
  </si>
  <si>
    <t>05.12.2021 15:42:37</t>
  </si>
  <si>
    <t>05.12.2021 15:42:39</t>
  </si>
  <si>
    <t>05.12.2021 15:42:40</t>
  </si>
  <si>
    <t>05.12.2021 15:42:42</t>
  </si>
  <si>
    <t>05.12.2021 15:42:43</t>
  </si>
  <si>
    <t>05.12.2021 15:42:45</t>
  </si>
  <si>
    <t>05.12.2021 15:43:25</t>
  </si>
  <si>
    <t>05.12.2021 15:43:28</t>
  </si>
  <si>
    <t>05.12.2021 15:43:30</t>
  </si>
  <si>
    <t>05.12.2021 15:43:31</t>
  </si>
  <si>
    <t>05.12.2021 15:43:36</t>
  </si>
  <si>
    <t>05.12.2021 15:43:37</t>
  </si>
  <si>
    <t>05.12.2021 15:43:39</t>
  </si>
  <si>
    <t>05.12.2021 15:43:40</t>
  </si>
  <si>
    <t>05.12.2021 15:43:42</t>
  </si>
  <si>
    <t>05.12.2021 15:43:43</t>
  </si>
  <si>
    <t>05.12.2021 15:43:45</t>
  </si>
  <si>
    <t>05.12.2021 15:44:24</t>
  </si>
  <si>
    <t>05.12.2021 15:44:25</t>
  </si>
  <si>
    <t>05.12.2021 15:44:27</t>
  </si>
  <si>
    <t>05.12.2021 15:44:28</t>
  </si>
  <si>
    <t>05.12.2021 15:44:30</t>
  </si>
  <si>
    <t>05.12.2021 15:44:31</t>
  </si>
  <si>
    <t>05.12.2021 15:44:33</t>
  </si>
  <si>
    <t>05.12.2021 15:44:58</t>
  </si>
  <si>
    <t>05.12.2021 15:45:00</t>
  </si>
  <si>
    <t>05.12.2021 15:45:01</t>
  </si>
  <si>
    <t>05.12.2021 15:45:03</t>
  </si>
  <si>
    <t>05.12.2021 15:45:04</t>
  </si>
  <si>
    <t>05.12.2021 15:45:06</t>
  </si>
  <si>
    <t>05.12.2021 15:45:39</t>
  </si>
  <si>
    <t>05.12.2021 15:45:41</t>
  </si>
  <si>
    <t>05.12.2021 15:45:42</t>
  </si>
  <si>
    <t>05.12.2021 15:45:44</t>
  </si>
  <si>
    <t>05.12.2021 15:45:47</t>
  </si>
  <si>
    <t>05.12.2021 15:45:48</t>
  </si>
  <si>
    <t>05.12.2021 15:45:50</t>
  </si>
  <si>
    <t>05.12.2021 15:45:51</t>
  </si>
  <si>
    <t>05.12.2021 15:45:54</t>
  </si>
  <si>
    <t>05.12.2021 15:45:56</t>
  </si>
  <si>
    <t>05.12.2021 15:45:57</t>
  </si>
  <si>
    <t>05.12.2021 15:48:30</t>
  </si>
  <si>
    <t>05.12.2021 15:48:31</t>
  </si>
  <si>
    <t>05.12.2021 15:48:33</t>
  </si>
  <si>
    <t>05.12.2021 15:48:34</t>
  </si>
  <si>
    <t>05.12.2021 15:48:36</t>
  </si>
  <si>
    <t>05.12.2021 15:48:37</t>
  </si>
  <si>
    <t>05.12.2021 15:48:39</t>
  </si>
  <si>
    <t>05.12.2021 15:51:28</t>
  </si>
  <si>
    <t>05.12.2021 15:51:30</t>
  </si>
  <si>
    <t>05.12.2021 15:51:31</t>
  </si>
  <si>
    <t>05.12.2021 15:51:33</t>
  </si>
  <si>
    <t>05.12.2021 15:51:34</t>
  </si>
  <si>
    <t>05.12.2021 15:51:36</t>
  </si>
  <si>
    <t>05.12.2021 15:51:37</t>
  </si>
  <si>
    <t>05.12.2021 15:51:39</t>
  </si>
  <si>
    <t>05.12.2021 15:52:15</t>
  </si>
  <si>
    <t>05.12.2021 15:52:16</t>
  </si>
  <si>
    <t>05.12.2021 15:52:18</t>
  </si>
  <si>
    <t>05.12.2021 15:52:19</t>
  </si>
  <si>
    <t>05.12.2021 15:52:21</t>
  </si>
  <si>
    <t>05.12.2021 15:52:22</t>
  </si>
  <si>
    <t>05.12.2021 15:53:18</t>
  </si>
  <si>
    <t>05.12.2021 15:53:19</t>
  </si>
  <si>
    <t>05.12.2021 15:53:21</t>
  </si>
  <si>
    <t>05.12.2021 15:53:22</t>
  </si>
  <si>
    <t>05.12.2021 15:53:24</t>
  </si>
  <si>
    <t>05.12.2021 15:53:25</t>
  </si>
  <si>
    <t>05.12.2021 15:53:27</t>
  </si>
  <si>
    <t>05.12.2021 15:53:28</t>
  </si>
  <si>
    <t>05.12.2021 15:53:33</t>
  </si>
  <si>
    <t>05.12.2021 15:53:34</t>
  </si>
  <si>
    <t>05.12.2021 15:54:19</t>
  </si>
  <si>
    <t>05.12.2021 15:54:21</t>
  </si>
  <si>
    <t>05.12.2021 15:54:22</t>
  </si>
  <si>
    <t>05.12.2021 15:54:24</t>
  </si>
  <si>
    <t>05.12.2021 15:54:25</t>
  </si>
  <si>
    <t>05.12.2021 15:54:27</t>
  </si>
  <si>
    <t>05.12.2021 15:54:28</t>
  </si>
  <si>
    <t>05.12.2021 15:54:30</t>
  </si>
  <si>
    <t>05.12.2021 15:55:46</t>
  </si>
  <si>
    <t>05.12.2021 15:55:48</t>
  </si>
  <si>
    <t>05.12.2021 15:55:49</t>
  </si>
  <si>
    <t>05.12.2021 15:55:51</t>
  </si>
  <si>
    <t>05.12.2021 15:55:52</t>
  </si>
  <si>
    <t>05.12.2021 15:55:54</t>
  </si>
  <si>
    <t>05.12.2021 15:58:07</t>
  </si>
  <si>
    <t>05.12.2021 15:58:09</t>
  </si>
  <si>
    <t>05.12.2021 15:58:10</t>
  </si>
  <si>
    <t>05.12.2021 15:58:12</t>
  </si>
  <si>
    <t>05.12.2021 16:00:25</t>
  </si>
  <si>
    <t>05.12.2021 16:00:27</t>
  </si>
  <si>
    <t>05.12.2021 16:00:28</t>
  </si>
  <si>
    <t>05.12.2021 16:00:30</t>
  </si>
  <si>
    <t>05.12.2021 16:00:31</t>
  </si>
  <si>
    <t>05.12.2021 16:00:33</t>
  </si>
  <si>
    <t>05.12.2021 16:00:34</t>
  </si>
  <si>
    <t>05.12.2021 16:05:59</t>
  </si>
  <si>
    <t>05.12.2021 16:06:00</t>
  </si>
  <si>
    <t>05.12.2021 16:06:02</t>
  </si>
  <si>
    <t>05.12.2021 16:06:03</t>
  </si>
  <si>
    <t>05.12.2021 16:06:05</t>
  </si>
  <si>
    <t>05.12.2021 16:06:06</t>
  </si>
  <si>
    <t>05.12.2021 16:10:33</t>
  </si>
  <si>
    <t>05.12.2021 16:10:34</t>
  </si>
  <si>
    <t>05.12.2021 16:10:36</t>
  </si>
  <si>
    <t>05.12.2021 16:10:37</t>
  </si>
  <si>
    <t>05.12.2021 16:10:39</t>
  </si>
  <si>
    <t>05.12.2021 16:11:18</t>
  </si>
  <si>
    <t>05.12.2021 16:11:19</t>
  </si>
  <si>
    <t>05.12.2021 16:11:21</t>
  </si>
  <si>
    <t>05.12.2021 16:11:22</t>
  </si>
  <si>
    <t>05.12.2021 16:11:24</t>
  </si>
  <si>
    <t>05.12.2021 16:11:25</t>
  </si>
  <si>
    <t>05.12.2021 16:13:06</t>
  </si>
  <si>
    <t>05.12.2021 16:14:43</t>
  </si>
  <si>
    <t>05.12.2021 16:14:49</t>
  </si>
  <si>
    <t>05.12.2021 16:14:51</t>
  </si>
  <si>
    <t>05.12.2021 16:14:52</t>
  </si>
  <si>
    <t>05.12.2021 16:14:54</t>
  </si>
  <si>
    <t>05.12.2021 16:15:56</t>
  </si>
  <si>
    <t>05.12.2021 16:15:57</t>
  </si>
  <si>
    <t>05.12.2021 16:15:59</t>
  </si>
  <si>
    <t>05.12.2021 16:16:00</t>
  </si>
  <si>
    <t>05.12.2021 16:16:02</t>
  </si>
  <si>
    <t>05.12.2021 16:16:03</t>
  </si>
  <si>
    <t>05.12.2021 16:16:06</t>
  </si>
  <si>
    <t>05.12.2021 16:16:08</t>
  </si>
  <si>
    <t>05.12.2021 16:16:09</t>
  </si>
  <si>
    <t>05.12.2021 16:16:11</t>
  </si>
  <si>
    <t>05.12.2021 16:17:01</t>
  </si>
  <si>
    <t>05.12.2021 16:17:03</t>
  </si>
  <si>
    <t>05.12.2021 16:17:04</t>
  </si>
  <si>
    <t>05.12.2021 16:17:06</t>
  </si>
  <si>
    <t>05.12.2021 16:17:07</t>
  </si>
  <si>
    <t>05.12.2021 16:21:25</t>
  </si>
  <si>
    <t>05.12.2021 16:21:27</t>
  </si>
  <si>
    <t>05.12.2021 16:21:28</t>
  </si>
  <si>
    <t>05.12.2021 16:21:30</t>
  </si>
  <si>
    <t>05.12.2021 16:21:31</t>
  </si>
  <si>
    <t>05.12.2021 16:23:30</t>
  </si>
  <si>
    <t>05.12.2021 16:23:31</t>
  </si>
  <si>
    <t>05.12.2021 16:23:33</t>
  </si>
  <si>
    <t>05.12.2021 16:23:34</t>
  </si>
  <si>
    <t>05.12.2021 16:23:39</t>
  </si>
  <si>
    <t>05.12.2021 16:23:40</t>
  </si>
  <si>
    <t>05.12.2021 16:23:42</t>
  </si>
  <si>
    <t>05.12.2021 16:23:43</t>
  </si>
  <si>
    <t>05.12.2021 16:23:45</t>
  </si>
  <si>
    <t>05.12.2021 16:23:46</t>
  </si>
  <si>
    <t>05.12.2021 16:23:48</t>
  </si>
  <si>
    <t>05.12.2021 16:23:51</t>
  </si>
  <si>
    <t>05.12.2021 16:28:09</t>
  </si>
  <si>
    <t>05.12.2021 16:28:10</t>
  </si>
  <si>
    <t>05.12.2021 16:28:12</t>
  </si>
  <si>
    <t>05.12.2021 16:28:13</t>
  </si>
  <si>
    <t>05.12.2021 16:28:15</t>
  </si>
  <si>
    <t>05.12.2021 16:28:16</t>
  </si>
  <si>
    <t>05.12.2021 16:28:18</t>
  </si>
  <si>
    <t>05.12.2021 16:28:19</t>
  </si>
  <si>
    <t>05.12.2021 16:28:28</t>
  </si>
  <si>
    <t>05.12.2021 16:28:30</t>
  </si>
  <si>
    <t>05.12.2021 16:28:31</t>
  </si>
  <si>
    <t>05.12.2021 16:28:33</t>
  </si>
  <si>
    <t>05.12.2021 16:28:34</t>
  </si>
  <si>
    <t>05.12.2021 16:28:36</t>
  </si>
  <si>
    <t>05.12.2021 16:28:37</t>
  </si>
  <si>
    <t>05.12.2021 16:28:39</t>
  </si>
  <si>
    <t>05.12.2021 16:28:40</t>
  </si>
  <si>
    <t>05.12.2021 16:28:42</t>
  </si>
  <si>
    <t>05.12.2021 16:29:48</t>
  </si>
  <si>
    <t>05.12.2021 16:29:49</t>
  </si>
  <si>
    <t>05.12.2021 16:29:51</t>
  </si>
  <si>
    <t>05.12.2021 16:29:52</t>
  </si>
  <si>
    <t>05.12.2021 16:29:54</t>
  </si>
  <si>
    <t>05.12.2021 16:29:55</t>
  </si>
  <si>
    <t>05.12.2021 16:29:57</t>
  </si>
  <si>
    <t>05.12.2021 16:29:58</t>
  </si>
  <si>
    <t>05.12.2021 16:30:02</t>
  </si>
  <si>
    <t>05.12.2021 16:39:22</t>
  </si>
  <si>
    <t>05.12.2021 16:39:25</t>
  </si>
  <si>
    <t>05.12.2021 16:39:27</t>
  </si>
  <si>
    <t>05.12.2021 16:39:28</t>
  </si>
  <si>
    <t>05.12.2021 16:39:30</t>
  </si>
  <si>
    <t>05.12.2021 16:39:31</t>
  </si>
  <si>
    <t>05.12.2021 16:42:12</t>
  </si>
  <si>
    <t>05.12.2021 16:42:13</t>
  </si>
  <si>
    <t>05.12.2021 16:42:15</t>
  </si>
  <si>
    <t>05.12.2021 16:42:16</t>
  </si>
  <si>
    <t>05.12.2021 16:42:18</t>
  </si>
  <si>
    <t>05.12.2021 16:42:19</t>
  </si>
  <si>
    <t>05.12.2021 16:44:01</t>
  </si>
  <si>
    <t>05.12.2021 16:44:03</t>
  </si>
  <si>
    <t>05.12.2021 16:44:04</t>
  </si>
  <si>
    <t>05.12.2021 16:44:06</t>
  </si>
  <si>
    <t>05.12.2021 16:45:09</t>
  </si>
  <si>
    <t>05.12.2021 16:45:12</t>
  </si>
  <si>
    <t>05.12.2021 16:45:13</t>
  </si>
  <si>
    <t>05.12.2021 16:45:15</t>
  </si>
  <si>
    <t>05.12.2021 16:45:16</t>
  </si>
  <si>
    <t>05.12.2021 16:45:18</t>
  </si>
  <si>
    <t>05.12.2021 16:46:12</t>
  </si>
  <si>
    <t>05.12.2021 16:46:13</t>
  </si>
  <si>
    <t>05.12.2021 16:46:15</t>
  </si>
  <si>
    <t>05.12.2021 16:46:16</t>
  </si>
  <si>
    <t>05.12.2021 16:46:18</t>
  </si>
  <si>
    <t>05.12.2021 16:46:21</t>
  </si>
  <si>
    <t>05.12.2021 16:46:22</t>
  </si>
  <si>
    <t>05.12.2021 16:49:33</t>
  </si>
  <si>
    <t>05.12.2021 16:49:34</t>
  </si>
  <si>
    <t>05.12.2021 16:49:36</t>
  </si>
  <si>
    <t>05.12.2021 16:49:37</t>
  </si>
  <si>
    <t>05.12.2021 16:49:39</t>
  </si>
  <si>
    <t>05.12.2021 16:49:40</t>
  </si>
  <si>
    <t>05.12.2021 16:49:42</t>
  </si>
  <si>
    <t>05.12.2021 16:49:43</t>
  </si>
  <si>
    <t>05.12.2021 16:49:46</t>
  </si>
  <si>
    <t>05.12.2021 16:49:48</t>
  </si>
  <si>
    <t>05.12.2021 16:49:49</t>
  </si>
  <si>
    <t>05.12.2021 16:49:51</t>
  </si>
  <si>
    <t>05.12.2021 16:49:52</t>
  </si>
  <si>
    <t>05.12.2021 16:49:55</t>
  </si>
  <si>
    <t>05.12.2021 16:50:00</t>
  </si>
  <si>
    <t>05.12.2021 16:50:03</t>
  </si>
  <si>
    <t>05.12.2021 16:50:04</t>
  </si>
  <si>
    <t>05.12.2021 16:50:06</t>
  </si>
  <si>
    <t>05.12.2021 16:50:09</t>
  </si>
  <si>
    <t>05.12.2021 16:50:10</t>
  </si>
  <si>
    <t>05.12.2021 16:50:12</t>
  </si>
  <si>
    <t>05.12.2021 16:50:13</t>
  </si>
  <si>
    <t>05.12.2021 16:50:15</t>
  </si>
  <si>
    <t>05.12.2021 16:50:16</t>
  </si>
  <si>
    <t>05.12.2021 16:50:18</t>
  </si>
  <si>
    <t>05.12.2021 16:50:19</t>
  </si>
  <si>
    <t>05.12.2021 16:50:48</t>
  </si>
  <si>
    <t>05.12.2021 16:50:49</t>
  </si>
  <si>
    <t>05.12.2021 16:50:51</t>
  </si>
  <si>
    <t>05.12.2021 16:50:52</t>
  </si>
  <si>
    <t>05.12.2021 16:50:54</t>
  </si>
  <si>
    <t>05.12.2021 16:50:55</t>
  </si>
  <si>
    <t>05.12.2021 16:54:10</t>
  </si>
  <si>
    <t>05.12.2021 16:54:12</t>
  </si>
  <si>
    <t>05.12.2021 16:54:13</t>
  </si>
  <si>
    <t>05.12.2021 16:54:15</t>
  </si>
  <si>
    <t>05.12.2021 16:54:16</t>
  </si>
  <si>
    <t>05.12.2021 16:56:22</t>
  </si>
  <si>
    <t>05.12.2021 16:56:24</t>
  </si>
  <si>
    <t>05.12.2021 16:56:25</t>
  </si>
  <si>
    <t>05.12.2021 16:56:27</t>
  </si>
  <si>
    <t>05.12.2021 16:56:28</t>
  </si>
  <si>
    <t>05.12.2021 16:56:30</t>
  </si>
  <si>
    <t>05.12.2021 16:56:33</t>
  </si>
  <si>
    <t>05.12.2021 16:56:34</t>
  </si>
  <si>
    <t>05.12.2021 16:56:36</t>
  </si>
  <si>
    <t>05.12.2021 16:56:37</t>
  </si>
  <si>
    <t>05.12.2021 16:59:40</t>
  </si>
  <si>
    <t>05.12.2021 16:59:42</t>
  </si>
  <si>
    <t>05.12.2021 16:59:43</t>
  </si>
  <si>
    <t>05.12.2021 16:59:45</t>
  </si>
  <si>
    <t>05.12.2021 16:59:46</t>
  </si>
  <si>
    <t>05.12.2021 16:59:48</t>
  </si>
  <si>
    <t>05.12.2021 17:00:03</t>
  </si>
  <si>
    <t>05.12.2021 17:00:04</t>
  </si>
  <si>
    <t>05.12.2021 17:00:06</t>
  </si>
  <si>
    <t>05.12.2021 17:00:07</t>
  </si>
  <si>
    <t>05.12.2021 17:00:09</t>
  </si>
  <si>
    <t>05.12.2021 17:00:10</t>
  </si>
  <si>
    <t>05.12.2021 17:00:28</t>
  </si>
  <si>
    <t>05.12.2021 17:00:30</t>
  </si>
  <si>
    <t>05.12.2021 17:00:31</t>
  </si>
  <si>
    <t>05.12.2021 17:00:33</t>
  </si>
  <si>
    <t>05.12.2021 17:00:34</t>
  </si>
  <si>
    <t>05.12.2021 17:00:36</t>
  </si>
  <si>
    <t>05.12.2021 17:00:37</t>
  </si>
  <si>
    <t>05.12.2021 17:00:40</t>
  </si>
  <si>
    <t>05.12.2021 17:00:42</t>
  </si>
  <si>
    <t>05.12.2021 17:01:15</t>
  </si>
  <si>
    <t>05.12.2021 17:01:16</t>
  </si>
  <si>
    <t>05.12.2021 17:01:18</t>
  </si>
  <si>
    <t>05.12.2021 17:01:19</t>
  </si>
  <si>
    <t>05.12.2021 17:01:21</t>
  </si>
  <si>
    <t>05.12.2021 17:01:27</t>
  </si>
  <si>
    <t>05.12.2021 17:01:28</t>
  </si>
  <si>
    <t>05.12.2021 17:01:30</t>
  </si>
  <si>
    <t>05.12.2021 17:01:31</t>
  </si>
  <si>
    <t>05.12.2021 17:01:33</t>
  </si>
  <si>
    <t>05.12.2021 17:01:34</t>
  </si>
  <si>
    <t>05.12.2021 17:01:46</t>
  </si>
  <si>
    <t>05.12.2021 17:01:48</t>
  </si>
  <si>
    <t>05.12.2021 17:01:49</t>
  </si>
  <si>
    <t>05.12.2021 17:01:51</t>
  </si>
  <si>
    <t>05.12.2021 17:01:52</t>
  </si>
  <si>
    <t>05.12.2021 17:01:54</t>
  </si>
  <si>
    <t>05.12.2021 17:03:10</t>
  </si>
  <si>
    <t>05.12.2021 17:03:12</t>
  </si>
  <si>
    <t>05.12.2021 17:03:13</t>
  </si>
  <si>
    <t>05.12.2021 17:03:16</t>
  </si>
  <si>
    <t>05.12.2021 17:03:18</t>
  </si>
  <si>
    <t>05.12.2021 17:03:21</t>
  </si>
  <si>
    <t>05.12.2021 17:04:40</t>
  </si>
  <si>
    <t>05.12.2021 17:04:42</t>
  </si>
  <si>
    <t>05.12.2021 17:04:43</t>
  </si>
  <si>
    <t>05.12.2021 17:04:45</t>
  </si>
  <si>
    <t>05.12.2021 17:04:46</t>
  </si>
  <si>
    <t>05.12.2021 17:05:33</t>
  </si>
  <si>
    <t>05.12.2021 17:05:34</t>
  </si>
  <si>
    <t>05.12.2021 17:05:36</t>
  </si>
  <si>
    <t>05.12.2021 17:05:37</t>
  </si>
  <si>
    <t>05.12.2021 17:05:39</t>
  </si>
  <si>
    <t>05.12.2021 17:05:40</t>
  </si>
  <si>
    <t>05.12.2021 17:05:42</t>
  </si>
  <si>
    <t>05.12.2021 17:11:46</t>
  </si>
  <si>
    <t>05.12.2021 17:11:48</t>
  </si>
  <si>
    <t>05.12.2021 17:11:49</t>
  </si>
  <si>
    <t>05.12.2021 17:11:51</t>
  </si>
  <si>
    <t>05.12.2021 17:11:52</t>
  </si>
  <si>
    <t>05.12.2021 17:12:24</t>
  </si>
  <si>
    <t>05.12.2021 17:12:25</t>
  </si>
  <si>
    <t>05.12.2021 17:12:27</t>
  </si>
  <si>
    <t>05.12.2021 17:12:28</t>
  </si>
  <si>
    <t>05.12.2021 17:12:31</t>
  </si>
  <si>
    <t>05.12.2021 17:13:45</t>
  </si>
  <si>
    <t>05.12.2021 17:13:46</t>
  </si>
  <si>
    <t>05.12.2021 17:13:48</t>
  </si>
  <si>
    <t>05.12.2021 17:13:49</t>
  </si>
  <si>
    <t>05.12.2021 17:13:51</t>
  </si>
  <si>
    <t>05.12.2021 17:13:52</t>
  </si>
  <si>
    <t>05.12.2021 17:17:00</t>
  </si>
  <si>
    <t>05.12.2021 17:17:01</t>
  </si>
  <si>
    <t>05.12.2021 17:17:03</t>
  </si>
  <si>
    <t>05.12.2021 17:17:04</t>
  </si>
  <si>
    <t>05.12.2021 17:17:06</t>
  </si>
  <si>
    <t>05.12.2021 17:17:07</t>
  </si>
  <si>
    <t>05.12.2021 17:17:09</t>
  </si>
  <si>
    <t>05.12.2021 17:17:33</t>
  </si>
  <si>
    <t>05.12.2021 17:17:34</t>
  </si>
  <si>
    <t>05.12.2021 17:17:36</t>
  </si>
  <si>
    <t>05.12.2021 17:17:37</t>
  </si>
  <si>
    <t>05.12.2021 17:17:40</t>
  </si>
  <si>
    <t>05.12.2021 17:17:42</t>
  </si>
  <si>
    <t>05.12.2021 17:17:43</t>
  </si>
  <si>
    <t>05.12.2021 17:17:45</t>
  </si>
  <si>
    <t>05.12.2021 17:20:30</t>
  </si>
  <si>
    <t>05.12.2021 17:20:31</t>
  </si>
  <si>
    <t>05.12.2021 17:20:33</t>
  </si>
  <si>
    <t>05.12.2021 17:20:34</t>
  </si>
  <si>
    <t>05.12.2021 17:22:31</t>
  </si>
  <si>
    <t>05.12.2021 17:22:34</t>
  </si>
  <si>
    <t>05.12.2021 17:22:36</t>
  </si>
  <si>
    <t>05.12.2021 17:22:37</t>
  </si>
  <si>
    <t>05.12.2021 17:22:39</t>
  </si>
  <si>
    <t>05.12.2021 17:22:40</t>
  </si>
  <si>
    <t>05.12.2021 17:25:07</t>
  </si>
  <si>
    <t>05.12.2021 17:25:09</t>
  </si>
  <si>
    <t>05.12.2021 17:25:10</t>
  </si>
  <si>
    <t>05.12.2021 17:25:12</t>
  </si>
  <si>
    <t>05.12.2021 17:25:13</t>
  </si>
  <si>
    <t>05.12.2021 17:25:15</t>
  </si>
  <si>
    <t>05.12.2021 17:26:09</t>
  </si>
  <si>
    <t>05.12.2021 17:26:10</t>
  </si>
  <si>
    <t>05.12.2021 17:26:12</t>
  </si>
  <si>
    <t>05.12.2021 17:29:06</t>
  </si>
  <si>
    <t>05.12.2021 17:29:07</t>
  </si>
  <si>
    <t>05.12.2021 17:29:09</t>
  </si>
  <si>
    <t>05.12.2021 17:29:10</t>
  </si>
  <si>
    <t>05.12.2021 17:32:10</t>
  </si>
  <si>
    <t>05.12.2021 17:32:12</t>
  </si>
  <si>
    <t>05.12.2021 17:32:13</t>
  </si>
  <si>
    <t>05.12.2021 17:32:15</t>
  </si>
  <si>
    <t>05.12.2021 17:32:16</t>
  </si>
  <si>
    <t>05.12.2021 17:32:28</t>
  </si>
  <si>
    <t>05.12.2021 17:32:30</t>
  </si>
  <si>
    <t>05.12.2021 17:32:31</t>
  </si>
  <si>
    <t>05.12.2021 17:32:33</t>
  </si>
  <si>
    <t>05.12.2021 17:32:34</t>
  </si>
  <si>
    <t>05.12.2021 17:34:48</t>
  </si>
  <si>
    <t>05.12.2021 17:34:51</t>
  </si>
  <si>
    <t>05.12.2021 17:34:52</t>
  </si>
  <si>
    <t>05.12.2021 17:34:54</t>
  </si>
  <si>
    <t>05.12.2021 17:35:16</t>
  </si>
  <si>
    <t>05.12.2021 17:35:18</t>
  </si>
  <si>
    <t>05.12.2021 17:35:19</t>
  </si>
  <si>
    <t>05.12.2021 17:35:21</t>
  </si>
  <si>
    <t>05.12.2021 17:35:22</t>
  </si>
  <si>
    <t>05.12.2021 17:37:16</t>
  </si>
  <si>
    <t>05.12.2021 17:37:18</t>
  </si>
  <si>
    <t>05.12.2021 17:37:19</t>
  </si>
  <si>
    <t>05.12.2021 17:37:21</t>
  </si>
  <si>
    <t>05.12.2021 17:37:22</t>
  </si>
  <si>
    <t>05.12.2021 17:37:52</t>
  </si>
  <si>
    <t>05.12.2021 17:37:54</t>
  </si>
  <si>
    <t>05.12.2021 17:37:55</t>
  </si>
  <si>
    <t>05.12.2021 17:37:57</t>
  </si>
  <si>
    <t>05.12.2021 17:37:58</t>
  </si>
  <si>
    <t>05.12.2021 17:40:22</t>
  </si>
  <si>
    <t>05.12.2021 17:40:24</t>
  </si>
  <si>
    <t>05.12.2021 17:40:27</t>
  </si>
  <si>
    <t>05.12.2021 17:40:28</t>
  </si>
  <si>
    <t>05.12.2021 17:43:25</t>
  </si>
  <si>
    <t>05.12.2021 17:43:27</t>
  </si>
  <si>
    <t>05.12.2021 17:43:28</t>
  </si>
  <si>
    <t>05.12.2021 17:43:30</t>
  </si>
  <si>
    <t>05.12.2021 17:43:31</t>
  </si>
  <si>
    <t>05.12.2021 17:44:18</t>
  </si>
  <si>
    <t>05.12.2021 17:44:19</t>
  </si>
  <si>
    <t>05.12.2021 17:44:21</t>
  </si>
  <si>
    <t>05.12.2021 17:44:24</t>
  </si>
  <si>
    <t>05.12.2021 17:44:25</t>
  </si>
  <si>
    <t>05.12.2021 17:44:27</t>
  </si>
  <si>
    <t>05.12.2021 17:44:28</t>
  </si>
  <si>
    <t>05.12.2021 17:46:01</t>
  </si>
  <si>
    <t>05.12.2021 17:46:04</t>
  </si>
  <si>
    <t>05.12.2021 17:46:06</t>
  </si>
  <si>
    <t>05.12.2021 17:51:15</t>
  </si>
  <si>
    <t>05.12.2021 17:51:16</t>
  </si>
  <si>
    <t>05.12.2021 17:51:18</t>
  </si>
  <si>
    <t>05.12.2021 17:51:21</t>
  </si>
  <si>
    <t>05.12.2021 17:51:24</t>
  </si>
  <si>
    <t>05.12.2021 17:51:25</t>
  </si>
  <si>
    <t>05.12.2021 17:51:27</t>
  </si>
  <si>
    <t>05.12.2021 17:51:28</t>
  </si>
  <si>
    <t>05.12.2021 17:51:30</t>
  </si>
  <si>
    <t>05.12.2021 17:51:31</t>
  </si>
  <si>
    <t>05.12.2021 17:59:00</t>
  </si>
  <si>
    <t>05.12.2021 17:59:01</t>
  </si>
  <si>
    <t>05.12.2021 17:59:03</t>
  </si>
  <si>
    <t>05.12.2021 17:59:04</t>
  </si>
  <si>
    <t>05.12.2021 17:59:06</t>
  </si>
  <si>
    <t>05.12.2021 17:59:13</t>
  </si>
  <si>
    <t>05.12.2021 17:59:16</t>
  </si>
  <si>
    <t>05.12.2021 17:59:18</t>
  </si>
  <si>
    <t>05.12.2021 17:59:19</t>
  </si>
  <si>
    <t>05.12.2021 17:59:21</t>
  </si>
  <si>
    <t>05.12.2021 17:59:22</t>
  </si>
  <si>
    <t>05.12.2021 18:01:22</t>
  </si>
  <si>
    <t>05.12.2021 18:01:24</t>
  </si>
  <si>
    <t>05.12.2021 18:01:25</t>
  </si>
  <si>
    <t>05.12.2021 18:01:27</t>
  </si>
  <si>
    <t>05.12.2021 18:01:28</t>
  </si>
  <si>
    <t>05.12.2021 18:02:04</t>
  </si>
  <si>
    <t>05.12.2021 18:02:06</t>
  </si>
  <si>
    <t>05.12.2021 18:02:07</t>
  </si>
  <si>
    <t>05.12.2021 18:02:09</t>
  </si>
  <si>
    <t>05.12.2021 18:02:10</t>
  </si>
  <si>
    <t>05.12.2021 18:05:36</t>
  </si>
  <si>
    <t>05.12.2021 18:05:37</t>
  </si>
  <si>
    <t>05.12.2021 18:05:39</t>
  </si>
  <si>
    <t>05.12.2021 18:05:40</t>
  </si>
  <si>
    <t>05.12.2021 18:05:42</t>
  </si>
  <si>
    <t>05.12.2021 18:05:43</t>
  </si>
  <si>
    <t>05.12.2021 18:05:45</t>
  </si>
  <si>
    <t>05.12.2021 18:05:48</t>
  </si>
  <si>
    <t>05.12.2021 18:05:49</t>
  </si>
  <si>
    <t>05.12.2021 18:05:51</t>
  </si>
  <si>
    <t>05.12.2021 18:05:52</t>
  </si>
  <si>
    <t>05.12.2021 18:05:54</t>
  </si>
  <si>
    <t>05.12.2021 18:05:55</t>
  </si>
  <si>
    <t>05.12.2021 18:05:57</t>
  </si>
  <si>
    <t>05.12.2021 18:05:58</t>
  </si>
  <si>
    <t>05.12.2021 18:06:06</t>
  </si>
  <si>
    <t>05.12.2021 18:06:07</t>
  </si>
  <si>
    <t>05.12.2021 18:06:09</t>
  </si>
  <si>
    <t>05.12.2021 18:06:10</t>
  </si>
  <si>
    <t>05.12.2021 18:06:12</t>
  </si>
  <si>
    <t>05.12.2021 18:06:14</t>
  </si>
  <si>
    <t>05.12.2021 18:10:30</t>
  </si>
  <si>
    <t>05.12.2021 18:10:31</t>
  </si>
  <si>
    <t>05.12.2021 18:10:33</t>
  </si>
  <si>
    <t>05.12.2021 18:10:34</t>
  </si>
  <si>
    <t>05.12.2021 18:10:36</t>
  </si>
  <si>
    <t>05.12.2021 18:10:37</t>
  </si>
  <si>
    <t>05.12.2021 18:10:39</t>
  </si>
  <si>
    <t>05.12.2021 18:10:40</t>
  </si>
  <si>
    <t>05.12.2021 18:10:42</t>
  </si>
  <si>
    <t>05.12.2021 18:10:43</t>
  </si>
  <si>
    <t>05.12.2021 18:17:01</t>
  </si>
  <si>
    <t>05.12.2021 18:17:03</t>
  </si>
  <si>
    <t>05.12.2021 18:17:04</t>
  </si>
  <si>
    <t>05.12.2021 18:17:06</t>
  </si>
  <si>
    <t>05.12.2021 18:17:07</t>
  </si>
  <si>
    <t>05.12.2021 18:17:09</t>
  </si>
  <si>
    <t>05.12.2021 18:20:03</t>
  </si>
  <si>
    <t>05.12.2021 18:20:04</t>
  </si>
  <si>
    <t>05.12.2021 18:20:06</t>
  </si>
  <si>
    <t>05.12.2021 18:20:07</t>
  </si>
  <si>
    <t>05.12.2021 18:20:10</t>
  </si>
  <si>
    <t>05.12.2021 18:20:12</t>
  </si>
  <si>
    <t>05.12.2021 18:25:36</t>
  </si>
  <si>
    <t>05.12.2021 18:25:37</t>
  </si>
  <si>
    <t>05.12.2021 18:25:39</t>
  </si>
  <si>
    <t>05.12.2021 18:25:40</t>
  </si>
  <si>
    <t>05.12.2021 18:25:42</t>
  </si>
  <si>
    <t>05.12.2021 18:25:43</t>
  </si>
  <si>
    <t>05.12.2021 18:26:48</t>
  </si>
  <si>
    <t>05.12.2021 18:26:49</t>
  </si>
  <si>
    <t>05.12.2021 18:26:51</t>
  </si>
  <si>
    <t>05.12.2021 18:26:52</t>
  </si>
  <si>
    <t>05.12.2021 18:26:54</t>
  </si>
  <si>
    <t>05.12.2021 18:26:55</t>
  </si>
  <si>
    <t>05.12.2021 18:32:06</t>
  </si>
  <si>
    <t>05.12.2021 18:32:07</t>
  </si>
  <si>
    <t>05.12.2021 18:32:09</t>
  </si>
  <si>
    <t>05.12.2021 18:32:10</t>
  </si>
  <si>
    <t>05.12.2021 18:32:12</t>
  </si>
  <si>
    <t>05.12.2021 18:32:13</t>
  </si>
  <si>
    <t>05.12.2021 18:35:37</t>
  </si>
  <si>
    <t>05.12.2021 18:35:39</t>
  </si>
  <si>
    <t>05.12.2021 18:35:40</t>
  </si>
  <si>
    <t>05.12.2021 18:35:42</t>
  </si>
  <si>
    <t>05.12.2021 18:35:43</t>
  </si>
  <si>
    <t>05.12.2021 18:35:45</t>
  </si>
  <si>
    <t>05.12.2021 18:35:46</t>
  </si>
  <si>
    <t>05.12.2021 18:35:48</t>
  </si>
  <si>
    <t>05.12.2021 18:35:49</t>
  </si>
  <si>
    <t>05.12.2021 18:35:51</t>
  </si>
  <si>
    <t>05.12.2021 18:35:52</t>
  </si>
  <si>
    <t>05.12.2021 18:35:58</t>
  </si>
  <si>
    <t>05.12.2021 18:36:09</t>
  </si>
  <si>
    <t>05.12.2021 18:36:11</t>
  </si>
  <si>
    <t>05.12.2021 18:36:12</t>
  </si>
  <si>
    <t>05.12.2021 18:36:14</t>
  </si>
  <si>
    <t>05.12.2021 18:36:15</t>
  </si>
  <si>
    <t>05.12.2021 18:36:17</t>
  </si>
  <si>
    <t>05.12.2021 18:36:20</t>
  </si>
  <si>
    <t>05.12.2021 18:36:21</t>
  </si>
  <si>
    <t>05.12.2021 18:36:32</t>
  </si>
  <si>
    <t>05.12.2021 18:36:33</t>
  </si>
  <si>
    <t>05.12.2021 18:36:36</t>
  </si>
  <si>
    <t>05.12.2021 18:36:38</t>
  </si>
  <si>
    <t>05.12.2021 18:36:39</t>
  </si>
  <si>
    <t>05.12.2021 18:36:41</t>
  </si>
  <si>
    <t>05.12.2021 18:36:42</t>
  </si>
  <si>
    <t>05.12.2021 18:40:40</t>
  </si>
  <si>
    <t>05.12.2021 18:40:42</t>
  </si>
  <si>
    <t>05.12.2021 18:40:43</t>
  </si>
  <si>
    <t>05.12.2021 18:40:45</t>
  </si>
  <si>
    <t>05.12.2021 18:40:46</t>
  </si>
  <si>
    <t>05.12.2021 18:40:48</t>
  </si>
  <si>
    <t>05.12.2021 18:41:54</t>
  </si>
  <si>
    <t>05.12.2021 18:41:56</t>
  </si>
  <si>
    <t>05.12.2021 18:41:57</t>
  </si>
  <si>
    <t>05.12.2021 18:41:59</t>
  </si>
  <si>
    <t>05.12.2021 18:42:00</t>
  </si>
  <si>
    <t>05.12.2021 18:43:34</t>
  </si>
  <si>
    <t>05.12.2021 18:43:36</t>
  </si>
  <si>
    <t>05.12.2021 18:43:37</t>
  </si>
  <si>
    <t>05.12.2021 18:43:39</t>
  </si>
  <si>
    <t>05.12.2021 18:43:40</t>
  </si>
  <si>
    <t>05.12.2021 18:43:42</t>
  </si>
  <si>
    <t>05.12.2021 18:43:43</t>
  </si>
  <si>
    <t>05.12.2021 18:46:24</t>
  </si>
  <si>
    <t>05.12.2021 18:46:25</t>
  </si>
  <si>
    <t>05.12.2021 18:46:27</t>
  </si>
  <si>
    <t>05.12.2021 18:46:28</t>
  </si>
  <si>
    <t>05.12.2021 18:46:30</t>
  </si>
  <si>
    <t>05.12.2021 18:46:31</t>
  </si>
  <si>
    <t>05.12.2021 18:46:33</t>
  </si>
  <si>
    <t>05.12.2021 18:47:39</t>
  </si>
  <si>
    <t>05.12.2021 18:47:43</t>
  </si>
  <si>
    <t>05.12.2021 18:47:45</t>
  </si>
  <si>
    <t>05.12.2021 18:47:46</t>
  </si>
  <si>
    <t>05.12.2021 18:51:46</t>
  </si>
  <si>
    <t>05.12.2021 18:51:48</t>
  </si>
  <si>
    <t>05.12.2021 18:51:49</t>
  </si>
  <si>
    <t>05.12.2021 18:51:51</t>
  </si>
  <si>
    <t>05.12.2021 18:51:52</t>
  </si>
  <si>
    <t>05.12.2021 18:51:54</t>
  </si>
  <si>
    <t>05.12.2021 18:51:58</t>
  </si>
  <si>
    <t>05.12.2021 18:52:00</t>
  </si>
  <si>
    <t>05.12.2021 18:52:33</t>
  </si>
  <si>
    <t>05.12.2021 18:52:35</t>
  </si>
  <si>
    <t>05.12.2021 18:52:36</t>
  </si>
  <si>
    <t>05.12.2021 18:52:38</t>
  </si>
  <si>
    <t>05.12.2021 18:52:39</t>
  </si>
  <si>
    <t>05.12.2021 18:52:41</t>
  </si>
  <si>
    <t>05.12.2021 18:52:42</t>
  </si>
  <si>
    <t>05.12.2021 18:52:57</t>
  </si>
  <si>
    <t>05.12.2021 18:53:00</t>
  </si>
  <si>
    <t>05.12.2021 18:53:02</t>
  </si>
  <si>
    <t>05.12.2021 18:53:03</t>
  </si>
  <si>
    <t>05.12.2021 18:53:05</t>
  </si>
  <si>
    <t>05.12.2021 18:53:06</t>
  </si>
  <si>
    <t>05.12.2021 18:53:21</t>
  </si>
  <si>
    <t>05.12.2021 18:53:23</t>
  </si>
  <si>
    <t>05.12.2021 18:53:26</t>
  </si>
  <si>
    <t>05.12.2021 18:53:27</t>
  </si>
  <si>
    <t>05.12.2021 18:53:29</t>
  </si>
  <si>
    <t>05.12.2021 18:58:27</t>
  </si>
  <si>
    <t>05.12.2021 18:58:30</t>
  </si>
  <si>
    <t>05.12.2021 18:58:31</t>
  </si>
  <si>
    <t>05.12.2021 18:58:33</t>
  </si>
  <si>
    <t>05.12.2021 18:58:34</t>
  </si>
  <si>
    <t>05.12.2021 18:58:52</t>
  </si>
  <si>
    <t>05.12.2021 18:58:54</t>
  </si>
  <si>
    <t>05.12.2021 18:58:55</t>
  </si>
  <si>
    <t>05.12.2021 18:58:57</t>
  </si>
  <si>
    <t>05.12.2021 18:58:58</t>
  </si>
  <si>
    <t>05.12.2021 18:59:00</t>
  </si>
  <si>
    <t>05.12.2021 18:59:01</t>
  </si>
  <si>
    <t>05.12.2021 19:03:12</t>
  </si>
  <si>
    <t>05.12.2021 19:03:13</t>
  </si>
  <si>
    <t>05.12.2021 19:03:15</t>
  </si>
  <si>
    <t>05.12.2021 19:03:16</t>
  </si>
  <si>
    <t>05.12.2021 19:03:18</t>
  </si>
  <si>
    <t>05.12.2021 19:03:19</t>
  </si>
  <si>
    <t>05.12.2021 19:03:21</t>
  </si>
  <si>
    <t>05.12.2021 19:13:16</t>
  </si>
  <si>
    <t>05.12.2021 19:13:19</t>
  </si>
  <si>
    <t>05.12.2021 19:13:21</t>
  </si>
  <si>
    <t>05.12.2021 19:13:22</t>
  </si>
  <si>
    <t>05.12.2021 19:13:24</t>
  </si>
  <si>
    <t>05.12.2021 19:13:25</t>
  </si>
  <si>
    <t>05.12.2021 19:13:27</t>
  </si>
  <si>
    <t>05.12.2021 19:22:27</t>
  </si>
  <si>
    <t>05.12.2021 19:22:30</t>
  </si>
  <si>
    <t>05.12.2021 19:22:33</t>
  </si>
  <si>
    <t>05.12.2021 19:22:34</t>
  </si>
  <si>
    <t>05.12.2021 19:26:43</t>
  </si>
  <si>
    <t>05.12.2021 19:26:45</t>
  </si>
  <si>
    <t>05.12.2021 19:26:46</t>
  </si>
  <si>
    <t>05.12.2021 19:26:48</t>
  </si>
  <si>
    <t>05.12.2021 19:26:49</t>
  </si>
  <si>
    <t>05.12.2021 19:35:51</t>
  </si>
  <si>
    <t>05.12.2021 19:35:52</t>
  </si>
  <si>
    <t>05.12.2021 19:35:54</t>
  </si>
  <si>
    <t>05.12.2021 19:35:55</t>
  </si>
  <si>
    <t>05.12.2021 19:35:57</t>
  </si>
  <si>
    <t>05.12.2021 19:35:58</t>
  </si>
  <si>
    <t>05.12.2021 19:36:42</t>
  </si>
  <si>
    <t>05.12.2021 19:36:44</t>
  </si>
  <si>
    <t>05.12.2021 19:36:45</t>
  </si>
  <si>
    <t>05.12.2021 19:36:47</t>
  </si>
  <si>
    <t>05.12.2021 19:36:48</t>
  </si>
  <si>
    <t>05.12.2021 19:41:00</t>
  </si>
  <si>
    <t>05.12.2021 19:41:01</t>
  </si>
  <si>
    <t>05.12.2021 19:41:03</t>
  </si>
  <si>
    <t>05.12.2021 19:41:04</t>
  </si>
  <si>
    <t>05.12.2021 19:41:06</t>
  </si>
  <si>
    <t>05.12.2021 19:41:07</t>
  </si>
  <si>
    <t>05.12.2021 19:41:09</t>
  </si>
  <si>
    <t>05.12.2021 19:41:10</t>
  </si>
  <si>
    <t>05.12.2021 19:43:06</t>
  </si>
  <si>
    <t>05.12.2021 19:43:07</t>
  </si>
  <si>
    <t>05.12.2021 19:43:09</t>
  </si>
  <si>
    <t>05.12.2021 19:43:10</t>
  </si>
  <si>
    <t>05.12.2021 19:43:12</t>
  </si>
  <si>
    <t>05.12.2021 19:47:03</t>
  </si>
  <si>
    <t>05.12.2021 19:47:04</t>
  </si>
  <si>
    <t>05.12.2021 19:47:06</t>
  </si>
  <si>
    <t>05.12.2021 19:47:07</t>
  </si>
  <si>
    <t>05.12.2021 19:47:09</t>
  </si>
  <si>
    <t>05.12.2021 19:50:34</t>
  </si>
  <si>
    <t>05.12.2021 19:50:36</t>
  </si>
  <si>
    <t>05.12.2021 19:50:39</t>
  </si>
  <si>
    <t>05.12.2021 19:50:40</t>
  </si>
  <si>
    <t>05.12.2021 19:50:42</t>
  </si>
  <si>
    <t>05.12.2021 19:52:50</t>
  </si>
  <si>
    <t>05.12.2021 19:52:51</t>
  </si>
  <si>
    <t>05.12.2021 19:54:30</t>
  </si>
  <si>
    <t>05.12.2021 19:54:31</t>
  </si>
  <si>
    <t>05.12.2021 19:54:33</t>
  </si>
  <si>
    <t>05.12.2021 19:54:34</t>
  </si>
  <si>
    <t>05.12.2021 19:54:36</t>
  </si>
  <si>
    <t>05.12.2021 19:54:37</t>
  </si>
  <si>
    <t>05.12.2021 19:54:39</t>
  </si>
  <si>
    <t>05.12.2021 19:55:46</t>
  </si>
  <si>
    <t>05.12.2021 19:55:49</t>
  </si>
  <si>
    <t>05.12.2021 19:55:51</t>
  </si>
  <si>
    <t>05.12.2021 19:55:52</t>
  </si>
  <si>
    <t>05.12.2021 19:57:33</t>
  </si>
  <si>
    <t>05.12.2021 19:57:34</t>
  </si>
  <si>
    <t>05.12.2021 19:57:36</t>
  </si>
  <si>
    <t>05.12.2021 19:57:37</t>
  </si>
  <si>
    <t>05.12.2021 19:57:39</t>
  </si>
  <si>
    <t>05.12.2021 20:02:21</t>
  </si>
  <si>
    <t>05.12.2021 20:02:22</t>
  </si>
  <si>
    <t>05.12.2021 20:02:24</t>
  </si>
  <si>
    <t>05.12.2021 20:02:25</t>
  </si>
  <si>
    <t>05.12.2021 20:02:27</t>
  </si>
  <si>
    <t>05.12.2021 20:02:28</t>
  </si>
  <si>
    <t>05.12.2021 20:02:30</t>
  </si>
  <si>
    <t>05.12.2021 20:02:31</t>
  </si>
  <si>
    <t>05.12.2021 20:02:42</t>
  </si>
  <si>
    <t>05.12.2021 20:02:43</t>
  </si>
  <si>
    <t>05.12.2021 20:02:45</t>
  </si>
  <si>
    <t>05.12.2021 20:02:46</t>
  </si>
  <si>
    <t>05.12.2021 20:02:48</t>
  </si>
  <si>
    <t>05.12.2021 20:02:49</t>
  </si>
  <si>
    <t>05.12.2021 20:03:12</t>
  </si>
  <si>
    <t>05.12.2021 20:03:13</t>
  </si>
  <si>
    <t>05.12.2021 20:03:15</t>
  </si>
  <si>
    <t>05.12.2021 20:03:16</t>
  </si>
  <si>
    <t>05.12.2021 20:03:37</t>
  </si>
  <si>
    <t>05.12.2021 20:03:39</t>
  </si>
  <si>
    <t>05.12.2021 20:03:40</t>
  </si>
  <si>
    <t>05.12.2021 20:03:42</t>
  </si>
  <si>
    <t>05.12.2021 20:03:43</t>
  </si>
  <si>
    <t>05.12.2021 20:07:51</t>
  </si>
  <si>
    <t>05.12.2021 20:07:52</t>
  </si>
  <si>
    <t>05.12.2021 20:07:54</t>
  </si>
  <si>
    <t>05.12.2021 20:07:56</t>
  </si>
  <si>
    <t>05.12.2021 20:07:57</t>
  </si>
  <si>
    <t>05.12.2021 20:12:13</t>
  </si>
  <si>
    <t>05.12.2021 20:12:15</t>
  </si>
  <si>
    <t>05.12.2021 20:12:16</t>
  </si>
  <si>
    <t>05.12.2021 20:12:18</t>
  </si>
  <si>
    <t>05.12.2021 20:12:42</t>
  </si>
  <si>
    <t>05.12.2021 20:12:43</t>
  </si>
  <si>
    <t>05.12.2021 20:12:45</t>
  </si>
  <si>
    <t>05.12.2021 20:12:46</t>
  </si>
  <si>
    <t>05.12.2021 20:12:48</t>
  </si>
  <si>
    <t>05.12.2021 20:12:49</t>
  </si>
  <si>
    <t>05.12.2021 20:15:40</t>
  </si>
  <si>
    <t>05.12.2021 20:15:43</t>
  </si>
  <si>
    <t>05.12.2021 20:15:45</t>
  </si>
  <si>
    <t>05.12.2021 20:15:46</t>
  </si>
  <si>
    <t>05.12.2021 20:28:09</t>
  </si>
  <si>
    <t>05.12.2021 20:28:10</t>
  </si>
  <si>
    <t>05.12.2021 20:28:12</t>
  </si>
  <si>
    <t>05.12.2021 20:28:13</t>
  </si>
  <si>
    <t>05.12.2021 20:28:15</t>
  </si>
  <si>
    <t>05.12.2021 20:28:30</t>
  </si>
  <si>
    <t>05.12.2021 20:28:31</t>
  </si>
  <si>
    <t>05.12.2021 20:28:33</t>
  </si>
  <si>
    <t>05.12.2021 20:28:34</t>
  </si>
  <si>
    <t>05.12.2021 20:28:37</t>
  </si>
  <si>
    <t>05.12.2021 20:31:09</t>
  </si>
  <si>
    <t>05.12.2021 20:31:10</t>
  </si>
  <si>
    <t>05.12.2021 20:31:12</t>
  </si>
  <si>
    <t>05.12.2021 20:31:13</t>
  </si>
  <si>
    <t>05.12.2021 20:31:15</t>
  </si>
  <si>
    <t>05.12.2021 20:31:16</t>
  </si>
  <si>
    <t>05.12.2021 20:44:19</t>
  </si>
  <si>
    <t>05.12.2021 20:44:21</t>
  </si>
  <si>
    <t>05.12.2021 20:44:22</t>
  </si>
  <si>
    <t>05.12.2021 20:44:24</t>
  </si>
  <si>
    <t>05.12.2021 20:44:25</t>
  </si>
  <si>
    <t>05.12.2021 20:44:27</t>
  </si>
  <si>
    <t>05.12.2021 20:44:30</t>
  </si>
  <si>
    <t>05.12.2021 20:44:31</t>
  </si>
  <si>
    <t>05.12.2021 20:45:24</t>
  </si>
  <si>
    <t>05.12.2021 20:45:27</t>
  </si>
  <si>
    <t>05.12.2021 20:45:28</t>
  </si>
  <si>
    <t>05.12.2021 20:45:30</t>
  </si>
  <si>
    <t>05.12.2021 20:45:33</t>
  </si>
  <si>
    <t>05.12.2021 20:45:34</t>
  </si>
  <si>
    <t>05.12.2021 20:52:54</t>
  </si>
  <si>
    <t>05.12.2021 20:52:56</t>
  </si>
  <si>
    <t>05.12.2021 20:52:57</t>
  </si>
  <si>
    <t>05.12.2021 20:52:59</t>
  </si>
  <si>
    <t>05.12.2021 20:53:00</t>
  </si>
  <si>
    <t>05.12.2021 20:53:02</t>
  </si>
  <si>
    <t>05.12.2021 20:53:03</t>
  </si>
  <si>
    <t>05.12.2021 20:53:05</t>
  </si>
  <si>
    <t>05.12.2021 20:56:59</t>
  </si>
  <si>
    <t>05.12.2021 20:57:00</t>
  </si>
  <si>
    <t>05.12.2021 20:57:02</t>
  </si>
  <si>
    <t>05.12.2021 20:57:03</t>
  </si>
  <si>
    <t>05.12.2021 20:57:05</t>
  </si>
  <si>
    <t>05.12.2021 20:57:06</t>
  </si>
  <si>
    <t>05.12.2021 20:57:08</t>
  </si>
  <si>
    <t>05.12.2021 21:15:31</t>
  </si>
  <si>
    <t>05.12.2021 21:15:33</t>
  </si>
  <si>
    <t>05.12.2021 21:15:34</t>
  </si>
  <si>
    <t>05.12.2021 21:15:36</t>
  </si>
  <si>
    <t>05.12.2021 21:25:54</t>
  </si>
  <si>
    <t>05.12.2021 21:25:57</t>
  </si>
  <si>
    <t>05.12.2021 21:25:59</t>
  </si>
  <si>
    <t>05.12.2021 21:26:00</t>
  </si>
  <si>
    <t>05.12.2021 21:26:02</t>
  </si>
  <si>
    <t>05.12.2021 21:26:03</t>
  </si>
  <si>
    <t>05.12.2021 21:30:30</t>
  </si>
  <si>
    <t>05.12.2021 21:30:31</t>
  </si>
  <si>
    <t>05.12.2021 21:30:33</t>
  </si>
  <si>
    <t>05.12.2021 21:30:34</t>
  </si>
  <si>
    <t>05.12.2021 21:30:36</t>
  </si>
  <si>
    <t>05.12.2021 21:30:37</t>
  </si>
  <si>
    <t>05.12.2021 21:32:10</t>
  </si>
  <si>
    <t>05.12.2021 21:32:12</t>
  </si>
  <si>
    <t>05.12.2021 21:32:13</t>
  </si>
  <si>
    <t>05.12.2021 21:32:15</t>
  </si>
  <si>
    <t>05.12.2021 21:32:16</t>
  </si>
  <si>
    <t>05.12.2021 21:32:18</t>
  </si>
  <si>
    <t>05.12.2021 21:32:19</t>
  </si>
  <si>
    <t>05.12.2021 21:35:30</t>
  </si>
  <si>
    <t>05.12.2021 21:35:31</t>
  </si>
  <si>
    <t>05.12.2021 21:35:33</t>
  </si>
  <si>
    <t>05.12.2021 21:35:34</t>
  </si>
  <si>
    <t>05.12.2021 21:35:36</t>
  </si>
  <si>
    <t>05.12.2021 21:35:37</t>
  </si>
  <si>
    <t>05.12.2021 21:46:54</t>
  </si>
  <si>
    <t>05.12.2021 21:46:56</t>
  </si>
  <si>
    <t>05.12.2021 21:46:57</t>
  </si>
  <si>
    <t>05.12.2021 21:46:59</t>
  </si>
  <si>
    <t>05.12.2021 21:47:00</t>
  </si>
  <si>
    <t>05.12.2021 21:47:02</t>
  </si>
  <si>
    <t>05.12.2021 22:15:13</t>
  </si>
  <si>
    <t>05.12.2021 22:15:15</t>
  </si>
  <si>
    <t>05.12.2021 22:15:16</t>
  </si>
  <si>
    <t>05.12.2021 22:15:18</t>
  </si>
  <si>
    <t>05.12.2021 22:15:19</t>
  </si>
  <si>
    <t>05.12.2021 22:15:21</t>
  </si>
  <si>
    <t>05.12.2021 22:15:22</t>
  </si>
  <si>
    <t>05.12.2021 22:22:24</t>
  </si>
  <si>
    <t>05.12.2021 22:22:25</t>
  </si>
  <si>
    <t>05.12.2021 22:22:27</t>
  </si>
  <si>
    <t>05.12.2021 22:22:28</t>
  </si>
  <si>
    <t>05.12.2021 22:22:30</t>
  </si>
  <si>
    <t>05.12.2021 22:22:31</t>
  </si>
  <si>
    <t>05.12.2021 22:22:33</t>
  </si>
  <si>
    <t>05.12.2021 22:22:34</t>
  </si>
  <si>
    <t>05.12.2021 22:22:36</t>
  </si>
  <si>
    <t>05.12.2021 22:33:59</t>
  </si>
  <si>
    <t>05.12.2021 22:34:00</t>
  </si>
  <si>
    <t>05.12.2021 22:34:02</t>
  </si>
  <si>
    <t>05.12.2021 22:34:03</t>
  </si>
  <si>
    <t>05.12.2021 22:34:05</t>
  </si>
  <si>
    <t>05.12.2021 22:34:06</t>
  </si>
  <si>
    <t>05.12.2021 22:47:16</t>
  </si>
  <si>
    <t>05.12.2021 22:47:18</t>
  </si>
  <si>
    <t>05.12.2021 22:47:19</t>
  </si>
  <si>
    <t>05.12.2021 22:47:21</t>
  </si>
  <si>
    <t>05.12.2021 22:47:22</t>
  </si>
  <si>
    <t>05.12.2021 22:52:53</t>
  </si>
  <si>
    <t>05.12.2021 22:52:56</t>
  </si>
  <si>
    <t>05.12.2021 22:53:00</t>
  </si>
  <si>
    <t>05.12.2021 22:53:01</t>
  </si>
  <si>
    <t>05.12.2021 22:57:13</t>
  </si>
  <si>
    <t>05.12.2021 22:57:15</t>
  </si>
  <si>
    <t>05.12.2021 22:57:16</t>
  </si>
  <si>
    <t>05.12.2021 22:57:18</t>
  </si>
  <si>
    <t>05.12.2021 22:57:22</t>
  </si>
  <si>
    <t>05.12.2021 22:57:24</t>
  </si>
  <si>
    <t>05.12.2021 22:57:25</t>
  </si>
  <si>
    <t>05.12.2021 23:37:59</t>
  </si>
  <si>
    <t>05.12.2021 23:38:00</t>
  </si>
  <si>
    <t>05.12.2021 23:38:02</t>
  </si>
  <si>
    <t>05.12.2021 23:38:03</t>
  </si>
  <si>
    <t>05.12.2021 23:38:05</t>
  </si>
  <si>
    <t>05.12.2021 23:38:06</t>
  </si>
  <si>
    <t>05.12.2021 23:46:07</t>
  </si>
  <si>
    <t>05.12.2021 23:46:09</t>
  </si>
  <si>
    <t>05.12.2021 23:46:10</t>
  </si>
  <si>
    <t>05.12.2021 23:46:12</t>
  </si>
  <si>
    <t>05.12.2021 23:46:13</t>
  </si>
  <si>
    <t>05.12.2021 23:46:15</t>
  </si>
  <si>
    <t>06.12.2021 00:10:54</t>
  </si>
  <si>
    <t>06.12.2021 00:10:56</t>
  </si>
  <si>
    <t>06.12.2021 00:10:57</t>
  </si>
  <si>
    <t>06.12.2021 00:10:59</t>
  </si>
  <si>
    <t>06.12.2021 00:11:00</t>
  </si>
  <si>
    <t>06.12.2021 00:11:02</t>
  </si>
  <si>
    <t>06.12.2021 00:11:03</t>
  </si>
  <si>
    <t>06.12.2021 00:15:09</t>
  </si>
  <si>
    <t>06.12.2021 00:15:10</t>
  </si>
  <si>
    <t>06.12.2021 00:15:12</t>
  </si>
  <si>
    <t>06.12.2021 00:15:13</t>
  </si>
  <si>
    <t>06.12.2021 00:15:15</t>
  </si>
  <si>
    <t>06.12.2021 00:15:16</t>
  </si>
  <si>
    <t>06.12.2021 03:50:00</t>
  </si>
  <si>
    <t>06.12.2021 03:50:01</t>
  </si>
  <si>
    <t>06.12.2021 03:50:03</t>
  </si>
  <si>
    <t>06.12.2021 03:50:04</t>
  </si>
  <si>
    <t>06.12.2021 03:50:06</t>
  </si>
  <si>
    <t>06.12.2021 03:50:07</t>
  </si>
  <si>
    <t>06.12.2021 05:00:04</t>
  </si>
  <si>
    <t>06.12.2021 05:00:06</t>
  </si>
  <si>
    <t>06.12.2021 05:00:07</t>
  </si>
  <si>
    <t>06.12.2021 05:00:09</t>
  </si>
  <si>
    <t>06.12.2021 05:00:10</t>
  </si>
  <si>
    <t>06.12.2021 05:00:12</t>
  </si>
  <si>
    <t>06.12.2021 05:16:51</t>
  </si>
  <si>
    <t>06.12.2021 05:16:53</t>
  </si>
  <si>
    <t>06.12.2021 05:17:01</t>
  </si>
  <si>
    <t>06.12.2021 05:17:03</t>
  </si>
  <si>
    <t>06.12.2021 05:17:19</t>
  </si>
  <si>
    <t>06.12.2021 05:17:21</t>
  </si>
  <si>
    <t>06.12.2021 05:17:22</t>
  </si>
  <si>
    <t>06.12.2021 05:21:53</t>
  </si>
  <si>
    <t>06.12.2021 05:21:54</t>
  </si>
  <si>
    <t>06.12.2021 05:21:56</t>
  </si>
  <si>
    <t>06.12.2021 05:21:57</t>
  </si>
  <si>
    <t>06.12.2021 05:21:59</t>
  </si>
  <si>
    <t>06.12.2021 05:22:00</t>
  </si>
  <si>
    <t>06.12.2021 05:22:02</t>
  </si>
  <si>
    <t>06.12.2021 05:42:59</t>
  </si>
  <si>
    <t>06.12.2021 05:43:00</t>
  </si>
  <si>
    <t>06.12.2021 05:43:02</t>
  </si>
  <si>
    <t>06.12.2021 05:43:03</t>
  </si>
  <si>
    <t>06.12.2021 05:43:05</t>
  </si>
  <si>
    <t>06.12.2021 05:43:06</t>
  </si>
  <si>
    <t>06.12.2021 05:43:08</t>
  </si>
  <si>
    <t>06.12.2021 05:43:09</t>
  </si>
  <si>
    <t>06.12.2021 05:43:11</t>
  </si>
  <si>
    <t>06.12.2021 05:56:45</t>
  </si>
  <si>
    <t>06.12.2021 05:56:46</t>
  </si>
  <si>
    <t>06.12.2021 05:56:48</t>
  </si>
  <si>
    <t>06.12.2021 05:56:49</t>
  </si>
  <si>
    <t>06.12.2021 05:56:51</t>
  </si>
  <si>
    <t>06.12.2021 05:56:52</t>
  </si>
  <si>
    <t>06.12.2021 05:58:24</t>
  </si>
  <si>
    <t>06.12.2021 05:58:25</t>
  </si>
  <si>
    <t>06.12.2021 05:58:27</t>
  </si>
  <si>
    <t>06.12.2021 05:58:28</t>
  </si>
  <si>
    <t>06.12.2021 05:58:30</t>
  </si>
  <si>
    <t>06.12.2021 05:58:31</t>
  </si>
  <si>
    <t>06.12.2021 06:01:42</t>
  </si>
  <si>
    <t>06.12.2021 06:01:43</t>
  </si>
  <si>
    <t>06.12.2021 06:01:45</t>
  </si>
  <si>
    <t>06.12.2021 06:01:46</t>
  </si>
  <si>
    <t>06.12.2021 06:01:48</t>
  </si>
  <si>
    <t>06.12.2021 06:01:49</t>
  </si>
  <si>
    <t>06.12.2021 06:04:42</t>
  </si>
  <si>
    <t>06.12.2021 06:04:43</t>
  </si>
  <si>
    <t>06.12.2021 06:04:45</t>
  </si>
  <si>
    <t>06.12.2021 06:04:46</t>
  </si>
  <si>
    <t>06.12.2021 06:04:48</t>
  </si>
  <si>
    <t>06.12.2021 06:04:49</t>
  </si>
  <si>
    <t>06.12.2021 06:04:51</t>
  </si>
  <si>
    <t>06.12.2021 06:09:45</t>
  </si>
  <si>
    <t>06.12.2021 06:09:46</t>
  </si>
  <si>
    <t>06.12.2021 06:09:48</t>
  </si>
  <si>
    <t>06.12.2021 06:09:49</t>
  </si>
  <si>
    <t>06.12.2021 06:09:51</t>
  </si>
  <si>
    <t>06.12.2021 06:09:52</t>
  </si>
  <si>
    <t>06.12.2021 06:09:54</t>
  </si>
  <si>
    <t>06.12.2021 06:09:55</t>
  </si>
  <si>
    <t>06.12.2021 06:12:22</t>
  </si>
  <si>
    <t>06.12.2021 06:12:24</t>
  </si>
  <si>
    <t>06.12.2021 06:12:25</t>
  </si>
  <si>
    <t>06.12.2021 06:12:27</t>
  </si>
  <si>
    <t>06.12.2021 06:12:28</t>
  </si>
  <si>
    <t>06.12.2021 06:12:30</t>
  </si>
  <si>
    <t>06.12.2021 06:12:31</t>
  </si>
  <si>
    <t>06.12.2021 06:19:39</t>
  </si>
  <si>
    <t>06.12.2021 06:19:40</t>
  </si>
  <si>
    <t>06.12.2021 06:19:42</t>
  </si>
  <si>
    <t>06.12.2021 06:19:43</t>
  </si>
  <si>
    <t>06.12.2021 06:19:45</t>
  </si>
  <si>
    <t>06.12.2021 06:19:46</t>
  </si>
  <si>
    <t>06.12.2021 06:19:48</t>
  </si>
  <si>
    <t>06.12.2021 06:20:53</t>
  </si>
  <si>
    <t>06.12.2021 06:20:54</t>
  </si>
  <si>
    <t>06.12.2021 06:20:56</t>
  </si>
  <si>
    <t>06.12.2021 06:20:57</t>
  </si>
  <si>
    <t>06.12.2021 06:20:59</t>
  </si>
  <si>
    <t>06.12.2021 06:21:00</t>
  </si>
  <si>
    <t>06.12.2021 06:21:02</t>
  </si>
  <si>
    <t>06.12.2021 06:26:37</t>
  </si>
  <si>
    <t>06.12.2021 06:26:39</t>
  </si>
  <si>
    <t>06.12.2021 06:26:40</t>
  </si>
  <si>
    <t>06.12.2021 06:26:42</t>
  </si>
  <si>
    <t>06.12.2021 06:26:43</t>
  </si>
  <si>
    <t>06.12.2021 06:26:45</t>
  </si>
  <si>
    <t>06.12.2021 06:26:46</t>
  </si>
  <si>
    <t>06.12.2021 06:34:07</t>
  </si>
  <si>
    <t>06.12.2021 06:34:09</t>
  </si>
  <si>
    <t>06.12.2021 06:34:10</t>
  </si>
  <si>
    <t>06.12.2021 06:34:12</t>
  </si>
  <si>
    <t>06.12.2021 06:34:13</t>
  </si>
  <si>
    <t>06.12.2021 06:34:15</t>
  </si>
  <si>
    <t>06.12.2021 06:44:19</t>
  </si>
  <si>
    <t>06.12.2021 06:44:21</t>
  </si>
  <si>
    <t>06.12.2021 06:44:22</t>
  </si>
  <si>
    <t>06.12.2021 06:44:24</t>
  </si>
  <si>
    <t>06.12.2021 06:44:25</t>
  </si>
  <si>
    <t>06.12.2021 06:44:27</t>
  </si>
  <si>
    <t>06.12.2021 06:44:28</t>
  </si>
  <si>
    <t>06.12.2021 06:44:30</t>
  </si>
  <si>
    <t>06.12.2021 06:45:36</t>
  </si>
  <si>
    <t>06.12.2021 06:45:37</t>
  </si>
  <si>
    <t>06.12.2021 06:45:39</t>
  </si>
  <si>
    <t>06.12.2021 06:45:40</t>
  </si>
  <si>
    <t>06.12.2021 06:45:42</t>
  </si>
  <si>
    <t>06.12.2021 06:45:43</t>
  </si>
  <si>
    <t>06.12.2021 06:45:45</t>
  </si>
  <si>
    <t>06.12.2021 06:47:16</t>
  </si>
  <si>
    <t>06.12.2021 06:47:18</t>
  </si>
  <si>
    <t>06.12.2021 06:47:19</t>
  </si>
  <si>
    <t>06.12.2021 06:47:21</t>
  </si>
  <si>
    <t>06.12.2021 06:47:22</t>
  </si>
  <si>
    <t>06.12.2021 06:47:25</t>
  </si>
  <si>
    <t>06.12.2021 06:48:51</t>
  </si>
  <si>
    <t>06.12.2021 06:48:53</t>
  </si>
  <si>
    <t>06.12.2021 06:48:54</t>
  </si>
  <si>
    <t>06.12.2021 06:48:56</t>
  </si>
  <si>
    <t>06.12.2021 06:48:57</t>
  </si>
  <si>
    <t>06.12.2021 06:49:00</t>
  </si>
  <si>
    <t>06.12.2021 06:49:01</t>
  </si>
  <si>
    <t>06.12.2021 06:49:31</t>
  </si>
  <si>
    <t>06.12.2021 06:49:33</t>
  </si>
  <si>
    <t>06.12.2021 06:49:34</t>
  </si>
  <si>
    <t>06.12.2021 06:49:36</t>
  </si>
  <si>
    <t>06.12.2021 06:49:37</t>
  </si>
  <si>
    <t>06.12.2021 06:49:39</t>
  </si>
  <si>
    <t>06.12.2021 06:49:40</t>
  </si>
  <si>
    <t>06.12.2021 06:50:31</t>
  </si>
  <si>
    <t>06.12.2021 06:50:33</t>
  </si>
  <si>
    <t>06.12.2021 06:50:34</t>
  </si>
  <si>
    <t>06.12.2021 06:50:36</t>
  </si>
  <si>
    <t>06.12.2021 06:50:37</t>
  </si>
  <si>
    <t>06.12.2021 06:50:39</t>
  </si>
  <si>
    <t>06.12.2021 06:50:40</t>
  </si>
  <si>
    <t>06.12.2021 06:54:04</t>
  </si>
  <si>
    <t>06.12.2021 06:54:07</t>
  </si>
  <si>
    <t>06.12.2021 06:54:09</t>
  </si>
  <si>
    <t>06.12.2021 06:54:10</t>
  </si>
  <si>
    <t>06.12.2021 06:54:12</t>
  </si>
  <si>
    <t>06.12.2021 06:54:13</t>
  </si>
  <si>
    <t>06.12.2021 06:55:10</t>
  </si>
  <si>
    <t>06.12.2021 06:55:12</t>
  </si>
  <si>
    <t>06.12.2021 06:55:13</t>
  </si>
  <si>
    <t>06.12.2021 06:55:15</t>
  </si>
  <si>
    <t>06.12.2021 06:55:16</t>
  </si>
  <si>
    <t>06.12.2021 06:55:19</t>
  </si>
  <si>
    <t>06.12.2021 06:58:45</t>
  </si>
  <si>
    <t>06.12.2021 06:58:46</t>
  </si>
  <si>
    <t>06.12.2021 06:58:48</t>
  </si>
  <si>
    <t>06.12.2021 06:58:49</t>
  </si>
  <si>
    <t>06.12.2021 06:58:51</t>
  </si>
  <si>
    <t>06.12.2021 06:58:52</t>
  </si>
  <si>
    <t>06.12.2021 06:58:54</t>
  </si>
  <si>
    <t>06.12.2021 06:59:33</t>
  </si>
  <si>
    <t>06.12.2021 06:59:34</t>
  </si>
  <si>
    <t>06.12.2021 06:59:36</t>
  </si>
  <si>
    <t>06.12.2021 06:59:37</t>
  </si>
  <si>
    <t>06.12.2021 06:59:39</t>
  </si>
  <si>
    <t>06.12.2021 06:59:40</t>
  </si>
  <si>
    <t>06.12.2021 06:59:42</t>
  </si>
  <si>
    <t>06.12.2021 07:00:16</t>
  </si>
  <si>
    <t>06.12.2021 07:00:18</t>
  </si>
  <si>
    <t>06.12.2021 07:00:19</t>
  </si>
  <si>
    <t>06.12.2021 07:03:33</t>
  </si>
  <si>
    <t>06.12.2021 07:03:36</t>
  </si>
  <si>
    <t>06.12.2021 07:03:37</t>
  </si>
  <si>
    <t>06.12.2021 07:03:39</t>
  </si>
  <si>
    <t>06.12.2021 07:03:40</t>
  </si>
  <si>
    <t>06.12.2021 07:04:03</t>
  </si>
  <si>
    <t>06.12.2021 07:04:04</t>
  </si>
  <si>
    <t>06.12.2021 07:04:07</t>
  </si>
  <si>
    <t>06.12.2021 07:04:57</t>
  </si>
  <si>
    <t>06.12.2021 07:05:00</t>
  </si>
  <si>
    <t>06.12.2021 07:05:01</t>
  </si>
  <si>
    <t>06.12.2021 07:05:03</t>
  </si>
  <si>
    <t>06.12.2021 07:05:04</t>
  </si>
  <si>
    <t>06.12.2021 07:05:06</t>
  </si>
  <si>
    <t>06.12.2021 07:05:07</t>
  </si>
  <si>
    <t>06.12.2021 07:05:09</t>
  </si>
  <si>
    <t>06.12.2021 07:05:10</t>
  </si>
  <si>
    <t>06.12.2021 07:05:12</t>
  </si>
  <si>
    <t>06.12.2021 07:05:13</t>
  </si>
  <si>
    <t>06.12.2021 07:07:25</t>
  </si>
  <si>
    <t>06.12.2021 07:07:27</t>
  </si>
  <si>
    <t>06.12.2021 07:07:28</t>
  </si>
  <si>
    <t>06.12.2021 07:07:30</t>
  </si>
  <si>
    <t>06.12.2021 07:07:31</t>
  </si>
  <si>
    <t>06.12.2021 07:07:33</t>
  </si>
  <si>
    <t>06.12.2021 07:08:09</t>
  </si>
  <si>
    <t>06.12.2021 07:08:10</t>
  </si>
  <si>
    <t>06.12.2021 07:08:12</t>
  </si>
  <si>
    <t>06.12.2021 07:08:15</t>
  </si>
  <si>
    <t>06.12.2021 07:12:28</t>
  </si>
  <si>
    <t>06.12.2021 07:12:30</t>
  </si>
  <si>
    <t>06.12.2021 07:12:31</t>
  </si>
  <si>
    <t>06.12.2021 07:12:33</t>
  </si>
  <si>
    <t>06.12.2021 07:12:34</t>
  </si>
  <si>
    <t>06.12.2021 07:12:36</t>
  </si>
  <si>
    <t>06.12.2021 07:12:37</t>
  </si>
  <si>
    <t>06.12.2021 07:12:39</t>
  </si>
  <si>
    <t>06.12.2021 07:12:40</t>
  </si>
  <si>
    <t>06.12.2021 07:13:00</t>
  </si>
  <si>
    <t>06.12.2021 07:13:03</t>
  </si>
  <si>
    <t>06.12.2021 07:13:04</t>
  </si>
  <si>
    <t>06.12.2021 07:13:06</t>
  </si>
  <si>
    <t>06.12.2021 07:13:07</t>
  </si>
  <si>
    <t>06.12.2021 07:13:43</t>
  </si>
  <si>
    <t>06.12.2021 07:13:45</t>
  </si>
  <si>
    <t>06.12.2021 07:13:46</t>
  </si>
  <si>
    <t>06.12.2021 07:13:48</t>
  </si>
  <si>
    <t>06.12.2021 07:13:49</t>
  </si>
  <si>
    <t>06.12.2021 07:13:51</t>
  </si>
  <si>
    <t>06.12.2021 07:13:52</t>
  </si>
  <si>
    <t>06.12.2021 07:14:24</t>
  </si>
  <si>
    <t>06.12.2021 07:14:25</t>
  </si>
  <si>
    <t>06.12.2021 07:14:27</t>
  </si>
  <si>
    <t>06.12.2021 07:14:28</t>
  </si>
  <si>
    <t>06.12.2021 07:14:30</t>
  </si>
  <si>
    <t>06.12.2021 07:14:31</t>
  </si>
  <si>
    <t>06.12.2021 07:15:13</t>
  </si>
  <si>
    <t>06.12.2021 07:15:15</t>
  </si>
  <si>
    <t>06.12.2021 07:15:16</t>
  </si>
  <si>
    <t>06.12.2021 07:15:18</t>
  </si>
  <si>
    <t>06.12.2021 07:15:19</t>
  </si>
  <si>
    <t>06.12.2021 07:15:21</t>
  </si>
  <si>
    <t>06.12.2021 07:15:22</t>
  </si>
  <si>
    <t>06.12.2021 07:15:34</t>
  </si>
  <si>
    <t>06.12.2021 07:15:36</t>
  </si>
  <si>
    <t>06.12.2021 07:15:37</t>
  </si>
  <si>
    <t>06.12.2021 07:15:39</t>
  </si>
  <si>
    <t>06.12.2021 07:15:40</t>
  </si>
  <si>
    <t>06.12.2021 07:15:43</t>
  </si>
  <si>
    <t>06.12.2021 07:15:45</t>
  </si>
  <si>
    <t>06.12.2021 07:15:49</t>
  </si>
  <si>
    <t>06.12.2021 07:15:51</t>
  </si>
  <si>
    <t>06.12.2021 07:15:52</t>
  </si>
  <si>
    <t>06.12.2021 07:15:54</t>
  </si>
  <si>
    <t>06.12.2021 07:15:55</t>
  </si>
  <si>
    <t>06.12.2021 07:15:57</t>
  </si>
  <si>
    <t>06.12.2021 07:17:13</t>
  </si>
  <si>
    <t>06.12.2021 07:17:15</t>
  </si>
  <si>
    <t>06.12.2021 07:17:16</t>
  </si>
  <si>
    <t>06.12.2021 07:17:18</t>
  </si>
  <si>
    <t>06.12.2021 07:17:19</t>
  </si>
  <si>
    <t>06.12.2021 07:17:21</t>
  </si>
  <si>
    <t>06.12.2021 07:17:22</t>
  </si>
  <si>
    <t>06.12.2021 07:17:24</t>
  </si>
  <si>
    <t>06.12.2021 07:17:25</t>
  </si>
  <si>
    <t>06.12.2021 07:17:27</t>
  </si>
  <si>
    <t>06.12.2021 07:17:39</t>
  </si>
  <si>
    <t>06.12.2021 07:17:40</t>
  </si>
  <si>
    <t>06.12.2021 07:17:42</t>
  </si>
  <si>
    <t>06.12.2021 07:17:43</t>
  </si>
  <si>
    <t>06.12.2021 07:17:45</t>
  </si>
  <si>
    <t>06.12.2021 07:17:46</t>
  </si>
  <si>
    <t>06.12.2021 07:18:09</t>
  </si>
  <si>
    <t>06.12.2021 07:18:10</t>
  </si>
  <si>
    <t>06.12.2021 07:18:12</t>
  </si>
  <si>
    <t>06.12.2021 07:18:13</t>
  </si>
  <si>
    <t>06.12.2021 07:18:36</t>
  </si>
  <si>
    <t>06.12.2021 07:18:37</t>
  </si>
  <si>
    <t>06.12.2021 07:18:39</t>
  </si>
  <si>
    <t>06.12.2021 07:18:40</t>
  </si>
  <si>
    <t>06.12.2021 07:18:42</t>
  </si>
  <si>
    <t>06.12.2021 07:18:43</t>
  </si>
  <si>
    <t>06.12.2021 07:19:24</t>
  </si>
  <si>
    <t>06.12.2021 07:19:25</t>
  </si>
  <si>
    <t>06.12.2021 07:19:27</t>
  </si>
  <si>
    <t>06.12.2021 07:19:28</t>
  </si>
  <si>
    <t>06.12.2021 07:19:30</t>
  </si>
  <si>
    <t>06.12.2021 07:19:31</t>
  </si>
  <si>
    <t>06.12.2021 07:20:42</t>
  </si>
  <si>
    <t>06.12.2021 07:20:43</t>
  </si>
  <si>
    <t>06.12.2021 07:20:45</t>
  </si>
  <si>
    <t>06.12.2021 07:20:46</t>
  </si>
  <si>
    <t>06.12.2021 07:20:48</t>
  </si>
  <si>
    <t>06.12.2021 07:20:49</t>
  </si>
  <si>
    <t>06.12.2021 07:20:51</t>
  </si>
  <si>
    <t>06.12.2021 07:20:52</t>
  </si>
  <si>
    <t>06.12.2021 07:20:54</t>
  </si>
  <si>
    <t>06.12.2021 07:20:55</t>
  </si>
  <si>
    <t>06.12.2021 07:20:57</t>
  </si>
  <si>
    <t>06.12.2021 07:20:58</t>
  </si>
  <si>
    <t>06.12.2021 07:21:00</t>
  </si>
  <si>
    <t>06.12.2021 07:21:01</t>
  </si>
  <si>
    <t>06.12.2021 07:21:03</t>
  </si>
  <si>
    <t>06.12.2021 07:22:10</t>
  </si>
  <si>
    <t>06.12.2021 07:22:12</t>
  </si>
  <si>
    <t>06.12.2021 07:22:13</t>
  </si>
  <si>
    <t>06.12.2021 07:22:15</t>
  </si>
  <si>
    <t>06.12.2021 07:22:16</t>
  </si>
  <si>
    <t>06.12.2021 07:22:18</t>
  </si>
  <si>
    <t>06.12.2021 07:22:19</t>
  </si>
  <si>
    <t>06.12.2021 07:22:21</t>
  </si>
  <si>
    <t>06.12.2021 07:22:25</t>
  </si>
  <si>
    <t>06.12.2021 07:22:27</t>
  </si>
  <si>
    <t>06.12.2021 07:22:28</t>
  </si>
  <si>
    <t>06.12.2021 07:22:30</t>
  </si>
  <si>
    <t>06.12.2021 07:22:31</t>
  </si>
  <si>
    <t>06.12.2021 07:22:33</t>
  </si>
  <si>
    <t>06.12.2021 07:22:36</t>
  </si>
  <si>
    <t>06.12.2021 07:22:45</t>
  </si>
  <si>
    <t>06.12.2021 07:22:46</t>
  </si>
  <si>
    <t>06.12.2021 07:22:48</t>
  </si>
  <si>
    <t>06.12.2021 07:22:49</t>
  </si>
  <si>
    <t>06.12.2021 07:22:51</t>
  </si>
  <si>
    <t>06.12.2021 07:22:52</t>
  </si>
  <si>
    <t>06.12.2021 07:22:54</t>
  </si>
  <si>
    <t>06.12.2021 07:23:25</t>
  </si>
  <si>
    <t>06.12.2021 07:23:27</t>
  </si>
  <si>
    <t>06.12.2021 07:23:28</t>
  </si>
  <si>
    <t>06.12.2021 07:23:30</t>
  </si>
  <si>
    <t>06.12.2021 07:23:31</t>
  </si>
  <si>
    <t>06.12.2021 07:23:33</t>
  </si>
  <si>
    <t>06.12.2021 07:23:34</t>
  </si>
  <si>
    <t>06.12.2021 07:23:36</t>
  </si>
  <si>
    <t>06.12.2021 07:24:54</t>
  </si>
  <si>
    <t>06.12.2021 07:24:56</t>
  </si>
  <si>
    <t>06.12.2021 07:24:57</t>
  </si>
  <si>
    <t>06.12.2021 07:24:59</t>
  </si>
  <si>
    <t>06.12.2021 07:25:00</t>
  </si>
  <si>
    <t>06.12.2021 07:25:02</t>
  </si>
  <si>
    <t>06.12.2021 07:25:03</t>
  </si>
  <si>
    <t>06.12.2021 07:25:05</t>
  </si>
  <si>
    <t>06.12.2021 07:25:39</t>
  </si>
  <si>
    <t>06.12.2021 07:25:41</t>
  </si>
  <si>
    <t>06.12.2021 07:25:42</t>
  </si>
  <si>
    <t>06.12.2021 07:25:44</t>
  </si>
  <si>
    <t>06.12.2021 07:25:45</t>
  </si>
  <si>
    <t>06.12.2021 07:26:40</t>
  </si>
  <si>
    <t>06.12.2021 07:26:42</t>
  </si>
  <si>
    <t>06.12.2021 07:26:43</t>
  </si>
  <si>
    <t>06.12.2021 07:26:45</t>
  </si>
  <si>
    <t>06.12.2021 07:26:46</t>
  </si>
  <si>
    <t>06.12.2021 07:26:48</t>
  </si>
  <si>
    <t>06.12.2021 07:27:06</t>
  </si>
  <si>
    <t>06.12.2021 07:27:07</t>
  </si>
  <si>
    <t>06.12.2021 07:27:09</t>
  </si>
  <si>
    <t>06.12.2021 07:27:10</t>
  </si>
  <si>
    <t>06.12.2021 07:27:12</t>
  </si>
  <si>
    <t>06.12.2021 07:27:13</t>
  </si>
  <si>
    <t>06.12.2021 07:27:15</t>
  </si>
  <si>
    <t>06.12.2021 07:27:16</t>
  </si>
  <si>
    <t>06.12.2021 07:27:22</t>
  </si>
  <si>
    <t>06.12.2021 07:27:24</t>
  </si>
  <si>
    <t>06.12.2021 07:27:25</t>
  </si>
  <si>
    <t>06.12.2021 07:27:27</t>
  </si>
  <si>
    <t>06.12.2021 07:27:28</t>
  </si>
  <si>
    <t>06.12.2021 07:27:30</t>
  </si>
  <si>
    <t>06.12.2021 07:27:31</t>
  </si>
  <si>
    <t>06.12.2021 07:27:43</t>
  </si>
  <si>
    <t>06.12.2021 07:27:45</t>
  </si>
  <si>
    <t>06.12.2021 07:27:46</t>
  </si>
  <si>
    <t>06.12.2021 07:27:48</t>
  </si>
  <si>
    <t>06.12.2021 07:27:49</t>
  </si>
  <si>
    <t>06.12.2021 07:27:51</t>
  </si>
  <si>
    <t>06.12.2021 07:27:52</t>
  </si>
  <si>
    <t>06.12.2021 07:29:03</t>
  </si>
  <si>
    <t>06.12.2021 07:29:04</t>
  </si>
  <si>
    <t>06.12.2021 07:29:06</t>
  </si>
  <si>
    <t>06.12.2021 07:29:07</t>
  </si>
  <si>
    <t>06.12.2021 07:29:09</t>
  </si>
  <si>
    <t>06.12.2021 07:29:10</t>
  </si>
  <si>
    <t>06.12.2021 07:29:12</t>
  </si>
  <si>
    <t>06.12.2021 07:31:13</t>
  </si>
  <si>
    <t>06.12.2021 07:31:15</t>
  </si>
  <si>
    <t>06.12.2021 07:31:16</t>
  </si>
  <si>
    <t>06.12.2021 07:31:18</t>
  </si>
  <si>
    <t>06.12.2021 07:31:19</t>
  </si>
  <si>
    <t>06.12.2021 07:31:21</t>
  </si>
  <si>
    <t>06.12.2021 07:31:22</t>
  </si>
  <si>
    <t>06.12.2021 07:31:25</t>
  </si>
  <si>
    <t>06.12.2021 07:31:40</t>
  </si>
  <si>
    <t>06.12.2021 07:31:42</t>
  </si>
  <si>
    <t>06.12.2021 07:31:43</t>
  </si>
  <si>
    <t>06.12.2021 07:31:45</t>
  </si>
  <si>
    <t>06.12.2021 07:31:46</t>
  </si>
  <si>
    <t>06.12.2021 07:31:48</t>
  </si>
  <si>
    <t>06.12.2021 07:31:49</t>
  </si>
  <si>
    <t>06.12.2021 07:31:51</t>
  </si>
  <si>
    <t>06.12.2021 07:31:52</t>
  </si>
  <si>
    <t>06.12.2021 07:31:54</t>
  </si>
  <si>
    <t>06.12.2021 07:31:55</t>
  </si>
  <si>
    <t>06.12.2021 07:31:57</t>
  </si>
  <si>
    <t>06.12.2021 07:32:10</t>
  </si>
  <si>
    <t>06.12.2021 07:32:12</t>
  </si>
  <si>
    <t>06.12.2021 07:32:13</t>
  </si>
  <si>
    <t>06.12.2021 07:32:15</t>
  </si>
  <si>
    <t>06.12.2021 07:32:16</t>
  </si>
  <si>
    <t>06.12.2021 07:32:18</t>
  </si>
  <si>
    <t>06.12.2021 07:32:19</t>
  </si>
  <si>
    <t>06.12.2021 07:32:21</t>
  </si>
  <si>
    <t>06.12.2021 07:33:18</t>
  </si>
  <si>
    <t>06.12.2021 07:33:19</t>
  </si>
  <si>
    <t>06.12.2021 07:33:21</t>
  </si>
  <si>
    <t>06.12.2021 07:33:22</t>
  </si>
  <si>
    <t>06.12.2021 07:34:18</t>
  </si>
  <si>
    <t>06.12.2021 07:34:19</t>
  </si>
  <si>
    <t>06.12.2021 07:34:21</t>
  </si>
  <si>
    <t>06.12.2021 07:34:22</t>
  </si>
  <si>
    <t>06.12.2021 07:34:24</t>
  </si>
  <si>
    <t>06.12.2021 07:34:25</t>
  </si>
  <si>
    <t>06.12.2021 07:34:27</t>
  </si>
  <si>
    <t>06.12.2021 07:34:28</t>
  </si>
  <si>
    <t>06.12.2021 07:34:30</t>
  </si>
  <si>
    <t>06.12.2021 07:34:40</t>
  </si>
  <si>
    <t>06.12.2021 07:34:42</t>
  </si>
  <si>
    <t>06.12.2021 07:34:43</t>
  </si>
  <si>
    <t>06.12.2021 07:34:45</t>
  </si>
  <si>
    <t>06.12.2021 07:34:46</t>
  </si>
  <si>
    <t>06.12.2021 07:38:25</t>
  </si>
  <si>
    <t>06.12.2021 07:38:28</t>
  </si>
  <si>
    <t>06.12.2021 07:38:30</t>
  </si>
  <si>
    <t>06.12.2021 07:38:31</t>
  </si>
  <si>
    <t>06.12.2021 07:41:28</t>
  </si>
  <si>
    <t>06.12.2021 07:41:30</t>
  </si>
  <si>
    <t>06.12.2021 07:41:31</t>
  </si>
  <si>
    <t>06.12.2021 07:41:33</t>
  </si>
  <si>
    <t>06.12.2021 07:41:34</t>
  </si>
  <si>
    <t>06.12.2021 07:41:36</t>
  </si>
  <si>
    <t>06.12.2021 07:41:37</t>
  </si>
  <si>
    <t>06.12.2021 07:41:39</t>
  </si>
  <si>
    <t>06.12.2021 07:41:40</t>
  </si>
  <si>
    <t>06.12.2021 07:41:42</t>
  </si>
  <si>
    <t>06.12.2021 07:41:43</t>
  </si>
  <si>
    <t>06.12.2021 07:41:45</t>
  </si>
  <si>
    <t>06.12.2021 07:41:46</t>
  </si>
  <si>
    <t>06.12.2021 07:41:48</t>
  </si>
  <si>
    <t>06.12.2021 07:41:49</t>
  </si>
  <si>
    <t>06.12.2021 07:41:51</t>
  </si>
  <si>
    <t>06.12.2021 07:41:57</t>
  </si>
  <si>
    <t>06.12.2021 07:41:58</t>
  </si>
  <si>
    <t>06.12.2021 07:42:00</t>
  </si>
  <si>
    <t>06.12.2021 07:42:01</t>
  </si>
  <si>
    <t>06.12.2021 07:42:03</t>
  </si>
  <si>
    <t>06.12.2021 07:42:04</t>
  </si>
  <si>
    <t>06.12.2021 07:42:06</t>
  </si>
  <si>
    <t>06.12.2021 07:42:57</t>
  </si>
  <si>
    <t>06.12.2021 07:42:59</t>
  </si>
  <si>
    <t>06.12.2021 07:43:00</t>
  </si>
  <si>
    <t>06.12.2021 07:43:02</t>
  </si>
  <si>
    <t>06.12.2021 07:43:03</t>
  </si>
  <si>
    <t>06.12.2021 07:43:05</t>
  </si>
  <si>
    <t>06.12.2021 07:43:06</t>
  </si>
  <si>
    <t>06.12.2021 07:43:09</t>
  </si>
  <si>
    <t>06.12.2021 07:45:03</t>
  </si>
  <si>
    <t>06.12.2021 07:45:04</t>
  </si>
  <si>
    <t>06.12.2021 07:45:06</t>
  </si>
  <si>
    <t>06.12.2021 07:45:07</t>
  </si>
  <si>
    <t>06.12.2021 07:45:09</t>
  </si>
  <si>
    <t>06.12.2021 07:45:10</t>
  </si>
  <si>
    <t>06.12.2021 07:45:12</t>
  </si>
  <si>
    <t>06.12.2021 07:45:13</t>
  </si>
  <si>
    <t>06.12.2021 07:45:27</t>
  </si>
  <si>
    <t>06.12.2021 07:45:28</t>
  </si>
  <si>
    <t>06.12.2021 07:45:30</t>
  </si>
  <si>
    <t>06.12.2021 07:45:31</t>
  </si>
  <si>
    <t>06.12.2021 07:45:33</t>
  </si>
  <si>
    <t>06.12.2021 07:45:34</t>
  </si>
  <si>
    <t>06.12.2021 07:45:36</t>
  </si>
  <si>
    <t>06.12.2021 07:45:37</t>
  </si>
  <si>
    <t>06.12.2021 07:45:39</t>
  </si>
  <si>
    <t>06.12.2021 07:46:45</t>
  </si>
  <si>
    <t>06.12.2021 07:46:46</t>
  </si>
  <si>
    <t>06.12.2021 07:46:48</t>
  </si>
  <si>
    <t>06.12.2021 07:46:49</t>
  </si>
  <si>
    <t>06.12.2021 07:46:51</t>
  </si>
  <si>
    <t>06.12.2021 07:46:52</t>
  </si>
  <si>
    <t>06.12.2021 07:46:54</t>
  </si>
  <si>
    <t>06.12.2021 07:48:39</t>
  </si>
  <si>
    <t>06.12.2021 07:48:40</t>
  </si>
  <si>
    <t>06.12.2021 07:48:42</t>
  </si>
  <si>
    <t>06.12.2021 07:48:43</t>
  </si>
  <si>
    <t>06.12.2021 07:48:45</t>
  </si>
  <si>
    <t>06.12.2021 07:48:46</t>
  </si>
  <si>
    <t>06.12.2021 07:48:48</t>
  </si>
  <si>
    <t>06.12.2021 07:48:49</t>
  </si>
  <si>
    <t>06.12.2021 07:54:04</t>
  </si>
  <si>
    <t>06.12.2021 07:54:06</t>
  </si>
  <si>
    <t>06.12.2021 07:54:07</t>
  </si>
  <si>
    <t>06.12.2021 07:54:09</t>
  </si>
  <si>
    <t>06.12.2021 07:54:10</t>
  </si>
  <si>
    <t>06.12.2021 07:54:12</t>
  </si>
  <si>
    <t>06.12.2021 07:54:13</t>
  </si>
  <si>
    <t>06.12.2021 07:54:15</t>
  </si>
  <si>
    <t>06.12.2021 07:54:16</t>
  </si>
  <si>
    <t>06.12.2021 07:54:18</t>
  </si>
  <si>
    <t>06.12.2021 07:54:19</t>
  </si>
  <si>
    <t>06.12.2021 07:54:21</t>
  </si>
  <si>
    <t>06.12.2021 07:55:06</t>
  </si>
  <si>
    <t>06.12.2021 07:55:09</t>
  </si>
  <si>
    <t>06.12.2021 07:55:10</t>
  </si>
  <si>
    <t>06.12.2021 07:55:12</t>
  </si>
  <si>
    <t>06.12.2021 07:55:13</t>
  </si>
  <si>
    <t>06.12.2021 07:55:15</t>
  </si>
  <si>
    <t>06.12.2021 07:55:16</t>
  </si>
  <si>
    <t>06.12.2021 07:55:49</t>
  </si>
  <si>
    <t>06.12.2021 07:55:51</t>
  </si>
  <si>
    <t>06.12.2021 07:55:52</t>
  </si>
  <si>
    <t>06.12.2021 07:57:25</t>
  </si>
  <si>
    <t>06.12.2021 07:57:27</t>
  </si>
  <si>
    <t>06.12.2021 07:57:28</t>
  </si>
  <si>
    <t>06.12.2021 07:57:30</t>
  </si>
  <si>
    <t>06.12.2021 07:57:31</t>
  </si>
  <si>
    <t>06.12.2021 07:57:33</t>
  </si>
  <si>
    <t>06.12.2021 07:57:34</t>
  </si>
  <si>
    <t>06.12.2021 07:58:12</t>
  </si>
  <si>
    <t>06.12.2021 07:58:13</t>
  </si>
  <si>
    <t>06.12.2021 07:58:15</t>
  </si>
  <si>
    <t>06.12.2021 07:58:16</t>
  </si>
  <si>
    <t>06.12.2021 07:58:21</t>
  </si>
  <si>
    <t>06.12.2021 07:58:22</t>
  </si>
  <si>
    <t>06.12.2021 07:58:24</t>
  </si>
  <si>
    <t>06.12.2021 07:59:10</t>
  </si>
  <si>
    <t>06.12.2021 07:59:12</t>
  </si>
  <si>
    <t>06.12.2021 07:59:13</t>
  </si>
  <si>
    <t>06.12.2021 07:59:15</t>
  </si>
  <si>
    <t>06.12.2021 07:59:16</t>
  </si>
  <si>
    <t>06.12.2021 07:59:18</t>
  </si>
  <si>
    <t>06.12.2021 07:59:19</t>
  </si>
  <si>
    <t>06.12.2021 07:59:21</t>
  </si>
  <si>
    <t>06.12.2021 08:00:00</t>
  </si>
  <si>
    <t>06.12.2021 08:00:01</t>
  </si>
  <si>
    <t>06.12.2021 08:00:03</t>
  </si>
  <si>
    <t>06.12.2021 08:00:04</t>
  </si>
  <si>
    <t>06.12.2021 08:00:06</t>
  </si>
  <si>
    <t>06.12.2021 08:00:07</t>
  </si>
  <si>
    <t>06.12.2021 08:00:09</t>
  </si>
  <si>
    <t>06.12.2021 08:02:01</t>
  </si>
  <si>
    <t>06.12.2021 08:02:03</t>
  </si>
  <si>
    <t>06.12.2021 08:02:04</t>
  </si>
  <si>
    <t>06.12.2021 08:02:06</t>
  </si>
  <si>
    <t>06.12.2021 08:02:07</t>
  </si>
  <si>
    <t>06.12.2021 08:02:09</t>
  </si>
  <si>
    <t>06.12.2021 08:02:10</t>
  </si>
  <si>
    <t>06.12.2021 08:02:12</t>
  </si>
  <si>
    <t>06.12.2021 08:02:13</t>
  </si>
  <si>
    <t>06.12.2021 08:02:28</t>
  </si>
  <si>
    <t>06.12.2021 08:02:30</t>
  </si>
  <si>
    <t>06.12.2021 08:02:31</t>
  </si>
  <si>
    <t>06.12.2021 08:02:33</t>
  </si>
  <si>
    <t>06.12.2021 08:02:34</t>
  </si>
  <si>
    <t>06.12.2021 08:02:36</t>
  </si>
  <si>
    <t>06.12.2021 08:02:37</t>
  </si>
  <si>
    <t>06.12.2021 08:02:39</t>
  </si>
  <si>
    <t>06.12.2021 08:03:15</t>
  </si>
  <si>
    <t>06.12.2021 08:03:16</t>
  </si>
  <si>
    <t>06.12.2021 08:03:18</t>
  </si>
  <si>
    <t>06.12.2021 08:03:19</t>
  </si>
  <si>
    <t>06.12.2021 08:03:21</t>
  </si>
  <si>
    <t>06.12.2021 08:03:30</t>
  </si>
  <si>
    <t>06.12.2021 08:03:43</t>
  </si>
  <si>
    <t>06.12.2021 08:03:45</t>
  </si>
  <si>
    <t>06.12.2021 08:03:46</t>
  </si>
  <si>
    <t>06.12.2021 08:03:48</t>
  </si>
  <si>
    <t>06.12.2021 08:03:49</t>
  </si>
  <si>
    <t>06.12.2021 08:06:36</t>
  </si>
  <si>
    <t>06.12.2021 08:06:37</t>
  </si>
  <si>
    <t>06.12.2021 08:06:39</t>
  </si>
  <si>
    <t>06.12.2021 08:06:42</t>
  </si>
  <si>
    <t>06.12.2021 08:06:43</t>
  </si>
  <si>
    <t>06.12.2021 08:07:37</t>
  </si>
  <si>
    <t>06.12.2021 08:07:39</t>
  </si>
  <si>
    <t>06.12.2021 08:07:40</t>
  </si>
  <si>
    <t>06.12.2021 08:07:42</t>
  </si>
  <si>
    <t>06.12.2021 08:07:43</t>
  </si>
  <si>
    <t>06.12.2021 08:07:45</t>
  </si>
  <si>
    <t>06.12.2021 08:07:46</t>
  </si>
  <si>
    <t>06.12.2021 08:07:49</t>
  </si>
  <si>
    <t>06.12.2021 08:11:39</t>
  </si>
  <si>
    <t>06.12.2021 08:11:40</t>
  </si>
  <si>
    <t>06.12.2021 08:11:42</t>
  </si>
  <si>
    <t>06.12.2021 08:11:43</t>
  </si>
  <si>
    <t>06.12.2021 08:11:45</t>
  </si>
  <si>
    <t>06.12.2021 08:11:46</t>
  </si>
  <si>
    <t>06.12.2021 08:11:48</t>
  </si>
  <si>
    <t>06.12.2021 08:11:49</t>
  </si>
  <si>
    <t>06.12.2021 08:12:27</t>
  </si>
  <si>
    <t>06.12.2021 08:12:28</t>
  </si>
  <si>
    <t>06.12.2021 08:12:30</t>
  </si>
  <si>
    <t>06.12.2021 08:12:31</t>
  </si>
  <si>
    <t>06.12.2021 08:12:33</t>
  </si>
  <si>
    <t>06.12.2021 08:12:36</t>
  </si>
  <si>
    <t>06.12.2021 08:12:37</t>
  </si>
  <si>
    <t>06.12.2021 08:12:39</t>
  </si>
  <si>
    <t>06.12.2021 08:13:19</t>
  </si>
  <si>
    <t>06.12.2021 08:13:21</t>
  </si>
  <si>
    <t>06.12.2021 08:13:22</t>
  </si>
  <si>
    <t>06.12.2021 08:13:24</t>
  </si>
  <si>
    <t>06.12.2021 08:13:25</t>
  </si>
  <si>
    <t>06.12.2021 08:13:27</t>
  </si>
  <si>
    <t>06.12.2021 08:13:28</t>
  </si>
  <si>
    <t>06.12.2021 08:14:24</t>
  </si>
  <si>
    <t>06.12.2021 08:14:25</t>
  </si>
  <si>
    <t>06.12.2021 08:14:27</t>
  </si>
  <si>
    <t>06.12.2021 08:14:28</t>
  </si>
  <si>
    <t>06.12.2021 08:14:30</t>
  </si>
  <si>
    <t>06.12.2021 08:14:33</t>
  </si>
  <si>
    <t>06.12.2021 08:14:57</t>
  </si>
  <si>
    <t>06.12.2021 08:14:59</t>
  </si>
  <si>
    <t>06.12.2021 08:15:00</t>
  </si>
  <si>
    <t>06.12.2021 08:15:02</t>
  </si>
  <si>
    <t>06.12.2021 08:15:03</t>
  </si>
  <si>
    <t>06.12.2021 08:15:05</t>
  </si>
  <si>
    <t>06.12.2021 08:15:06</t>
  </si>
  <si>
    <t>06.12.2021 08:15:08</t>
  </si>
  <si>
    <t>06.12.2021 08:15:09</t>
  </si>
  <si>
    <t>06.12.2021 08:15:56</t>
  </si>
  <si>
    <t>06.12.2021 08:16:00</t>
  </si>
  <si>
    <t>06.12.2021 08:16:02</t>
  </si>
  <si>
    <t>06.12.2021 08:16:03</t>
  </si>
  <si>
    <t>06.12.2021 08:16:05</t>
  </si>
  <si>
    <t>06.12.2021 08:16:18</t>
  </si>
  <si>
    <t>06.12.2021 08:16:20</t>
  </si>
  <si>
    <t>06.12.2021 08:16:21</t>
  </si>
  <si>
    <t>06.12.2021 08:16:23</t>
  </si>
  <si>
    <t>06.12.2021 08:16:24</t>
  </si>
  <si>
    <t>06.12.2021 08:16:26</t>
  </si>
  <si>
    <t>06.12.2021 08:16:28</t>
  </si>
  <si>
    <t>06.12.2021 08:16:29</t>
  </si>
  <si>
    <t>06.12.2021 08:19:22</t>
  </si>
  <si>
    <t>06.12.2021 08:19:24</t>
  </si>
  <si>
    <t>06.12.2021 08:19:25</t>
  </si>
  <si>
    <t>06.12.2021 08:19:27</t>
  </si>
  <si>
    <t>06.12.2021 08:19:28</t>
  </si>
  <si>
    <t>06.12.2021 08:19:30</t>
  </si>
  <si>
    <t>06.12.2021 08:19:31</t>
  </si>
  <si>
    <t>06.12.2021 08:19:49</t>
  </si>
  <si>
    <t>06.12.2021 08:19:51</t>
  </si>
  <si>
    <t>06.12.2021 08:19:52</t>
  </si>
  <si>
    <t>06.12.2021 08:19:54</t>
  </si>
  <si>
    <t>06.12.2021 08:19:55</t>
  </si>
  <si>
    <t>06.12.2021 08:19:57</t>
  </si>
  <si>
    <t>06.12.2021 08:19:58</t>
  </si>
  <si>
    <t>06.12.2021 08:20:00</t>
  </si>
  <si>
    <t>06.12.2021 08:24:36</t>
  </si>
  <si>
    <t>06.12.2021 08:24:37</t>
  </si>
  <si>
    <t>06.12.2021 08:24:39</t>
  </si>
  <si>
    <t>06.12.2021 08:24:40</t>
  </si>
  <si>
    <t>06.12.2021 08:24:42</t>
  </si>
  <si>
    <t>06.12.2021 08:24:46</t>
  </si>
  <si>
    <t>06.12.2021 08:24:48</t>
  </si>
  <si>
    <t>06.12.2021 08:24:49</t>
  </si>
  <si>
    <t>06.12.2021 08:24:51</t>
  </si>
  <si>
    <t>06.12.2021 08:24:52</t>
  </si>
  <si>
    <t>06.12.2021 08:24:54</t>
  </si>
  <si>
    <t>06.12.2021 08:24:55</t>
  </si>
  <si>
    <t>06.12.2021 08:24:57</t>
  </si>
  <si>
    <t>06.12.2021 08:24:58</t>
  </si>
  <si>
    <t>06.12.2021 08:26:28</t>
  </si>
  <si>
    <t>06.12.2021 08:26:30</t>
  </si>
  <si>
    <t>06.12.2021 08:26:31</t>
  </si>
  <si>
    <t>06.12.2021 08:26:33</t>
  </si>
  <si>
    <t>06.12.2021 08:26:34</t>
  </si>
  <si>
    <t>06.12.2021 08:26:36</t>
  </si>
  <si>
    <t>06.12.2021 08:26:37</t>
  </si>
  <si>
    <t>06.12.2021 08:26:39</t>
  </si>
  <si>
    <t>06.12.2021 08:27:53</t>
  </si>
  <si>
    <t>06.12.2021 08:27:54</t>
  </si>
  <si>
    <t>06.12.2021 08:27:56</t>
  </si>
  <si>
    <t>06.12.2021 08:27:57</t>
  </si>
  <si>
    <t>06.12.2021 08:27:59</t>
  </si>
  <si>
    <t>06.12.2021 08:28:00</t>
  </si>
  <si>
    <t>06.12.2021 08:28:02</t>
  </si>
  <si>
    <t>06.12.2021 08:28:03</t>
  </si>
  <si>
    <t>06.12.2021 08:28:05</t>
  </si>
  <si>
    <t>06.12.2021 08:28:06</t>
  </si>
  <si>
    <t>06.12.2021 08:29:57</t>
  </si>
  <si>
    <t>06.12.2021 08:29:59</t>
  </si>
  <si>
    <t>06.12.2021 08:30:00</t>
  </si>
  <si>
    <t>06.12.2021 08:30:02</t>
  </si>
  <si>
    <t>06.12.2021 08:30:05</t>
  </si>
  <si>
    <t>06.12.2021 08:30:51</t>
  </si>
  <si>
    <t>06.12.2021 08:30:53</t>
  </si>
  <si>
    <t>06.12.2021 08:30:54</t>
  </si>
  <si>
    <t>06.12.2021 08:30:57</t>
  </si>
  <si>
    <t>06.12.2021 08:30:59</t>
  </si>
  <si>
    <t>06.12.2021 08:31:03</t>
  </si>
  <si>
    <t>06.12.2021 08:31:05</t>
  </si>
  <si>
    <t>06.12.2021 08:31:06</t>
  </si>
  <si>
    <t>06.12.2021 08:31:09</t>
  </si>
  <si>
    <t>06.12.2021 08:31:11</t>
  </si>
  <si>
    <t>06.12.2021 08:31:12</t>
  </si>
  <si>
    <t>06.12.2021 08:35:22</t>
  </si>
  <si>
    <t>06.12.2021 08:35:24</t>
  </si>
  <si>
    <t>06.12.2021 08:35:25</t>
  </si>
  <si>
    <t>06.12.2021 08:35:27</t>
  </si>
  <si>
    <t>06.12.2021 08:35:28</t>
  </si>
  <si>
    <t>06.12.2021 08:35:30</t>
  </si>
  <si>
    <t>06.12.2021 08:35:31</t>
  </si>
  <si>
    <t>06.12.2021 08:35:33</t>
  </si>
  <si>
    <t>06.12.2021 08:35:34</t>
  </si>
  <si>
    <t>06.12.2021 08:36:00</t>
  </si>
  <si>
    <t>06.12.2021 08:36:01</t>
  </si>
  <si>
    <t>06.12.2021 08:36:03</t>
  </si>
  <si>
    <t>06.12.2021 08:36:13</t>
  </si>
  <si>
    <t>06.12.2021 08:36:15</t>
  </si>
  <si>
    <t>06.12.2021 08:36:16</t>
  </si>
  <si>
    <t>06.12.2021 08:36:18</t>
  </si>
  <si>
    <t>06.12.2021 08:36:19</t>
  </si>
  <si>
    <t>06.12.2021 08:36:21</t>
  </si>
  <si>
    <t>06.12.2021 08:36:22</t>
  </si>
  <si>
    <t>06.12.2021 08:36:24</t>
  </si>
  <si>
    <t>06.12.2021 08:36:25</t>
  </si>
  <si>
    <t>06.12.2021 08:36:27</t>
  </si>
  <si>
    <t>06.12.2021 08:36:28</t>
  </si>
  <si>
    <t>06.12.2021 08:36:30</t>
  </si>
  <si>
    <t>06.12.2021 08:36:31</t>
  </si>
  <si>
    <t>06.12.2021 08:37:19</t>
  </si>
  <si>
    <t>06.12.2021 08:37:21</t>
  </si>
  <si>
    <t>06.12.2021 08:37:22</t>
  </si>
  <si>
    <t>06.12.2021 08:37:24</t>
  </si>
  <si>
    <t>06.12.2021 08:37:25</t>
  </si>
  <si>
    <t>06.12.2021 08:37:27</t>
  </si>
  <si>
    <t>06.12.2021 08:38:51</t>
  </si>
  <si>
    <t>06.12.2021 08:38:52</t>
  </si>
  <si>
    <t>06.12.2021 08:38:54</t>
  </si>
  <si>
    <t>06.12.2021 08:38:56</t>
  </si>
  <si>
    <t>06.12.2021 08:38:57</t>
  </si>
  <si>
    <t>06.12.2021 08:38:59</t>
  </si>
  <si>
    <t>06.12.2021 08:39:00</t>
  </si>
  <si>
    <t>06.12.2021 08:39:02</t>
  </si>
  <si>
    <t>06.12.2021 08:39:03</t>
  </si>
  <si>
    <t>06.12.2021 08:39:05</t>
  </si>
  <si>
    <t>06.12.2021 08:39:53</t>
  </si>
  <si>
    <t>06.12.2021 08:39:54</t>
  </si>
  <si>
    <t>06.12.2021 08:39:56</t>
  </si>
  <si>
    <t>06.12.2021 08:39:57</t>
  </si>
  <si>
    <t>06.12.2021 08:39:59</t>
  </si>
  <si>
    <t>06.12.2021 08:40:00</t>
  </si>
  <si>
    <t>06.12.2021 08:40:02</t>
  </si>
  <si>
    <t>06.12.2021 08:40:22</t>
  </si>
  <si>
    <t>06.12.2021 08:40:23</t>
  </si>
  <si>
    <t>06.12.2021 08:40:25</t>
  </si>
  <si>
    <t>06.12.2021 08:40:26</t>
  </si>
  <si>
    <t>06.12.2021 08:40:28</t>
  </si>
  <si>
    <t>06.12.2021 08:40:29</t>
  </si>
  <si>
    <t>06.12.2021 08:40:31</t>
  </si>
  <si>
    <t>06.12.2021 08:40:34</t>
  </si>
  <si>
    <t>06.12.2021 08:41:06</t>
  </si>
  <si>
    <t>06.12.2021 08:41:07</t>
  </si>
  <si>
    <t>06.12.2021 08:41:09</t>
  </si>
  <si>
    <t>06.12.2021 08:41:10</t>
  </si>
  <si>
    <t>06.12.2021 08:41:13</t>
  </si>
  <si>
    <t>06.12.2021 08:41:15</t>
  </si>
  <si>
    <t>06.12.2021 08:41:21</t>
  </si>
  <si>
    <t>06.12.2021 08:41:22</t>
  </si>
  <si>
    <t>06.12.2021 08:41:24</t>
  </si>
  <si>
    <t>06.12.2021 08:41:25</t>
  </si>
  <si>
    <t>06.12.2021 08:41:27</t>
  </si>
  <si>
    <t>06.12.2021 08:41:28</t>
  </si>
  <si>
    <t>06.12.2021 08:41:30</t>
  </si>
  <si>
    <t>06.12.2021 08:41:31</t>
  </si>
  <si>
    <t>06.12.2021 08:41:33</t>
  </si>
  <si>
    <t>06.12.2021 08:41:36</t>
  </si>
  <si>
    <t>06.12.2021 08:41:37</t>
  </si>
  <si>
    <t>06.12.2021 08:41:39</t>
  </si>
  <si>
    <t>06.12.2021 08:41:40</t>
  </si>
  <si>
    <t>06.12.2021 08:41:42</t>
  </si>
  <si>
    <t>06.12.2021 08:41:43</t>
  </si>
  <si>
    <t>06.12.2021 08:41:45</t>
  </si>
  <si>
    <t>06.12.2021 08:41:46</t>
  </si>
  <si>
    <t>06.12.2021 08:41:48</t>
  </si>
  <si>
    <t>06.12.2021 08:41:49</t>
  </si>
  <si>
    <t>06.12.2021 08:41:51</t>
  </si>
  <si>
    <t>06.12.2021 08:41:52</t>
  </si>
  <si>
    <t>06.12.2021 08:41:54</t>
  </si>
  <si>
    <t>06.12.2021 08:41:55</t>
  </si>
  <si>
    <t>06.12.2021 08:43:12</t>
  </si>
  <si>
    <t>06.12.2021 08:43:13</t>
  </si>
  <si>
    <t>06.12.2021 08:43:15</t>
  </si>
  <si>
    <t>06.12.2021 08:43:16</t>
  </si>
  <si>
    <t>06.12.2021 08:43:18</t>
  </si>
  <si>
    <t>06.12.2021 08:43:19</t>
  </si>
  <si>
    <t>06.12.2021 08:43:58</t>
  </si>
  <si>
    <t>06.12.2021 08:44:00</t>
  </si>
  <si>
    <t>06.12.2021 08:44:01</t>
  </si>
  <si>
    <t>06.12.2021 08:44:03</t>
  </si>
  <si>
    <t>06.12.2021 08:44:04</t>
  </si>
  <si>
    <t>06.12.2021 08:44:06</t>
  </si>
  <si>
    <t>06.12.2021 08:44:07</t>
  </si>
  <si>
    <t>06.12.2021 08:44:09</t>
  </si>
  <si>
    <t>06.12.2021 08:44:11</t>
  </si>
  <si>
    <t>06.12.2021 08:44:12</t>
  </si>
  <si>
    <t>06.12.2021 08:44:14</t>
  </si>
  <si>
    <t>06.12.2021 08:45:06</t>
  </si>
  <si>
    <t>06.12.2021 08:45:07</t>
  </si>
  <si>
    <t>06.12.2021 08:45:09</t>
  </si>
  <si>
    <t>06.12.2021 08:45:10</t>
  </si>
  <si>
    <t>06.12.2021 08:45:12</t>
  </si>
  <si>
    <t>06.12.2021 08:45:13</t>
  </si>
  <si>
    <t>06.12.2021 08:45:58</t>
  </si>
  <si>
    <t>06.12.2021 08:46:00</t>
  </si>
  <si>
    <t>06.12.2021 08:46:01</t>
  </si>
  <si>
    <t>06.12.2021 08:46:03</t>
  </si>
  <si>
    <t>06.12.2021 08:46:04</t>
  </si>
  <si>
    <t>06.12.2021 08:46:06</t>
  </si>
  <si>
    <t>06.12.2021 08:46:08</t>
  </si>
  <si>
    <t>06.12.2021 08:46:09</t>
  </si>
  <si>
    <t>06.12.2021 08:46:11</t>
  </si>
  <si>
    <t>06.12.2021 08:46:51</t>
  </si>
  <si>
    <t>06.12.2021 08:46:53</t>
  </si>
  <si>
    <t>06.12.2021 08:46:54</t>
  </si>
  <si>
    <t>06.12.2021 08:46:56</t>
  </si>
  <si>
    <t>06.12.2021 08:46:57</t>
  </si>
  <si>
    <t>06.12.2021 08:46:59</t>
  </si>
  <si>
    <t>06.12.2021 08:47:00</t>
  </si>
  <si>
    <t>06.12.2021 08:47:02</t>
  </si>
  <si>
    <t>06.12.2021 08:47:03</t>
  </si>
  <si>
    <t>06.12.2021 08:47:05</t>
  </si>
  <si>
    <t>06.12.2021 08:47:17</t>
  </si>
  <si>
    <t>06.12.2021 08:47:18</t>
  </si>
  <si>
    <t>06.12.2021 08:47:20</t>
  </si>
  <si>
    <t>06.12.2021 08:47:21</t>
  </si>
  <si>
    <t>06.12.2021 08:47:23</t>
  </si>
  <si>
    <t>06.12.2021 08:47:24</t>
  </si>
  <si>
    <t>06.12.2021 08:49:06</t>
  </si>
  <si>
    <t>06.12.2021 08:49:07</t>
  </si>
  <si>
    <t>06.12.2021 08:49:09</t>
  </si>
  <si>
    <t>06.12.2021 08:49:10</t>
  </si>
  <si>
    <t>06.12.2021 08:49:12</t>
  </si>
  <si>
    <t>06.12.2021 08:49:13</t>
  </si>
  <si>
    <t>06.12.2021 08:49:15</t>
  </si>
  <si>
    <t>06.12.2021 08:50:24</t>
  </si>
  <si>
    <t>06.12.2021 08:50:25</t>
  </si>
  <si>
    <t>06.12.2021 08:50:27</t>
  </si>
  <si>
    <t>06.12.2021 08:50:28</t>
  </si>
  <si>
    <t>06.12.2021 08:50:30</t>
  </si>
  <si>
    <t>06.12.2021 08:50:31</t>
  </si>
  <si>
    <t>06.12.2021 08:50:33</t>
  </si>
  <si>
    <t>06.12.2021 08:50:34</t>
  </si>
  <si>
    <t>06.12.2021 08:50:36</t>
  </si>
  <si>
    <t>06.12.2021 08:51:31</t>
  </si>
  <si>
    <t>06.12.2021 08:51:33</t>
  </si>
  <si>
    <t>06.12.2021 08:51:34</t>
  </si>
  <si>
    <t>06.12.2021 08:51:36</t>
  </si>
  <si>
    <t>06.12.2021 08:51:37</t>
  </si>
  <si>
    <t>06.12.2021 08:51:39</t>
  </si>
  <si>
    <t>06.12.2021 08:51:40</t>
  </si>
  <si>
    <t>06.12.2021 08:51:42</t>
  </si>
  <si>
    <t>06.12.2021 08:51:43</t>
  </si>
  <si>
    <t>06.12.2021 08:51:45</t>
  </si>
  <si>
    <t>06.12.2021 08:52:36</t>
  </si>
  <si>
    <t>06.12.2021 08:52:37</t>
  </si>
  <si>
    <t>06.12.2021 08:52:39</t>
  </si>
  <si>
    <t>06.12.2021 08:52:40</t>
  </si>
  <si>
    <t>06.12.2021 08:52:42</t>
  </si>
  <si>
    <t>06.12.2021 08:52:43</t>
  </si>
  <si>
    <t>06.12.2021 08:52:45</t>
  </si>
  <si>
    <t>06.12.2021 08:54:36</t>
  </si>
  <si>
    <t>06.12.2021 08:54:37</t>
  </si>
  <si>
    <t>06.12.2021 08:54:39</t>
  </si>
  <si>
    <t>06.12.2021 08:54:40</t>
  </si>
  <si>
    <t>06.12.2021 08:54:42</t>
  </si>
  <si>
    <t>06.12.2021 08:54:43</t>
  </si>
  <si>
    <t>06.12.2021 08:54:45</t>
  </si>
  <si>
    <t>06.12.2021 08:54:46</t>
  </si>
  <si>
    <t>06.12.2021 08:55:25</t>
  </si>
  <si>
    <t>06.12.2021 08:55:27</t>
  </si>
  <si>
    <t>06.12.2021 08:55:28</t>
  </si>
  <si>
    <t>06.12.2021 08:55:30</t>
  </si>
  <si>
    <t>06.12.2021 08:55:31</t>
  </si>
  <si>
    <t>06.12.2021 08:55:33</t>
  </si>
  <si>
    <t>06.12.2021 09:01:09</t>
  </si>
  <si>
    <t>06.12.2021 09:01:12</t>
  </si>
  <si>
    <t>06.12.2021 09:01:13</t>
  </si>
  <si>
    <t>06.12.2021 09:01:16</t>
  </si>
  <si>
    <t>06.12.2021 09:01:18</t>
  </si>
  <si>
    <t>06.12.2021 09:02:57</t>
  </si>
  <si>
    <t>06.12.2021 09:02:59</t>
  </si>
  <si>
    <t>06.12.2021 09:03:00</t>
  </si>
  <si>
    <t>06.12.2021 09:03:02</t>
  </si>
  <si>
    <t>06.12.2021 09:03:03</t>
  </si>
  <si>
    <t>06.12.2021 09:03:05</t>
  </si>
  <si>
    <t>06.12.2021 09:03:06</t>
  </si>
  <si>
    <t>06.12.2021 09:04:56</t>
  </si>
  <si>
    <t>06.12.2021 09:04:57</t>
  </si>
  <si>
    <t>06.12.2021 09:04:59</t>
  </si>
  <si>
    <t>06.12.2021 09:05:00</t>
  </si>
  <si>
    <t>06.12.2021 09:05:02</t>
  </si>
  <si>
    <t>06.12.2021 09:05:03</t>
  </si>
  <si>
    <t>06.12.2021 09:05:05</t>
  </si>
  <si>
    <t>06.12.2021 09:05:06</t>
  </si>
  <si>
    <t>06.12.2021 09:05:08</t>
  </si>
  <si>
    <t>06.12.2021 09:05:23</t>
  </si>
  <si>
    <t>06.12.2021 09:05:24</t>
  </si>
  <si>
    <t>06.12.2021 09:05:26</t>
  </si>
  <si>
    <t>06.12.2021 09:05:27</t>
  </si>
  <si>
    <t>06.12.2021 09:05:29</t>
  </si>
  <si>
    <t>06.12.2021 09:05:30</t>
  </si>
  <si>
    <t>06.12.2021 09:05:33</t>
  </si>
  <si>
    <t>06.12.2021 09:05:35</t>
  </si>
  <si>
    <t>06.12.2021 09:05:36</t>
  </si>
  <si>
    <t>06.12.2021 09:05:38</t>
  </si>
  <si>
    <t>06.12.2021 09:05:39</t>
  </si>
  <si>
    <t>06.12.2021 09:05:41</t>
  </si>
  <si>
    <t>06.12.2021 09:05:42</t>
  </si>
  <si>
    <t>06.12.2021 09:05:44</t>
  </si>
  <si>
    <t>06.12.2021 09:06:22</t>
  </si>
  <si>
    <t>06.12.2021 09:06:25</t>
  </si>
  <si>
    <t>06.12.2021 09:06:27</t>
  </si>
  <si>
    <t>06.12.2021 09:06:28</t>
  </si>
  <si>
    <t>06.12.2021 09:06:30</t>
  </si>
  <si>
    <t>06.12.2021 09:06:31</t>
  </si>
  <si>
    <t>06.12.2021 09:07:01</t>
  </si>
  <si>
    <t>06.12.2021 09:07:03</t>
  </si>
  <si>
    <t>06.12.2021 09:07:04</t>
  </si>
  <si>
    <t>06.12.2021 09:07:06</t>
  </si>
  <si>
    <t>06.12.2021 09:07:07</t>
  </si>
  <si>
    <t>06.12.2021 09:07:09</t>
  </si>
  <si>
    <t>06.12.2021 09:07:10</t>
  </si>
  <si>
    <t>06.12.2021 09:08:18</t>
  </si>
  <si>
    <t>06.12.2021 09:08:19</t>
  </si>
  <si>
    <t>06.12.2021 09:08:21</t>
  </si>
  <si>
    <t>06.12.2021 09:08:22</t>
  </si>
  <si>
    <t>06.12.2021 09:08:24</t>
  </si>
  <si>
    <t>06.12.2021 09:08:25</t>
  </si>
  <si>
    <t>06.12.2021 09:08:27</t>
  </si>
  <si>
    <t>06.12.2021 09:08:28</t>
  </si>
  <si>
    <t>06.12.2021 09:08:30</t>
  </si>
  <si>
    <t>06.12.2021 09:09:06</t>
  </si>
  <si>
    <t>06.12.2021 09:09:07</t>
  </si>
  <si>
    <t>06.12.2021 09:09:10</t>
  </si>
  <si>
    <t>06.12.2021 09:09:12</t>
  </si>
  <si>
    <t>06.12.2021 09:09:24</t>
  </si>
  <si>
    <t>06.12.2021 09:09:25</t>
  </si>
  <si>
    <t>06.12.2021 09:09:27</t>
  </si>
  <si>
    <t>06.12.2021 09:09:28</t>
  </si>
  <si>
    <t>06.12.2021 09:09:30</t>
  </si>
  <si>
    <t>06.12.2021 09:09:31</t>
  </si>
  <si>
    <t>06.12.2021 09:10:00</t>
  </si>
  <si>
    <t>06.12.2021 09:10:01</t>
  </si>
  <si>
    <t>06.12.2021 09:10:03</t>
  </si>
  <si>
    <t>06.12.2021 09:10:04</t>
  </si>
  <si>
    <t>06.12.2021 09:10:06</t>
  </si>
  <si>
    <t>06.12.2021 09:11:40</t>
  </si>
  <si>
    <t>06.12.2021 09:11:42</t>
  </si>
  <si>
    <t>06.12.2021 09:11:43</t>
  </si>
  <si>
    <t>06.12.2021 09:11:45</t>
  </si>
  <si>
    <t>06.12.2021 09:11:46</t>
  </si>
  <si>
    <t>06.12.2021 09:11:48</t>
  </si>
  <si>
    <t>06.12.2021 09:11:49</t>
  </si>
  <si>
    <t>06.12.2021 09:12:28</t>
  </si>
  <si>
    <t>06.12.2021 09:12:33</t>
  </si>
  <si>
    <t>06.12.2021 09:12:36</t>
  </si>
  <si>
    <t>06.12.2021 09:12:37</t>
  </si>
  <si>
    <t>06.12.2021 09:12:39</t>
  </si>
  <si>
    <t>06.12.2021 09:12:40</t>
  </si>
  <si>
    <t>06.12.2021 09:12:42</t>
  </si>
  <si>
    <t>06.12.2021 09:14:45</t>
  </si>
  <si>
    <t>06.12.2021 09:14:46</t>
  </si>
  <si>
    <t>06.12.2021 09:14:48</t>
  </si>
  <si>
    <t>06.12.2021 09:14:49</t>
  </si>
  <si>
    <t>06.12.2021 09:14:51</t>
  </si>
  <si>
    <t>06.12.2021 09:14:52</t>
  </si>
  <si>
    <t>06.12.2021 09:14:54</t>
  </si>
  <si>
    <t>06.12.2021 09:14:57</t>
  </si>
  <si>
    <t>06.12.2021 09:14:58</t>
  </si>
  <si>
    <t>06.12.2021 09:15:00</t>
  </si>
  <si>
    <t>06.12.2021 09:15:01</t>
  </si>
  <si>
    <t>06.12.2021 09:15:03</t>
  </si>
  <si>
    <t>06.12.2021 09:15:05</t>
  </si>
  <si>
    <t>06.12.2021 09:15:06</t>
  </si>
  <si>
    <t>06.12.2021 09:19:45</t>
  </si>
  <si>
    <t>06.12.2021 09:19:46</t>
  </si>
  <si>
    <t>06.12.2021 09:19:48</t>
  </si>
  <si>
    <t>06.12.2021 09:19:49</t>
  </si>
  <si>
    <t>06.12.2021 09:19:51</t>
  </si>
  <si>
    <t>06.12.2021 09:19:52</t>
  </si>
  <si>
    <t>06.12.2021 09:19:54</t>
  </si>
  <si>
    <t>06.12.2021 09:19:55</t>
  </si>
  <si>
    <t>06.12.2021 09:19:57</t>
  </si>
  <si>
    <t>06.12.2021 09:20:54</t>
  </si>
  <si>
    <t>06.12.2021 09:20:56</t>
  </si>
  <si>
    <t>06.12.2021 09:20:57</t>
  </si>
  <si>
    <t>06.12.2021 09:20:59</t>
  </si>
  <si>
    <t>06.12.2021 09:21:00</t>
  </si>
  <si>
    <t>06.12.2021 09:21:02</t>
  </si>
  <si>
    <t>06.12.2021 09:21:03</t>
  </si>
  <si>
    <t>06.12.2021 09:21:05</t>
  </si>
  <si>
    <t>06.12.2021 09:22:43</t>
  </si>
  <si>
    <t>06.12.2021 09:22:45</t>
  </si>
  <si>
    <t>06.12.2021 09:22:46</t>
  </si>
  <si>
    <t>06.12.2021 09:22:48</t>
  </si>
  <si>
    <t>06.12.2021 09:22:49</t>
  </si>
  <si>
    <t>06.12.2021 09:22:51</t>
  </si>
  <si>
    <t>06.12.2021 09:22:52</t>
  </si>
  <si>
    <t>06.12.2021 09:24:00</t>
  </si>
  <si>
    <t>06.12.2021 09:24:01</t>
  </si>
  <si>
    <t>06.12.2021 09:24:03</t>
  </si>
  <si>
    <t>06.12.2021 09:24:04</t>
  </si>
  <si>
    <t>06.12.2021 09:24:06</t>
  </si>
  <si>
    <t>06.12.2021 09:24:07</t>
  </si>
  <si>
    <t>06.12.2021 09:24:09</t>
  </si>
  <si>
    <t>06.12.2021 09:24:13</t>
  </si>
  <si>
    <t>06.12.2021 09:24:15</t>
  </si>
  <si>
    <t>06.12.2021 09:24:21</t>
  </si>
  <si>
    <t>06.12.2021 09:27:34</t>
  </si>
  <si>
    <t>06.12.2021 09:27:36</t>
  </si>
  <si>
    <t>06.12.2021 09:27:37</t>
  </si>
  <si>
    <t>06.12.2021 09:27:39</t>
  </si>
  <si>
    <t>06.12.2021 09:27:40</t>
  </si>
  <si>
    <t>06.12.2021 09:27:42</t>
  </si>
  <si>
    <t>06.12.2021 09:27:43</t>
  </si>
  <si>
    <t>06.12.2021 09:28:16</t>
  </si>
  <si>
    <t>06.12.2021 09:28:18</t>
  </si>
  <si>
    <t>06.12.2021 09:28:19</t>
  </si>
  <si>
    <t>06.12.2021 09:28:21</t>
  </si>
  <si>
    <t>06.12.2021 09:28:22</t>
  </si>
  <si>
    <t>06.12.2021 09:28:24</t>
  </si>
  <si>
    <t>06.12.2021 09:28:25</t>
  </si>
  <si>
    <t>06.12.2021 09:28:27</t>
  </si>
  <si>
    <t>06.12.2021 09:29:03</t>
  </si>
  <si>
    <t>06.12.2021 09:29:04</t>
  </si>
  <si>
    <t>06.12.2021 09:29:06</t>
  </si>
  <si>
    <t>06.12.2021 09:29:07</t>
  </si>
  <si>
    <t>06.12.2021 09:29:09</t>
  </si>
  <si>
    <t>06.12.2021 09:29:10</t>
  </si>
  <si>
    <t>06.12.2021 09:29:27</t>
  </si>
  <si>
    <t>06.12.2021 09:29:28</t>
  </si>
  <si>
    <t>06.12.2021 09:29:30</t>
  </si>
  <si>
    <t>06.12.2021 09:29:31</t>
  </si>
  <si>
    <t>06.12.2021 09:29:33</t>
  </si>
  <si>
    <t>06.12.2021 09:29:34</t>
  </si>
  <si>
    <t>06.12.2021 09:29:36</t>
  </si>
  <si>
    <t>06.12.2021 09:29:37</t>
  </si>
  <si>
    <t>06.12.2021 09:32:10</t>
  </si>
  <si>
    <t>06.12.2021 09:32:13</t>
  </si>
  <si>
    <t>06.12.2021 09:32:15</t>
  </si>
  <si>
    <t>06.12.2021 09:32:16</t>
  </si>
  <si>
    <t>06.12.2021 09:32:18</t>
  </si>
  <si>
    <t>06.12.2021 09:32:19</t>
  </si>
  <si>
    <t>06.12.2021 09:32:43</t>
  </si>
  <si>
    <t>06.12.2021 09:32:48</t>
  </si>
  <si>
    <t>06.12.2021 09:32:49</t>
  </si>
  <si>
    <t>06.12.2021 09:32:51</t>
  </si>
  <si>
    <t>06.12.2021 09:32:55</t>
  </si>
  <si>
    <t>06.12.2021 09:32:57</t>
  </si>
  <si>
    <t>06.12.2021 09:33:00</t>
  </si>
  <si>
    <t>06.12.2021 09:33:01</t>
  </si>
  <si>
    <t>06.12.2021 09:33:03</t>
  </si>
  <si>
    <t>06.12.2021 09:33:04</t>
  </si>
  <si>
    <t>06.12.2021 09:33:06</t>
  </si>
  <si>
    <t>06.12.2021 09:34:19</t>
  </si>
  <si>
    <t>06.12.2021 09:34:21</t>
  </si>
  <si>
    <t>06.12.2021 09:34:22</t>
  </si>
  <si>
    <t>06.12.2021 09:34:24</t>
  </si>
  <si>
    <t>06.12.2021 09:34:25</t>
  </si>
  <si>
    <t>06.12.2021 09:35:25</t>
  </si>
  <si>
    <t>06.12.2021 09:35:27</t>
  </si>
  <si>
    <t>06.12.2021 09:35:28</t>
  </si>
  <si>
    <t>06.12.2021 09:35:30</t>
  </si>
  <si>
    <t>06.12.2021 09:35:31</t>
  </si>
  <si>
    <t>06.12.2021 09:35:33</t>
  </si>
  <si>
    <t>06.12.2021 09:35:36</t>
  </si>
  <si>
    <t>06.12.2021 09:36:19</t>
  </si>
  <si>
    <t>06.12.2021 09:36:21</t>
  </si>
  <si>
    <t>06.12.2021 09:36:22</t>
  </si>
  <si>
    <t>06.12.2021 09:36:24</t>
  </si>
  <si>
    <t>06.12.2021 09:36:25</t>
  </si>
  <si>
    <t>06.12.2021 09:36:27</t>
  </si>
  <si>
    <t>06.12.2021 09:36:28</t>
  </si>
  <si>
    <t>06.12.2021 09:37:28</t>
  </si>
  <si>
    <t>06.12.2021 09:37:30</t>
  </si>
  <si>
    <t>06.12.2021 09:37:31</t>
  </si>
  <si>
    <t>06.12.2021 09:37:33</t>
  </si>
  <si>
    <t>06.12.2021 09:37:34</t>
  </si>
  <si>
    <t>06.12.2021 09:37:37</t>
  </si>
  <si>
    <t>06.12.2021 09:37:42</t>
  </si>
  <si>
    <t>06.12.2021 09:39:21</t>
  </si>
  <si>
    <t>06.12.2021 09:39:22</t>
  </si>
  <si>
    <t>06.12.2021 09:39:24</t>
  </si>
  <si>
    <t>06.12.2021 09:39:25</t>
  </si>
  <si>
    <t>06.12.2021 09:39:27</t>
  </si>
  <si>
    <t>06.12.2021 09:39:28</t>
  </si>
  <si>
    <t>06.12.2021 09:49:45</t>
  </si>
  <si>
    <t>06.12.2021 09:49:46</t>
  </si>
  <si>
    <t>06.12.2021 09:49:49</t>
  </si>
  <si>
    <t>06.12.2021 09:49:51</t>
  </si>
  <si>
    <t>06.12.2021 09:49:59</t>
  </si>
  <si>
    <t>06.12.2021 09:52:33</t>
  </si>
  <si>
    <t>06.12.2021 09:52:34</t>
  </si>
  <si>
    <t>06.12.2021 09:52:37</t>
  </si>
  <si>
    <t>06.12.2021 09:52:39</t>
  </si>
  <si>
    <t>06.12.2021 09:52:40</t>
  </si>
  <si>
    <t>06.12.2021 09:52:42</t>
  </si>
  <si>
    <t>06.12.2021 09:52:43</t>
  </si>
  <si>
    <t>06.12.2021 09:54:19</t>
  </si>
  <si>
    <t>06.12.2021 09:54:21</t>
  </si>
  <si>
    <t>06.12.2021 09:54:22</t>
  </si>
  <si>
    <t>06.12.2021 09:54:24</t>
  </si>
  <si>
    <t>06.12.2021 09:54:25</t>
  </si>
  <si>
    <t>06.12.2021 09:54:27</t>
  </si>
  <si>
    <t>06.12.2021 09:55:06</t>
  </si>
  <si>
    <t>06.12.2021 09:55:07</t>
  </si>
  <si>
    <t>06.12.2021 09:55:09</t>
  </si>
  <si>
    <t>06.12.2021 09:55:10</t>
  </si>
  <si>
    <t>06.12.2021 09:55:12</t>
  </si>
  <si>
    <t>06.12.2021 09:55:13</t>
  </si>
  <si>
    <t>06.12.2021 09:55:15</t>
  </si>
  <si>
    <t>06.12.2021 09:55:16</t>
  </si>
  <si>
    <t>06.12.2021 09:57:59</t>
  </si>
  <si>
    <t>06.12.2021 09:58:00</t>
  </si>
  <si>
    <t>06.12.2021 09:58:02</t>
  </si>
  <si>
    <t>06.12.2021 09:58:03</t>
  </si>
  <si>
    <t>06.12.2021 09:58:05</t>
  </si>
  <si>
    <t>06.12.2021 09:58:06</t>
  </si>
  <si>
    <t>06.12.2021 09:58:08</t>
  </si>
  <si>
    <t>06.12.2021 09:58:09</t>
  </si>
  <si>
    <t>06.12.2021 09:58:27</t>
  </si>
  <si>
    <t>06.12.2021 09:58:29</t>
  </si>
  <si>
    <t>06.12.2021 09:58:30</t>
  </si>
  <si>
    <t>06.12.2021 09:58:32</t>
  </si>
  <si>
    <t>06.12.2021 09:58:33</t>
  </si>
  <si>
    <t>06.12.2021 09:58:35</t>
  </si>
  <si>
    <t>06.12.2021 09:59:21</t>
  </si>
  <si>
    <t>06.12.2021 09:59:22</t>
  </si>
  <si>
    <t>06.12.2021 09:59:24</t>
  </si>
  <si>
    <t>06.12.2021 09:59:25</t>
  </si>
  <si>
    <t>06.12.2021 09:59:27</t>
  </si>
  <si>
    <t>06.12.2021 09:59:30</t>
  </si>
  <si>
    <t>06.12.2021 09:59:33</t>
  </si>
  <si>
    <t>06.12.2021 10:01:13</t>
  </si>
  <si>
    <t>06.12.2021 10:01:15</t>
  </si>
  <si>
    <t>06.12.2021 10:01:16</t>
  </si>
  <si>
    <t>06.12.2021 10:01:18</t>
  </si>
  <si>
    <t>06.12.2021 10:01:19</t>
  </si>
  <si>
    <t>06.12.2021 10:01:21</t>
  </si>
  <si>
    <t>06.12.2021 10:01:22</t>
  </si>
  <si>
    <t>06.12.2021 10:01:24</t>
  </si>
  <si>
    <t>06.12.2021 10:02:36</t>
  </si>
  <si>
    <t>06.12.2021 10:02:37</t>
  </si>
  <si>
    <t>06.12.2021 10:02:39</t>
  </si>
  <si>
    <t>06.12.2021 10:02:40</t>
  </si>
  <si>
    <t>06.12.2021 10:02:42</t>
  </si>
  <si>
    <t>06.12.2021 10:02:43</t>
  </si>
  <si>
    <t>06.12.2021 10:02:45</t>
  </si>
  <si>
    <t>06.12.2021 10:02:46</t>
  </si>
  <si>
    <t>06.12.2021 10:04:19</t>
  </si>
  <si>
    <t>06.12.2021 10:04:21</t>
  </si>
  <si>
    <t>06.12.2021 10:04:22</t>
  </si>
  <si>
    <t>06.12.2021 10:04:24</t>
  </si>
  <si>
    <t>06.12.2021 10:04:25</t>
  </si>
  <si>
    <t>06.12.2021 10:04:27</t>
  </si>
  <si>
    <t>06.12.2021 10:04:28</t>
  </si>
  <si>
    <t>06.12.2021 10:07:06</t>
  </si>
  <si>
    <t>06.12.2021 10:07:07</t>
  </si>
  <si>
    <t>06.12.2021 10:07:09</t>
  </si>
  <si>
    <t>06.12.2021 10:07:10</t>
  </si>
  <si>
    <t>06.12.2021 10:07:12</t>
  </si>
  <si>
    <t>06.12.2021 10:07:13</t>
  </si>
  <si>
    <t>06.12.2021 10:07:16</t>
  </si>
  <si>
    <t>06.12.2021 10:07:18</t>
  </si>
  <si>
    <t>06.12.2021 10:07:19</t>
  </si>
  <si>
    <t>06.12.2021 10:07:21</t>
  </si>
  <si>
    <t>06.12.2021 10:07:36</t>
  </si>
  <si>
    <t>06.12.2021 10:07:37</t>
  </si>
  <si>
    <t>06.12.2021 10:07:39</t>
  </si>
  <si>
    <t>06.12.2021 10:07:40</t>
  </si>
  <si>
    <t>06.12.2021 10:07:42</t>
  </si>
  <si>
    <t>06.12.2021 10:07:43</t>
  </si>
  <si>
    <t>06.12.2021 10:09:46</t>
  </si>
  <si>
    <t>06.12.2021 10:09:49</t>
  </si>
  <si>
    <t>06.12.2021 10:09:51</t>
  </si>
  <si>
    <t>06.12.2021 10:14:21</t>
  </si>
  <si>
    <t>06.12.2021 10:14:24</t>
  </si>
  <si>
    <t>06.12.2021 10:14:25</t>
  </si>
  <si>
    <t>06.12.2021 10:14:27</t>
  </si>
  <si>
    <t>06.12.2021 10:14:28</t>
  </si>
  <si>
    <t>06.12.2021 10:14:30</t>
  </si>
  <si>
    <t>06.12.2021 10:14:34</t>
  </si>
  <si>
    <t>06.12.2021 10:14:36</t>
  </si>
  <si>
    <t>06.12.2021 10:14:37</t>
  </si>
  <si>
    <t>06.12.2021 10:14:39</t>
  </si>
  <si>
    <t>06.12.2021 10:14:40</t>
  </si>
  <si>
    <t>06.12.2021 10:15:07</t>
  </si>
  <si>
    <t>06.12.2021 10:15:09</t>
  </si>
  <si>
    <t>06.12.2021 10:15:10</t>
  </si>
  <si>
    <t>06.12.2021 10:15:12</t>
  </si>
  <si>
    <t>06.12.2021 10:15:13</t>
  </si>
  <si>
    <t>06.12.2021 10:16:56</t>
  </si>
  <si>
    <t>06.12.2021 10:16:57</t>
  </si>
  <si>
    <t>06.12.2021 10:16:59</t>
  </si>
  <si>
    <t>06.12.2021 10:17:00</t>
  </si>
  <si>
    <t>06.12.2021 10:17:02</t>
  </si>
  <si>
    <t>06.12.2021 10:17:03</t>
  </si>
  <si>
    <t>06.12.2021 10:17:05</t>
  </si>
  <si>
    <t>06.12.2021 10:17:06</t>
  </si>
  <si>
    <t>06.12.2021 10:18:39</t>
  </si>
  <si>
    <t>06.12.2021 10:18:40</t>
  </si>
  <si>
    <t>06.12.2021 10:18:42</t>
  </si>
  <si>
    <t>06.12.2021 10:18:43</t>
  </si>
  <si>
    <t>06.12.2021 10:18:45</t>
  </si>
  <si>
    <t>06.12.2021 10:18:46</t>
  </si>
  <si>
    <t>06.12.2021 10:19:25</t>
  </si>
  <si>
    <t>06.12.2021 10:19:28</t>
  </si>
  <si>
    <t>06.12.2021 10:19:30</t>
  </si>
  <si>
    <t>06.12.2021 10:19:31</t>
  </si>
  <si>
    <t>06.12.2021 10:19:33</t>
  </si>
  <si>
    <t>06.12.2021 10:20:45</t>
  </si>
  <si>
    <t>06.12.2021 10:20:46</t>
  </si>
  <si>
    <t>06.12.2021 10:20:48</t>
  </si>
  <si>
    <t>06.12.2021 10:20:49</t>
  </si>
  <si>
    <t>06.12.2021 10:20:51</t>
  </si>
  <si>
    <t>06.12.2021 10:20:52</t>
  </si>
  <si>
    <t>06.12.2021 10:20:54</t>
  </si>
  <si>
    <t>06.12.2021 10:20:55</t>
  </si>
  <si>
    <t>06.12.2021 10:21:36</t>
  </si>
  <si>
    <t>06.12.2021 10:21:38</t>
  </si>
  <si>
    <t>06.12.2021 10:21:39</t>
  </si>
  <si>
    <t>06.12.2021 10:21:41</t>
  </si>
  <si>
    <t>06.12.2021 10:21:42</t>
  </si>
  <si>
    <t>06.12.2021 10:21:44</t>
  </si>
  <si>
    <t>06.12.2021 10:21:45</t>
  </si>
  <si>
    <t>06.12.2021 10:22:03</t>
  </si>
  <si>
    <t>06.12.2021 10:22:04</t>
  </si>
  <si>
    <t>06.12.2021 10:22:06</t>
  </si>
  <si>
    <t>06.12.2021 10:22:07</t>
  </si>
  <si>
    <t>06.12.2021 10:22:09</t>
  </si>
  <si>
    <t>06.12.2021 10:22:10</t>
  </si>
  <si>
    <t>06.12.2021 10:22:12</t>
  </si>
  <si>
    <t>06.12.2021 10:22:13</t>
  </si>
  <si>
    <t>06.12.2021 10:23:00</t>
  </si>
  <si>
    <t>06.12.2021 10:23:01</t>
  </si>
  <si>
    <t>06.12.2021 10:23:03</t>
  </si>
  <si>
    <t>06.12.2021 10:23:04</t>
  </si>
  <si>
    <t>06.12.2021 10:23:06</t>
  </si>
  <si>
    <t>06.12.2021 10:23:07</t>
  </si>
  <si>
    <t>06.12.2021 10:24:22</t>
  </si>
  <si>
    <t>06.12.2021 10:24:25</t>
  </si>
  <si>
    <t>06.12.2021 10:24:27</t>
  </si>
  <si>
    <t>06.12.2021 10:24:28</t>
  </si>
  <si>
    <t>06.12.2021 10:24:30</t>
  </si>
  <si>
    <t>06.12.2021 10:24:31</t>
  </si>
  <si>
    <t>06.12.2021 10:24:33</t>
  </si>
  <si>
    <t>06.12.2021 10:30:10</t>
  </si>
  <si>
    <t>06.12.2021 10:30:13</t>
  </si>
  <si>
    <t>06.12.2021 10:30:15</t>
  </si>
  <si>
    <t>06.12.2021 10:30:16</t>
  </si>
  <si>
    <t>06.12.2021 10:30:18</t>
  </si>
  <si>
    <t>06.12.2021 10:30:19</t>
  </si>
  <si>
    <t>06.12.2021 10:32:28</t>
  </si>
  <si>
    <t>06.12.2021 10:32:30</t>
  </si>
  <si>
    <t>06.12.2021 10:32:31</t>
  </si>
  <si>
    <t>06.12.2021 10:32:33</t>
  </si>
  <si>
    <t>06.12.2021 10:32:34</t>
  </si>
  <si>
    <t>06.12.2021 10:32:36</t>
  </si>
  <si>
    <t>06.12.2021 10:32:37</t>
  </si>
  <si>
    <t>06.12.2021 10:32:52</t>
  </si>
  <si>
    <t>06.12.2021 10:32:54</t>
  </si>
  <si>
    <t>06.12.2021 10:32:55</t>
  </si>
  <si>
    <t>06.12.2021 10:32:57</t>
  </si>
  <si>
    <t>06.12.2021 10:32:58</t>
  </si>
  <si>
    <t>06.12.2021 10:33:00</t>
  </si>
  <si>
    <t>06.12.2021 10:33:01</t>
  </si>
  <si>
    <t>06.12.2021 10:33:09</t>
  </si>
  <si>
    <t>06.12.2021 10:33:10</t>
  </si>
  <si>
    <t>06.12.2021 10:33:12</t>
  </si>
  <si>
    <t>06.12.2021 10:33:13</t>
  </si>
  <si>
    <t>06.12.2021 10:33:15</t>
  </si>
  <si>
    <t>06.12.2021 10:33:16</t>
  </si>
  <si>
    <t>06.12.2021 10:33:18</t>
  </si>
  <si>
    <t>06.12.2021 10:33:35</t>
  </si>
  <si>
    <t>06.12.2021 10:33:36</t>
  </si>
  <si>
    <t>06.12.2021 10:33:38</t>
  </si>
  <si>
    <t>06.12.2021 10:33:39</t>
  </si>
  <si>
    <t>06.12.2021 10:33:42</t>
  </si>
  <si>
    <t>06.12.2021 10:34:04</t>
  </si>
  <si>
    <t>06.12.2021 10:34:06</t>
  </si>
  <si>
    <t>06.12.2021 10:34:07</t>
  </si>
  <si>
    <t>06.12.2021 10:34:09</t>
  </si>
  <si>
    <t>06.12.2021 10:34:10</t>
  </si>
  <si>
    <t>06.12.2021 10:34:12</t>
  </si>
  <si>
    <t>06.12.2021 10:34:13</t>
  </si>
  <si>
    <t>06.12.2021 10:34:15</t>
  </si>
  <si>
    <t>06.12.2021 10:34:16</t>
  </si>
  <si>
    <t>06.12.2021 10:34:18</t>
  </si>
  <si>
    <t>06.12.2021 10:35:27</t>
  </si>
  <si>
    <t>06.12.2021 10:35:28</t>
  </si>
  <si>
    <t>06.12.2021 10:35:30</t>
  </si>
  <si>
    <t>06.12.2021 10:35:31</t>
  </si>
  <si>
    <t>06.12.2021 10:35:33</t>
  </si>
  <si>
    <t>06.12.2021 10:35:34</t>
  </si>
  <si>
    <t>06.12.2021 10:35:36</t>
  </si>
  <si>
    <t>06.12.2021 10:37:18</t>
  </si>
  <si>
    <t>06.12.2021 10:37:19</t>
  </si>
  <si>
    <t>06.12.2021 10:37:21</t>
  </si>
  <si>
    <t>06.12.2021 10:37:22</t>
  </si>
  <si>
    <t>06.12.2021 10:37:24</t>
  </si>
  <si>
    <t>06.12.2021 10:37:25</t>
  </si>
  <si>
    <t>06.12.2021 10:37:27</t>
  </si>
  <si>
    <t>06.12.2021 10:37:45</t>
  </si>
  <si>
    <t>06.12.2021 10:37:46</t>
  </si>
  <si>
    <t>06.12.2021 10:37:49</t>
  </si>
  <si>
    <t>06.12.2021 10:37:51</t>
  </si>
  <si>
    <t>06.12.2021 10:37:52</t>
  </si>
  <si>
    <t>06.12.2021 10:37:54</t>
  </si>
  <si>
    <t>06.12.2021 10:37:55</t>
  </si>
  <si>
    <t>06.12.2021 10:42:56</t>
  </si>
  <si>
    <t>06.12.2021 10:42:57</t>
  </si>
  <si>
    <t>06.12.2021 10:42:59</t>
  </si>
  <si>
    <t>06.12.2021 10:43:00</t>
  </si>
  <si>
    <t>06.12.2021 10:43:02</t>
  </si>
  <si>
    <t>06.12.2021 10:43:03</t>
  </si>
  <si>
    <t>06.12.2021 10:43:05</t>
  </si>
  <si>
    <t>06.12.2021 10:43:06</t>
  </si>
  <si>
    <t>06.12.2021 10:44:37</t>
  </si>
  <si>
    <t>06.12.2021 10:44:39</t>
  </si>
  <si>
    <t>06.12.2021 10:44:40</t>
  </si>
  <si>
    <t>06.12.2021 10:44:42</t>
  </si>
  <si>
    <t>06.12.2021 10:44:43</t>
  </si>
  <si>
    <t>06.12.2021 10:44:45</t>
  </si>
  <si>
    <t>06.12.2021 10:45:09</t>
  </si>
  <si>
    <t>06.12.2021 10:45:10</t>
  </si>
  <si>
    <t>06.12.2021 10:45:12</t>
  </si>
  <si>
    <t>06.12.2021 10:45:13</t>
  </si>
  <si>
    <t>06.12.2021 10:45:15</t>
  </si>
  <si>
    <t>06.12.2021 10:45:16</t>
  </si>
  <si>
    <t>06.12.2021 10:45:18</t>
  </si>
  <si>
    <t>06.12.2021 10:45:19</t>
  </si>
  <si>
    <t>06.12.2021 10:45:52</t>
  </si>
  <si>
    <t>06.12.2021 10:45:54</t>
  </si>
  <si>
    <t>06.12.2021 10:45:55</t>
  </si>
  <si>
    <t>06.12.2021 10:45:57</t>
  </si>
  <si>
    <t>06.12.2021 10:45:58</t>
  </si>
  <si>
    <t>06.12.2021 10:46:00</t>
  </si>
  <si>
    <t>06.12.2021 10:46:01</t>
  </si>
  <si>
    <t>06.12.2021 10:47:45</t>
  </si>
  <si>
    <t>06.12.2021 10:47:46</t>
  </si>
  <si>
    <t>06.12.2021 10:47:48</t>
  </si>
  <si>
    <t>06.12.2021 10:47:49</t>
  </si>
  <si>
    <t>06.12.2021 10:47:51</t>
  </si>
  <si>
    <t>06.12.2021 10:47:52</t>
  </si>
  <si>
    <t>06.12.2021 10:47:54</t>
  </si>
  <si>
    <t>06.12.2021 10:47:55</t>
  </si>
  <si>
    <t>06.12.2021 10:48:57</t>
  </si>
  <si>
    <t>06.12.2021 10:49:00</t>
  </si>
  <si>
    <t>06.12.2021 10:49:01</t>
  </si>
  <si>
    <t>06.12.2021 10:49:03</t>
  </si>
  <si>
    <t>06.12.2021 10:49:04</t>
  </si>
  <si>
    <t>06.12.2021 10:49:06</t>
  </si>
  <si>
    <t>06.12.2021 10:49:07</t>
  </si>
  <si>
    <t>06.12.2021 10:49:09</t>
  </si>
  <si>
    <t>06.12.2021 10:49:10</t>
  </si>
  <si>
    <t>06.12.2021 10:51:13</t>
  </si>
  <si>
    <t>06.12.2021 10:51:15</t>
  </si>
  <si>
    <t>06.12.2021 10:51:16</t>
  </si>
  <si>
    <t>06.12.2021 10:51:18</t>
  </si>
  <si>
    <t>06.12.2021 10:51:19</t>
  </si>
  <si>
    <t>06.12.2021 10:51:21</t>
  </si>
  <si>
    <t>06.12.2021 10:51:22</t>
  </si>
  <si>
    <t>06.12.2021 10:51:24</t>
  </si>
  <si>
    <t>06.12.2021 10:51:25</t>
  </si>
  <si>
    <t>06.12.2021 10:51:27</t>
  </si>
  <si>
    <t>06.12.2021 10:51:28</t>
  </si>
  <si>
    <t>06.12.2021 10:51:31</t>
  </si>
  <si>
    <t>06.12.2021 11:00:30</t>
  </si>
  <si>
    <t>06.12.2021 11:00:31</t>
  </si>
  <si>
    <t>06.12.2021 11:00:33</t>
  </si>
  <si>
    <t>06.12.2021 11:00:34</t>
  </si>
  <si>
    <t>06.12.2021 11:00:36</t>
  </si>
  <si>
    <t>06.12.2021 11:00:37</t>
  </si>
  <si>
    <t>06.12.2021 11:00:39</t>
  </si>
  <si>
    <t>06.12.2021 11:01:31</t>
  </si>
  <si>
    <t>06.12.2021 11:01:33</t>
  </si>
  <si>
    <t>06.12.2021 11:01:34</t>
  </si>
  <si>
    <t>06.12.2021 11:01:36</t>
  </si>
  <si>
    <t>06.12.2021 11:01:37</t>
  </si>
  <si>
    <t>06.12.2021 11:01:39</t>
  </si>
  <si>
    <t>06.12.2021 11:01:40</t>
  </si>
  <si>
    <t>06.12.2021 11:02:03</t>
  </si>
  <si>
    <t>06.12.2021 11:02:04</t>
  </si>
  <si>
    <t>06.12.2021 11:02:06</t>
  </si>
  <si>
    <t>06.12.2021 11:02:07</t>
  </si>
  <si>
    <t>06.12.2021 11:02:09</t>
  </si>
  <si>
    <t>06.12.2021 11:02:10</t>
  </si>
  <si>
    <t>06.12.2021 11:02:12</t>
  </si>
  <si>
    <t>06.12.2021 11:02:13</t>
  </si>
  <si>
    <t>06.12.2021 11:02:31</t>
  </si>
  <si>
    <t>06.12.2021 11:02:43</t>
  </si>
  <si>
    <t>06.12.2021 11:02:45</t>
  </si>
  <si>
    <t>06.12.2021 11:02:46</t>
  </si>
  <si>
    <t>06.12.2021 11:02:48</t>
  </si>
  <si>
    <t>06.12.2021 11:02:49</t>
  </si>
  <si>
    <t>06.12.2021 11:02:51</t>
  </si>
  <si>
    <t>06.12.2021 11:03:04</t>
  </si>
  <si>
    <t>06.12.2021 11:03:06</t>
  </si>
  <si>
    <t>06.12.2021 11:03:07</t>
  </si>
  <si>
    <t>06.12.2021 11:03:09</t>
  </si>
  <si>
    <t>06.12.2021 11:03:10</t>
  </si>
  <si>
    <t>06.12.2021 11:07:43</t>
  </si>
  <si>
    <t>06.12.2021 11:07:45</t>
  </si>
  <si>
    <t>06.12.2021 11:07:46</t>
  </si>
  <si>
    <t>06.12.2021 11:07:48</t>
  </si>
  <si>
    <t>06.12.2021 11:07:49</t>
  </si>
  <si>
    <t>06.12.2021 11:07:51</t>
  </si>
  <si>
    <t>06.12.2021 11:08:27</t>
  </si>
  <si>
    <t>06.12.2021 11:08:28</t>
  </si>
  <si>
    <t>06.12.2021 11:08:30</t>
  </si>
  <si>
    <t>06.12.2021 11:08:31</t>
  </si>
  <si>
    <t>06.12.2021 11:08:33</t>
  </si>
  <si>
    <t>06.12.2021 11:08:34</t>
  </si>
  <si>
    <t>06.12.2021 11:08:36</t>
  </si>
  <si>
    <t>06.12.2021 11:08:37</t>
  </si>
  <si>
    <t>06.12.2021 11:10:30</t>
  </si>
  <si>
    <t>06.12.2021 11:10:31</t>
  </si>
  <si>
    <t>06.12.2021 11:10:33</t>
  </si>
  <si>
    <t>06.12.2021 11:10:34</t>
  </si>
  <si>
    <t>06.12.2021 11:10:36</t>
  </si>
  <si>
    <t>06.12.2021 11:10:37</t>
  </si>
  <si>
    <t>06.12.2021 11:10:39</t>
  </si>
  <si>
    <t>06.12.2021 11:10:48</t>
  </si>
  <si>
    <t>06.12.2021 11:10:49</t>
  </si>
  <si>
    <t>06.12.2021 11:10:51</t>
  </si>
  <si>
    <t>06.12.2021 11:10:52</t>
  </si>
  <si>
    <t>06.12.2021 11:10:54</t>
  </si>
  <si>
    <t>06.12.2021 11:10:55</t>
  </si>
  <si>
    <t>06.12.2021 11:10:57</t>
  </si>
  <si>
    <t>06.12.2021 11:12:39</t>
  </si>
  <si>
    <t>06.12.2021 11:12:40</t>
  </si>
  <si>
    <t>06.12.2021 11:12:42</t>
  </si>
  <si>
    <t>06.12.2021 11:12:43</t>
  </si>
  <si>
    <t>06.12.2021 11:12:45</t>
  </si>
  <si>
    <t>06.12.2021 11:12:46</t>
  </si>
  <si>
    <t>06.12.2021 11:12:48</t>
  </si>
  <si>
    <t>06.12.2021 11:12:49</t>
  </si>
  <si>
    <t>06.12.2021 11:12:51</t>
  </si>
  <si>
    <t>06.12.2021 11:12:52</t>
  </si>
  <si>
    <t>06.12.2021 11:12:54</t>
  </si>
  <si>
    <t>06.12.2021 11:12:57</t>
  </si>
  <si>
    <t>06.12.2021 11:12:58</t>
  </si>
  <si>
    <t>06.12.2021 11:13:00</t>
  </si>
  <si>
    <t>06.12.2021 11:13:03</t>
  </si>
  <si>
    <t>06.12.2021 11:13:04</t>
  </si>
  <si>
    <t>06.12.2021 11:13:06</t>
  </si>
  <si>
    <t>06.12.2021 11:13:07</t>
  </si>
  <si>
    <t>06.12.2021 11:13:09</t>
  </si>
  <si>
    <t>06.12.2021 11:13:10</t>
  </si>
  <si>
    <t>06.12.2021 11:13:12</t>
  </si>
  <si>
    <t>06.12.2021 11:14:54</t>
  </si>
  <si>
    <t>06.12.2021 11:14:57</t>
  </si>
  <si>
    <t>06.12.2021 11:15:00</t>
  </si>
  <si>
    <t>06.12.2021 11:15:01</t>
  </si>
  <si>
    <t>06.12.2021 11:15:07</t>
  </si>
  <si>
    <t>06.12.2021 11:15:11</t>
  </si>
  <si>
    <t>06.12.2021 11:15:12</t>
  </si>
  <si>
    <t>06.12.2021 11:15:14</t>
  </si>
  <si>
    <t>06.12.2021 11:15:15</t>
  </si>
  <si>
    <t>06.12.2021 11:15:18</t>
  </si>
  <si>
    <t>06.12.2021 11:15:21</t>
  </si>
  <si>
    <t>06.12.2021 11:15:23</t>
  </si>
  <si>
    <t>06.12.2021 11:15:24</t>
  </si>
  <si>
    <t>06.12.2021 11:16:04</t>
  </si>
  <si>
    <t>06.12.2021 11:16:06</t>
  </si>
  <si>
    <t>06.12.2021 11:16:07</t>
  </si>
  <si>
    <t>06.12.2021 11:16:10</t>
  </si>
  <si>
    <t>06.12.2021 11:16:12</t>
  </si>
  <si>
    <t>06.12.2021 11:16:49</t>
  </si>
  <si>
    <t>06.12.2021 11:16:51</t>
  </si>
  <si>
    <t>06.12.2021 11:16:52</t>
  </si>
  <si>
    <t>06.12.2021 11:16:54</t>
  </si>
  <si>
    <t>06.12.2021 11:16:55</t>
  </si>
  <si>
    <t>06.12.2021 11:16:58</t>
  </si>
  <si>
    <t>06.12.2021 11:17:00</t>
  </si>
  <si>
    <t>06.12.2021 11:17:01</t>
  </si>
  <si>
    <t>06.12.2021 11:17:03</t>
  </si>
  <si>
    <t>06.12.2021 11:17:04</t>
  </si>
  <si>
    <t>06.12.2021 11:17:06</t>
  </si>
  <si>
    <t>06.12.2021 11:17:07</t>
  </si>
  <si>
    <t>06.12.2021 11:17:09</t>
  </si>
  <si>
    <t>06.12.2021 11:17:10</t>
  </si>
  <si>
    <t>06.12.2021 11:18:18</t>
  </si>
  <si>
    <t>06.12.2021 11:18:19</t>
  </si>
  <si>
    <t>06.12.2021 11:18:21</t>
  </si>
  <si>
    <t>06.12.2021 11:18:22</t>
  </si>
  <si>
    <t>06.12.2021 11:18:24</t>
  </si>
  <si>
    <t>06.12.2021 11:18:25</t>
  </si>
  <si>
    <t>06.12.2021 11:18:27</t>
  </si>
  <si>
    <t>06.12.2021 11:18:28</t>
  </si>
  <si>
    <t>06.12.2021 11:18:30</t>
  </si>
  <si>
    <t>06.12.2021 11:18:57</t>
  </si>
  <si>
    <t>06.12.2021 11:18:58</t>
  </si>
  <si>
    <t>06.12.2021 11:19:00</t>
  </si>
  <si>
    <t>06.12.2021 11:19:01</t>
  </si>
  <si>
    <t>06.12.2021 11:19:03</t>
  </si>
  <si>
    <t>06.12.2021 11:19:06</t>
  </si>
  <si>
    <t>06.12.2021 11:19:12</t>
  </si>
  <si>
    <t>06.12.2021 11:19:13</t>
  </si>
  <si>
    <t>06.12.2021 11:19:15</t>
  </si>
  <si>
    <t>06.12.2021 11:19:16</t>
  </si>
  <si>
    <t>06.12.2021 11:19:18</t>
  </si>
  <si>
    <t>06.12.2021 11:19:19</t>
  </si>
  <si>
    <t>06.12.2021 11:19:21</t>
  </si>
  <si>
    <t>06.12.2021 11:19:23</t>
  </si>
  <si>
    <t>06.12.2021 11:21:09</t>
  </si>
  <si>
    <t>06.12.2021 11:21:10</t>
  </si>
  <si>
    <t>06.12.2021 11:21:12</t>
  </si>
  <si>
    <t>06.12.2021 11:21:13</t>
  </si>
  <si>
    <t>06.12.2021 11:21:15</t>
  </si>
  <si>
    <t>06.12.2021 11:21:16</t>
  </si>
  <si>
    <t>06.12.2021 11:21:18</t>
  </si>
  <si>
    <t>06.12.2021 11:21:19</t>
  </si>
  <si>
    <t>06.12.2021 11:21:22</t>
  </si>
  <si>
    <t>06.12.2021 11:21:25</t>
  </si>
  <si>
    <t>06.12.2021 11:21:27</t>
  </si>
  <si>
    <t>06.12.2021 11:21:28</t>
  </si>
  <si>
    <t>06.12.2021 11:21:30</t>
  </si>
  <si>
    <t>06.12.2021 11:21:31</t>
  </si>
  <si>
    <t>06.12.2021 11:21:33</t>
  </si>
  <si>
    <t>06.12.2021 11:21:55</t>
  </si>
  <si>
    <t>06.12.2021 11:21:58</t>
  </si>
  <si>
    <t>06.12.2021 11:22:00</t>
  </si>
  <si>
    <t>06.12.2021 11:22:01</t>
  </si>
  <si>
    <t>06.12.2021 11:22:03</t>
  </si>
  <si>
    <t>06.12.2021 11:22:04</t>
  </si>
  <si>
    <t>06.12.2021 11:22:06</t>
  </si>
  <si>
    <t>06.12.2021 11:23:19</t>
  </si>
  <si>
    <t>06.12.2021 11:23:21</t>
  </si>
  <si>
    <t>06.12.2021 11:23:22</t>
  </si>
  <si>
    <t>06.12.2021 11:23:24</t>
  </si>
  <si>
    <t>06.12.2021 11:23:25</t>
  </si>
  <si>
    <t>06.12.2021 11:23:27</t>
  </si>
  <si>
    <t>06.12.2021 11:23:28</t>
  </si>
  <si>
    <t>06.12.2021 11:23:33</t>
  </si>
  <si>
    <t>06.12.2021 11:23:34</t>
  </si>
  <si>
    <t>06.12.2021 11:23:36</t>
  </si>
  <si>
    <t>06.12.2021 11:23:37</t>
  </si>
  <si>
    <t>06.12.2021 11:23:39</t>
  </si>
  <si>
    <t>06.12.2021 11:23:40</t>
  </si>
  <si>
    <t>06.12.2021 11:23:42</t>
  </si>
  <si>
    <t>06.12.2021 11:23:43</t>
  </si>
  <si>
    <t>06.12.2021 11:23:45</t>
  </si>
  <si>
    <t>06.12.2021 11:24:36</t>
  </si>
  <si>
    <t>06.12.2021 11:24:37</t>
  </si>
  <si>
    <t>06.12.2021 11:24:39</t>
  </si>
  <si>
    <t>06.12.2021 11:24:40</t>
  </si>
  <si>
    <t>06.12.2021 11:24:42</t>
  </si>
  <si>
    <t>06.12.2021 11:24:43</t>
  </si>
  <si>
    <t>06.12.2021 11:24:55</t>
  </si>
  <si>
    <t>06.12.2021 11:24:57</t>
  </si>
  <si>
    <t>06.12.2021 11:24:58</t>
  </si>
  <si>
    <t>06.12.2021 11:25:00</t>
  </si>
  <si>
    <t>06.12.2021 11:25:01</t>
  </si>
  <si>
    <t>06.12.2021 11:25:03</t>
  </si>
  <si>
    <t>06.12.2021 11:25:04</t>
  </si>
  <si>
    <t>06.12.2021 11:25:06</t>
  </si>
  <si>
    <t>06.12.2021 11:25:09</t>
  </si>
  <si>
    <t>06.12.2021 11:25:10</t>
  </si>
  <si>
    <t>06.12.2021 11:25:12</t>
  </si>
  <si>
    <t>06.12.2021 11:25:13</t>
  </si>
  <si>
    <t>06.12.2021 11:25:15</t>
  </si>
  <si>
    <t>06.12.2021 11:25:16</t>
  </si>
  <si>
    <t>06.12.2021 11:27:42</t>
  </si>
  <si>
    <t>06.12.2021 11:27:43</t>
  </si>
  <si>
    <t>06.12.2021 11:27:45</t>
  </si>
  <si>
    <t>06.12.2021 11:27:46</t>
  </si>
  <si>
    <t>06.12.2021 11:27:48</t>
  </si>
  <si>
    <t>06.12.2021 11:27:49</t>
  </si>
  <si>
    <t>06.12.2021 11:29:48</t>
  </si>
  <si>
    <t>06.12.2021 11:29:49</t>
  </si>
  <si>
    <t>06.12.2021 11:29:51</t>
  </si>
  <si>
    <t>06.12.2021 11:29:52</t>
  </si>
  <si>
    <t>06.12.2021 11:29:54</t>
  </si>
  <si>
    <t>06.12.2021 11:29:55</t>
  </si>
  <si>
    <t>06.12.2021 11:29:57</t>
  </si>
  <si>
    <t>06.12.2021 11:29:58</t>
  </si>
  <si>
    <t>06.12.2021 11:30:39</t>
  </si>
  <si>
    <t>06.12.2021 11:30:41</t>
  </si>
  <si>
    <t>06.12.2021 11:30:42</t>
  </si>
  <si>
    <t>06.12.2021 11:30:44</t>
  </si>
  <si>
    <t>06.12.2021 11:30:45</t>
  </si>
  <si>
    <t>06.12.2021 11:30:47</t>
  </si>
  <si>
    <t>06.12.2021 11:30:48</t>
  </si>
  <si>
    <t>06.12.2021 11:30:50</t>
  </si>
  <si>
    <t>06.12.2021 11:30:51</t>
  </si>
  <si>
    <t>06.12.2021 11:30:53</t>
  </si>
  <si>
    <t>06.12.2021 11:30:54</t>
  </si>
  <si>
    <t>06.12.2021 11:30:59</t>
  </si>
  <si>
    <t>06.12.2021 11:31:50</t>
  </si>
  <si>
    <t>06.12.2021 11:31:52</t>
  </si>
  <si>
    <t>06.12.2021 11:31:53</t>
  </si>
  <si>
    <t>06.12.2021 11:31:55</t>
  </si>
  <si>
    <t>06.12.2021 11:31:56</t>
  </si>
  <si>
    <t>06.12.2021 11:31:58</t>
  </si>
  <si>
    <t>06.12.2021 11:32:12</t>
  </si>
  <si>
    <t>06.12.2021 11:32:13</t>
  </si>
  <si>
    <t>06.12.2021 11:32:15</t>
  </si>
  <si>
    <t>06.12.2021 11:32:16</t>
  </si>
  <si>
    <t>06.12.2021 11:32:18</t>
  </si>
  <si>
    <t>06.12.2021 11:32:19</t>
  </si>
  <si>
    <t>06.12.2021 11:32:21</t>
  </si>
  <si>
    <t>06.12.2021 11:32:55</t>
  </si>
  <si>
    <t>06.12.2021 11:32:57</t>
  </si>
  <si>
    <t>06.12.2021 11:32:58</t>
  </si>
  <si>
    <t>06.12.2021 11:33:00</t>
  </si>
  <si>
    <t>06.12.2021 11:33:01</t>
  </si>
  <si>
    <t>06.12.2021 11:33:03</t>
  </si>
  <si>
    <t>06.12.2021 11:33:04</t>
  </si>
  <si>
    <t>06.12.2021 11:33:54</t>
  </si>
  <si>
    <t>06.12.2021 11:33:56</t>
  </si>
  <si>
    <t>06.12.2021 11:33:57</t>
  </si>
  <si>
    <t>06.12.2021 11:33:59</t>
  </si>
  <si>
    <t>06.12.2021 11:34:00</t>
  </si>
  <si>
    <t>06.12.2021 11:34:02</t>
  </si>
  <si>
    <t>06.12.2021 11:34:38</t>
  </si>
  <si>
    <t>06.12.2021 11:34:41</t>
  </si>
  <si>
    <t>06.12.2021 11:34:43</t>
  </si>
  <si>
    <t>06.12.2021 11:34:44</t>
  </si>
  <si>
    <t>06.12.2021 11:34:46</t>
  </si>
  <si>
    <t>06.12.2021 11:34:47</t>
  </si>
  <si>
    <t>06.12.2021 11:36:43</t>
  </si>
  <si>
    <t>06.12.2021 11:36:45</t>
  </si>
  <si>
    <t>06.12.2021 11:36:46</t>
  </si>
  <si>
    <t>06.12.2021 11:36:48</t>
  </si>
  <si>
    <t>06.12.2021 11:36:49</t>
  </si>
  <si>
    <t>06.12.2021 11:36:51</t>
  </si>
  <si>
    <t>06.12.2021 11:36:52</t>
  </si>
  <si>
    <t>06.12.2021 11:37:36</t>
  </si>
  <si>
    <t>06.12.2021 11:37:37</t>
  </si>
  <si>
    <t>06.12.2021 11:37:39</t>
  </si>
  <si>
    <t>06.12.2021 11:37:42</t>
  </si>
  <si>
    <t>06.12.2021 11:37:43</t>
  </si>
  <si>
    <t>06.12.2021 11:37:45</t>
  </si>
  <si>
    <t>06.12.2021 11:37:48</t>
  </si>
  <si>
    <t>06.12.2021 11:37:49</t>
  </si>
  <si>
    <t>06.12.2021 11:37:51</t>
  </si>
  <si>
    <t>06.12.2021 11:37:52</t>
  </si>
  <si>
    <t>06.12.2021 11:37:54</t>
  </si>
  <si>
    <t>06.12.2021 11:37:55</t>
  </si>
  <si>
    <t>06.12.2021 11:37:57</t>
  </si>
  <si>
    <t>06.12.2021 11:37:58</t>
  </si>
  <si>
    <t>06.12.2021 11:38:00</t>
  </si>
  <si>
    <t>06.12.2021 11:38:12</t>
  </si>
  <si>
    <t>06.12.2021 11:38:33</t>
  </si>
  <si>
    <t>06.12.2021 11:38:35</t>
  </si>
  <si>
    <t>06.12.2021 11:38:36</t>
  </si>
  <si>
    <t>06.12.2021 11:38:38</t>
  </si>
  <si>
    <t>06.12.2021 11:38:39</t>
  </si>
  <si>
    <t>06.12.2021 11:38:41</t>
  </si>
  <si>
    <t>06.12.2021 11:40:45</t>
  </si>
  <si>
    <t>06.12.2021 11:40:46</t>
  </si>
  <si>
    <t>06.12.2021 11:40:48</t>
  </si>
  <si>
    <t>06.12.2021 11:40:49</t>
  </si>
  <si>
    <t>06.12.2021 11:40:51</t>
  </si>
  <si>
    <t>06.12.2021 11:40:52</t>
  </si>
  <si>
    <t>06.12.2021 11:40:54</t>
  </si>
  <si>
    <t>06.12.2021 11:40:55</t>
  </si>
  <si>
    <t>06.12.2021 11:40:57</t>
  </si>
  <si>
    <t>06.12.2021 11:40:58</t>
  </si>
  <si>
    <t>06.12.2021 11:41:00</t>
  </si>
  <si>
    <t>06.12.2021 11:41:02</t>
  </si>
  <si>
    <t>06.12.2021 11:45:01</t>
  </si>
  <si>
    <t>06.12.2021 11:45:04</t>
  </si>
  <si>
    <t>06.12.2021 11:45:06</t>
  </si>
  <si>
    <t>06.12.2021 11:45:07</t>
  </si>
  <si>
    <t>06.12.2021 11:45:09</t>
  </si>
  <si>
    <t>06.12.2021 11:45:18</t>
  </si>
  <si>
    <t>06.12.2021 11:45:19</t>
  </si>
  <si>
    <t>06.12.2021 11:45:21</t>
  </si>
  <si>
    <t>06.12.2021 11:45:22</t>
  </si>
  <si>
    <t>06.12.2021 11:45:24</t>
  </si>
  <si>
    <t>06.12.2021 11:45:25</t>
  </si>
  <si>
    <t>06.12.2021 11:45:27</t>
  </si>
  <si>
    <t>06.12.2021 11:47:34</t>
  </si>
  <si>
    <t>06.12.2021 11:47:36</t>
  </si>
  <si>
    <t>06.12.2021 11:47:37</t>
  </si>
  <si>
    <t>06.12.2021 11:47:39</t>
  </si>
  <si>
    <t>06.12.2021 11:47:40</t>
  </si>
  <si>
    <t>06.12.2021 11:47:42</t>
  </si>
  <si>
    <t>06.12.2021 11:47:45</t>
  </si>
  <si>
    <t>06.12.2021 11:48:00</t>
  </si>
  <si>
    <t>06.12.2021 11:48:01</t>
  </si>
  <si>
    <t>06.12.2021 11:48:03</t>
  </si>
  <si>
    <t>06.12.2021 11:48:04</t>
  </si>
  <si>
    <t>06.12.2021 11:48:06</t>
  </si>
  <si>
    <t>06.12.2021 11:48:07</t>
  </si>
  <si>
    <t>06.12.2021 11:49:22</t>
  </si>
  <si>
    <t>06.12.2021 11:49:24</t>
  </si>
  <si>
    <t>06.12.2021 11:49:25</t>
  </si>
  <si>
    <t>06.12.2021 11:49:27</t>
  </si>
  <si>
    <t>06.12.2021 11:49:28</t>
  </si>
  <si>
    <t>06.12.2021 11:49:30</t>
  </si>
  <si>
    <t>06.12.2021 11:49:31</t>
  </si>
  <si>
    <t>06.12.2021 11:50:19</t>
  </si>
  <si>
    <t>06.12.2021 11:50:21</t>
  </si>
  <si>
    <t>06.12.2021 11:50:22</t>
  </si>
  <si>
    <t>06.12.2021 11:50:24</t>
  </si>
  <si>
    <t>06.12.2021 11:50:25</t>
  </si>
  <si>
    <t>06.12.2021 11:50:27</t>
  </si>
  <si>
    <t>06.12.2021 11:53:16</t>
  </si>
  <si>
    <t>06.12.2021 11:53:28</t>
  </si>
  <si>
    <t>06.12.2021 11:59:10</t>
  </si>
  <si>
    <t>06.12.2021 11:59:13</t>
  </si>
  <si>
    <t>06.12.2021 11:59:15</t>
  </si>
  <si>
    <t>06.12.2021 11:59:37</t>
  </si>
  <si>
    <t>06.12.2021 11:59:39</t>
  </si>
  <si>
    <t>06.12.2021 11:59:42</t>
  </si>
  <si>
    <t>06.12.2021 11:59:43</t>
  </si>
  <si>
    <t>06.12.2021 11:59:45</t>
  </si>
  <si>
    <t>06.12.2021 11:59:46</t>
  </si>
  <si>
    <t>06.12.2021 11:59:48</t>
  </si>
  <si>
    <t>06.12.2021 11:59:49</t>
  </si>
  <si>
    <t>06.12.2021 11:59:51</t>
  </si>
  <si>
    <t>06.12.2021 11:59:54</t>
  </si>
  <si>
    <t>06.12.2021 11:59:55</t>
  </si>
  <si>
    <t>06.12.2021 11:59:58</t>
  </si>
  <si>
    <t>06.12.2021 12:00:00</t>
  </si>
  <si>
    <t>06.12.2021 12:00:01</t>
  </si>
  <si>
    <t>06.12.2021 12:00:03</t>
  </si>
  <si>
    <t>06.12.2021 12:00:04</t>
  </si>
  <si>
    <t>06.12.2021 12:00:06</t>
  </si>
  <si>
    <t>06.12.2021 12:00:07</t>
  </si>
  <si>
    <t>06.12.2021 12:00:09</t>
  </si>
  <si>
    <t>06.12.2021 12:00:12</t>
  </si>
  <si>
    <t>06.12.2021 12:02:09</t>
  </si>
  <si>
    <t>06.12.2021 12:02:10</t>
  </si>
  <si>
    <t>06.12.2021 12:02:12</t>
  </si>
  <si>
    <t>06.12.2021 12:02:13</t>
  </si>
  <si>
    <t>06.12.2021 12:02:15</t>
  </si>
  <si>
    <t>06.12.2021 12:02:57</t>
  </si>
  <si>
    <t>06.12.2021 12:02:58</t>
  </si>
  <si>
    <t>06.12.2021 12:03:00</t>
  </si>
  <si>
    <t>06.12.2021 12:03:01</t>
  </si>
  <si>
    <t>06.12.2021 12:03:36</t>
  </si>
  <si>
    <t>06.12.2021 12:03:38</t>
  </si>
  <si>
    <t>06.12.2021 12:03:39</t>
  </si>
  <si>
    <t>06.12.2021 12:03:42</t>
  </si>
  <si>
    <t>06.12.2021 12:03:44</t>
  </si>
  <si>
    <t>06.12.2021 12:03:47</t>
  </si>
  <si>
    <t>06.12.2021 12:03:50</t>
  </si>
  <si>
    <t>06.12.2021 12:05:24</t>
  </si>
  <si>
    <t>06.12.2021 12:05:25</t>
  </si>
  <si>
    <t>06.12.2021 12:05:27</t>
  </si>
  <si>
    <t>06.12.2021 12:05:28</t>
  </si>
  <si>
    <t>06.12.2021 12:05:30</t>
  </si>
  <si>
    <t>06.12.2021 12:05:31</t>
  </si>
  <si>
    <t>06.12.2021 12:05:33</t>
  </si>
  <si>
    <t>06.12.2021 12:05:34</t>
  </si>
  <si>
    <t>06.12.2021 12:07:15</t>
  </si>
  <si>
    <t>06.12.2021 12:07:21</t>
  </si>
  <si>
    <t>06.12.2021 12:08:04</t>
  </si>
  <si>
    <t>06.12.2021 12:08:06</t>
  </si>
  <si>
    <t>06.12.2021 12:08:07</t>
  </si>
  <si>
    <t>06.12.2021 12:08:09</t>
  </si>
  <si>
    <t>06.12.2021 12:08:10</t>
  </si>
  <si>
    <t>06.12.2021 12:08:12</t>
  </si>
  <si>
    <t>06.12.2021 12:08:13</t>
  </si>
  <si>
    <t>06.12.2021 12:08:15</t>
  </si>
  <si>
    <t>06.12.2021 12:08:16</t>
  </si>
  <si>
    <t>06.12.2021 12:08:18</t>
  </si>
  <si>
    <t>06.12.2021 12:08:19</t>
  </si>
  <si>
    <t>06.12.2021 12:08:21</t>
  </si>
  <si>
    <t>06.12.2021 12:08:22</t>
  </si>
  <si>
    <t>06.12.2021 12:08:27</t>
  </si>
  <si>
    <t>06.12.2021 12:08:28</t>
  </si>
  <si>
    <t>06.12.2021 12:08:30</t>
  </si>
  <si>
    <t>06.12.2021 12:08:31</t>
  </si>
  <si>
    <t>06.12.2021 12:08:51</t>
  </si>
  <si>
    <t>06.12.2021 12:08:54</t>
  </si>
  <si>
    <t>06.12.2021 12:09:01</t>
  </si>
  <si>
    <t>06.12.2021 12:11:52</t>
  </si>
  <si>
    <t>06.12.2021 12:11:55</t>
  </si>
  <si>
    <t>06.12.2021 12:11:57</t>
  </si>
  <si>
    <t>06.12.2021 12:11:58</t>
  </si>
  <si>
    <t>06.12.2021 12:12:00</t>
  </si>
  <si>
    <t>06.12.2021 12:12:01</t>
  </si>
  <si>
    <t>06.12.2021 12:12:12</t>
  </si>
  <si>
    <t>06.12.2021 12:12:15</t>
  </si>
  <si>
    <t>06.12.2021 12:12:16</t>
  </si>
  <si>
    <t>06.12.2021 12:12:20</t>
  </si>
  <si>
    <t>06.12.2021 12:12:21</t>
  </si>
  <si>
    <t>06.12.2021 12:16:16</t>
  </si>
  <si>
    <t>06.12.2021 12:21:04</t>
  </si>
  <si>
    <t>06.12.2021 12:21:06</t>
  </si>
  <si>
    <t>06.12.2021 12:21:07</t>
  </si>
  <si>
    <t>06.12.2021 12:21:09</t>
  </si>
  <si>
    <t>06.12.2021 12:21:10</t>
  </si>
  <si>
    <t>06.12.2021 12:21:12</t>
  </si>
  <si>
    <t>06.12.2021 12:21:13</t>
  </si>
  <si>
    <t>06.12.2021 12:21:15</t>
  </si>
  <si>
    <t>06.12.2021 12:21:16</t>
  </si>
  <si>
    <t>06.12.2021 12:22:12</t>
  </si>
  <si>
    <t>06.12.2021 12:22:15</t>
  </si>
  <si>
    <t>06.12.2021 12:22:16</t>
  </si>
  <si>
    <t>06.12.2021 12:22:18</t>
  </si>
  <si>
    <t>06.12.2021 12:22:19</t>
  </si>
  <si>
    <t>06.12.2021 12:22:21</t>
  </si>
  <si>
    <t>06.12.2021 12:22:22</t>
  </si>
  <si>
    <t>06.12.2021 12:22:24</t>
  </si>
  <si>
    <t>06.12.2021 12:22:25</t>
  </si>
  <si>
    <t>06.12.2021 12:25:18</t>
  </si>
  <si>
    <t>06.12.2021 12:25:19</t>
  </si>
  <si>
    <t>06.12.2021 12:25:21</t>
  </si>
  <si>
    <t>06.12.2021 12:25:22</t>
  </si>
  <si>
    <t>06.12.2021 12:25:24</t>
  </si>
  <si>
    <t>06.12.2021 12:25:25</t>
  </si>
  <si>
    <t>06.12.2021 12:25:27</t>
  </si>
  <si>
    <t>06.12.2021 12:25:28</t>
  </si>
  <si>
    <t>06.12.2021 12:25:30</t>
  </si>
  <si>
    <t>06.12.2021 12:25:31</t>
  </si>
  <si>
    <t>06.12.2021 12:25:33</t>
  </si>
  <si>
    <t>06.12.2021 12:25:36</t>
  </si>
  <si>
    <t>06.12.2021 12:25:37</t>
  </si>
  <si>
    <t>06.12.2021 12:30:52</t>
  </si>
  <si>
    <t>06.12.2021 12:30:54</t>
  </si>
  <si>
    <t>06.12.2021 12:30:55</t>
  </si>
  <si>
    <t>06.12.2021 12:30:57</t>
  </si>
  <si>
    <t>06.12.2021 12:30:58</t>
  </si>
  <si>
    <t>06.12.2021 12:31:00</t>
  </si>
  <si>
    <t>06.12.2021 12:31:30</t>
  </si>
  <si>
    <t>06.12.2021 12:31:32</t>
  </si>
  <si>
    <t>06.12.2021 12:31:33</t>
  </si>
  <si>
    <t>06.12.2021 12:31:35</t>
  </si>
  <si>
    <t>06.12.2021 12:33:16</t>
  </si>
  <si>
    <t>06.12.2021 12:33:18</t>
  </si>
  <si>
    <t>06.12.2021 12:33:19</t>
  </si>
  <si>
    <t>06.12.2021 12:33:21</t>
  </si>
  <si>
    <t>06.12.2021 12:33:22</t>
  </si>
  <si>
    <t>06.12.2021 12:33:24</t>
  </si>
  <si>
    <t>06.12.2021 12:33:25</t>
  </si>
  <si>
    <t>06.12.2021 12:34:43</t>
  </si>
  <si>
    <t>06.12.2021 12:34:45</t>
  </si>
  <si>
    <t>06.12.2021 12:34:46</t>
  </si>
  <si>
    <t>06.12.2021 12:34:48</t>
  </si>
  <si>
    <t>06.12.2021 12:34:49</t>
  </si>
  <si>
    <t>06.12.2021 12:34:51</t>
  </si>
  <si>
    <t>06.12.2021 12:34:52</t>
  </si>
  <si>
    <t>06.12.2021 12:38:36</t>
  </si>
  <si>
    <t>06.12.2021 12:38:37</t>
  </si>
  <si>
    <t>06.12.2021 12:38:39</t>
  </si>
  <si>
    <t>06.12.2021 12:38:40</t>
  </si>
  <si>
    <t>06.12.2021 12:38:42</t>
  </si>
  <si>
    <t>06.12.2021 12:38:43</t>
  </si>
  <si>
    <t>06.12.2021 12:38:45</t>
  </si>
  <si>
    <t>06.12.2021 12:39:09</t>
  </si>
  <si>
    <t>06.12.2021 12:39:10</t>
  </si>
  <si>
    <t>06.12.2021 12:39:12</t>
  </si>
  <si>
    <t>06.12.2021 12:39:13</t>
  </si>
  <si>
    <t>06.12.2021 12:39:15</t>
  </si>
  <si>
    <t>06.12.2021 12:39:16</t>
  </si>
  <si>
    <t>06.12.2021 12:39:18</t>
  </si>
  <si>
    <t>06.12.2021 12:39:19</t>
  </si>
  <si>
    <t>06.12.2021 12:39:58</t>
  </si>
  <si>
    <t>06.12.2021 12:40:00</t>
  </si>
  <si>
    <t>06.12.2021 12:40:01</t>
  </si>
  <si>
    <t>06.12.2021 12:40:03</t>
  </si>
  <si>
    <t>06.12.2021 12:40:04</t>
  </si>
  <si>
    <t>06.12.2021 12:40:06</t>
  </si>
  <si>
    <t>06.12.2021 12:41:31</t>
  </si>
  <si>
    <t>06.12.2021 12:41:33</t>
  </si>
  <si>
    <t>06.12.2021 12:41:34</t>
  </si>
  <si>
    <t>06.12.2021 12:41:36</t>
  </si>
  <si>
    <t>06.12.2021 12:41:37</t>
  </si>
  <si>
    <t>06.12.2021 12:41:39</t>
  </si>
  <si>
    <t>06.12.2021 12:43:37</t>
  </si>
  <si>
    <t>06.12.2021 12:43:39</t>
  </si>
  <si>
    <t>06.12.2021 12:43:40</t>
  </si>
  <si>
    <t>06.12.2021 12:43:42</t>
  </si>
  <si>
    <t>06.12.2021 12:43:43</t>
  </si>
  <si>
    <t>06.12.2021 12:43:45</t>
  </si>
  <si>
    <t>06.12.2021 12:43:46</t>
  </si>
  <si>
    <t>06.12.2021 12:45:12</t>
  </si>
  <si>
    <t>06.12.2021 12:45:13</t>
  </si>
  <si>
    <t>06.12.2021 12:45:15</t>
  </si>
  <si>
    <t>06.12.2021 12:45:16</t>
  </si>
  <si>
    <t>06.12.2021 12:45:18</t>
  </si>
  <si>
    <t>06.12.2021 12:45:19</t>
  </si>
  <si>
    <t>06.12.2021 12:45:21</t>
  </si>
  <si>
    <t>06.12.2021 12:45:22</t>
  </si>
  <si>
    <t>06.12.2021 12:45:24</t>
  </si>
  <si>
    <t>06.12.2021 12:45:25</t>
  </si>
  <si>
    <t>06.12.2021 12:48:15</t>
  </si>
  <si>
    <t>06.12.2021 12:48:16</t>
  </si>
  <si>
    <t>06.12.2021 12:48:18</t>
  </si>
  <si>
    <t>06.12.2021 12:48:19</t>
  </si>
  <si>
    <t>06.12.2021 12:48:21</t>
  </si>
  <si>
    <t>06.12.2021 12:48:22</t>
  </si>
  <si>
    <t>06.12.2021 12:48:24</t>
  </si>
  <si>
    <t>06.12.2021 12:48:25</t>
  </si>
  <si>
    <t>06.12.2021 12:48:48</t>
  </si>
  <si>
    <t>06.12.2021 12:48:49</t>
  </si>
  <si>
    <t>06.12.2021 12:48:51</t>
  </si>
  <si>
    <t>06.12.2021 12:48:52</t>
  </si>
  <si>
    <t>06.12.2021 12:48:54</t>
  </si>
  <si>
    <t>06.12.2021 12:48:55</t>
  </si>
  <si>
    <t>06.12.2021 12:48:57</t>
  </si>
  <si>
    <t>06.12.2021 12:48:58</t>
  </si>
  <si>
    <t>06.12.2021 12:51:55</t>
  </si>
  <si>
    <t>06.12.2021 12:51:57</t>
  </si>
  <si>
    <t>06.12.2021 12:51:58</t>
  </si>
  <si>
    <t>06.12.2021 12:52:00</t>
  </si>
  <si>
    <t>06.12.2021 12:52:01</t>
  </si>
  <si>
    <t>06.12.2021 12:52:03</t>
  </si>
  <si>
    <t>06.12.2021 12:52:04</t>
  </si>
  <si>
    <t>06.12.2021 12:52:06</t>
  </si>
  <si>
    <t>06.12.2021 12:52:07</t>
  </si>
  <si>
    <t>06.12.2021 12:52:09</t>
  </si>
  <si>
    <t>06.12.2021 12:52:11</t>
  </si>
  <si>
    <t>06.12.2021 12:52:12</t>
  </si>
  <si>
    <t>06.12.2021 12:52:13</t>
  </si>
  <si>
    <t>06.12.2021 12:52:15</t>
  </si>
  <si>
    <t>06.12.2021 12:52:17</t>
  </si>
  <si>
    <t>06.12.2021 12:52:21</t>
  </si>
  <si>
    <t>06.12.2021 12:52:23</t>
  </si>
  <si>
    <t>06.12.2021 12:52:24</t>
  </si>
  <si>
    <t>06.12.2021 12:52:26</t>
  </si>
  <si>
    <t>06.12.2021 12:52:27</t>
  </si>
  <si>
    <t>06.12.2021 12:52:29</t>
  </si>
  <si>
    <t>06.12.2021 12:52:30</t>
  </si>
  <si>
    <t>06.12.2021 12:55:31</t>
  </si>
  <si>
    <t>06.12.2021 12:55:33</t>
  </si>
  <si>
    <t>06.12.2021 12:55:34</t>
  </si>
  <si>
    <t>06.12.2021 12:55:36</t>
  </si>
  <si>
    <t>06.12.2021 12:55:37</t>
  </si>
  <si>
    <t>06.12.2021 12:55:39</t>
  </si>
  <si>
    <t>06.12.2021 12:55:40</t>
  </si>
  <si>
    <t>06.12.2021 13:02:12</t>
  </si>
  <si>
    <t>06.12.2021 13:02:13</t>
  </si>
  <si>
    <t>06.12.2021 13:02:15</t>
  </si>
  <si>
    <t>06.12.2021 13:02:16</t>
  </si>
  <si>
    <t>06.12.2021 13:02:18</t>
  </si>
  <si>
    <t>06.12.2021 13:02:19</t>
  </si>
  <si>
    <t>06.12.2021 13:02:21</t>
  </si>
  <si>
    <t>06.12.2021 13:03:10</t>
  </si>
  <si>
    <t>06.12.2021 13:03:12</t>
  </si>
  <si>
    <t>06.12.2021 13:03:13</t>
  </si>
  <si>
    <t>06.12.2021 13:03:15</t>
  </si>
  <si>
    <t>06.12.2021 13:03:16</t>
  </si>
  <si>
    <t>06.12.2021 13:03:18</t>
  </si>
  <si>
    <t>06.12.2021 13:03:19</t>
  </si>
  <si>
    <t>06.12.2021 13:04:07</t>
  </si>
  <si>
    <t>06.12.2021 13:04:09</t>
  </si>
  <si>
    <t>06.12.2021 13:04:10</t>
  </si>
  <si>
    <t>06.12.2021 13:04:12</t>
  </si>
  <si>
    <t>06.12.2021 13:04:13</t>
  </si>
  <si>
    <t>06.12.2021 13:04:15</t>
  </si>
  <si>
    <t>06.12.2021 13:04:16</t>
  </si>
  <si>
    <t>06.12.2021 13:04:19</t>
  </si>
  <si>
    <t>06.12.2021 13:04:21</t>
  </si>
  <si>
    <t>06.12.2021 13:04:22</t>
  </si>
  <si>
    <t>06.12.2021 13:04:24</t>
  </si>
  <si>
    <t>06.12.2021 13:04:25</t>
  </si>
  <si>
    <t>06.12.2021 13:08:45</t>
  </si>
  <si>
    <t>06.12.2021 13:08:46</t>
  </si>
  <si>
    <t>06.12.2021 13:08:48</t>
  </si>
  <si>
    <t>06.12.2021 13:08:49</t>
  </si>
  <si>
    <t>06.12.2021 13:08:51</t>
  </si>
  <si>
    <t>06.12.2021 13:08:52</t>
  </si>
  <si>
    <t>06.12.2021 13:08:54</t>
  </si>
  <si>
    <t>06.12.2021 13:09:42</t>
  </si>
  <si>
    <t>06.12.2021 13:09:43</t>
  </si>
  <si>
    <t>06.12.2021 13:09:45</t>
  </si>
  <si>
    <t>06.12.2021 13:09:46</t>
  </si>
  <si>
    <t>06.12.2021 13:09:48</t>
  </si>
  <si>
    <t>06.12.2021 13:09:49</t>
  </si>
  <si>
    <t>06.12.2021 13:09:51</t>
  </si>
  <si>
    <t>06.12.2021 13:09:54</t>
  </si>
  <si>
    <t>06.12.2021 13:09:55</t>
  </si>
  <si>
    <t>06.12.2021 13:10:29</t>
  </si>
  <si>
    <t>06.12.2021 13:10:30</t>
  </si>
  <si>
    <t>06.12.2021 13:10:32</t>
  </si>
  <si>
    <t>06.12.2021 13:10:33</t>
  </si>
  <si>
    <t>06.12.2021 13:10:35</t>
  </si>
  <si>
    <t>06.12.2021 13:12:36</t>
  </si>
  <si>
    <t>06.12.2021 13:12:37</t>
  </si>
  <si>
    <t>06.12.2021 13:12:39</t>
  </si>
  <si>
    <t>06.12.2021 13:12:40</t>
  </si>
  <si>
    <t>06.12.2021 13:12:45</t>
  </si>
  <si>
    <t>06.12.2021 13:12:46</t>
  </si>
  <si>
    <t>06.12.2021 13:15:24</t>
  </si>
  <si>
    <t>06.12.2021 13:15:25</t>
  </si>
  <si>
    <t>06.12.2021 13:15:27</t>
  </si>
  <si>
    <t>06.12.2021 13:15:28</t>
  </si>
  <si>
    <t>06.12.2021 13:15:30</t>
  </si>
  <si>
    <t>06.12.2021 13:15:31</t>
  </si>
  <si>
    <t>06.12.2021 13:20:01</t>
  </si>
  <si>
    <t>06.12.2021 13:20:03</t>
  </si>
  <si>
    <t>06.12.2021 13:20:04</t>
  </si>
  <si>
    <t>06.12.2021 13:20:06</t>
  </si>
  <si>
    <t>06.12.2021 13:20:07</t>
  </si>
  <si>
    <t>06.12.2021 13:20:09</t>
  </si>
  <si>
    <t>06.12.2021 13:20:39</t>
  </si>
  <si>
    <t>06.12.2021 13:20:42</t>
  </si>
  <si>
    <t>06.12.2021 13:20:43</t>
  </si>
  <si>
    <t>06.12.2021 13:20:45</t>
  </si>
  <si>
    <t>06.12.2021 13:20:46</t>
  </si>
  <si>
    <t>06.12.2021 13:20:48</t>
  </si>
  <si>
    <t>06.12.2021 13:20:58</t>
  </si>
  <si>
    <t>06.12.2021 13:21:00</t>
  </si>
  <si>
    <t>06.12.2021 13:21:01</t>
  </si>
  <si>
    <t>06.12.2021 13:21:03</t>
  </si>
  <si>
    <t>06.12.2021 13:21:04</t>
  </si>
  <si>
    <t>06.12.2021 13:21:06</t>
  </si>
  <si>
    <t>06.12.2021 13:21:07</t>
  </si>
  <si>
    <t>06.12.2021 13:21:09</t>
  </si>
  <si>
    <t>06.12.2021 13:26:21</t>
  </si>
  <si>
    <t>06.12.2021 13:26:22</t>
  </si>
  <si>
    <t>06.12.2021 13:26:24</t>
  </si>
  <si>
    <t>06.12.2021 13:26:25</t>
  </si>
  <si>
    <t>06.12.2021 13:26:27</t>
  </si>
  <si>
    <t>06.12.2021 13:26:30</t>
  </si>
  <si>
    <t>06.12.2021 13:28:42</t>
  </si>
  <si>
    <t>06.12.2021 13:28:43</t>
  </si>
  <si>
    <t>06.12.2021 13:28:45</t>
  </si>
  <si>
    <t>06.12.2021 13:28:46</t>
  </si>
  <si>
    <t>06.12.2021 13:28:48</t>
  </si>
  <si>
    <t>06.12.2021 13:28:49</t>
  </si>
  <si>
    <t>06.12.2021 13:28:51</t>
  </si>
  <si>
    <t>06.12.2021 13:28:52</t>
  </si>
  <si>
    <t>06.12.2021 13:29:00</t>
  </si>
  <si>
    <t>06.12.2021 13:29:01</t>
  </si>
  <si>
    <t>06.12.2021 13:29:03</t>
  </si>
  <si>
    <t>06.12.2021 13:29:04</t>
  </si>
  <si>
    <t>06.12.2021 13:29:54</t>
  </si>
  <si>
    <t>06.12.2021 13:29:55</t>
  </si>
  <si>
    <t>06.12.2021 13:29:57</t>
  </si>
  <si>
    <t>06.12.2021 13:29:58</t>
  </si>
  <si>
    <t>06.12.2021 13:30:00</t>
  </si>
  <si>
    <t>06.12.2021 13:32:52</t>
  </si>
  <si>
    <t>06.12.2021 13:32:54</t>
  </si>
  <si>
    <t>06.12.2021 13:32:55</t>
  </si>
  <si>
    <t>06.12.2021 13:32:57</t>
  </si>
  <si>
    <t>06.12.2021 13:33:00</t>
  </si>
  <si>
    <t>06.12.2021 13:33:01</t>
  </si>
  <si>
    <t>06.12.2021 13:33:03</t>
  </si>
  <si>
    <t>06.12.2021 13:33:06</t>
  </si>
  <si>
    <t>06.12.2021 13:33:30</t>
  </si>
  <si>
    <t>06.12.2021 13:33:31</t>
  </si>
  <si>
    <t>06.12.2021 13:33:33</t>
  </si>
  <si>
    <t>06.12.2021 13:36:24</t>
  </si>
  <si>
    <t>06.12.2021 13:36:25</t>
  </si>
  <si>
    <t>06.12.2021 13:36:27</t>
  </si>
  <si>
    <t>06.12.2021 13:36:28</t>
  </si>
  <si>
    <t>06.12.2021 13:36:33</t>
  </si>
  <si>
    <t>06.12.2021 13:36:34</t>
  </si>
  <si>
    <t>06.12.2021 13:36:36</t>
  </si>
  <si>
    <t>06.12.2021 13:36:39</t>
  </si>
  <si>
    <t>06.12.2021 13:36:40</t>
  </si>
  <si>
    <t>06.12.2021 13:39:43</t>
  </si>
  <si>
    <t>06.12.2021 13:39:45</t>
  </si>
  <si>
    <t>06.12.2021 13:39:48</t>
  </si>
  <si>
    <t>06.12.2021 13:39:51</t>
  </si>
  <si>
    <t>06.12.2021 13:39:52</t>
  </si>
  <si>
    <t>06.12.2021 13:39:54</t>
  </si>
  <si>
    <t>06.12.2021 13:39:55</t>
  </si>
  <si>
    <t>06.12.2021 13:39:57</t>
  </si>
  <si>
    <t>06.12.2021 13:41:07</t>
  </si>
  <si>
    <t>06.12.2021 13:41:09</t>
  </si>
  <si>
    <t>06.12.2021 13:41:10</t>
  </si>
  <si>
    <t>06.12.2021 13:41:12</t>
  </si>
  <si>
    <t>06.12.2021 13:41:13</t>
  </si>
  <si>
    <t>06.12.2021 13:41:15</t>
  </si>
  <si>
    <t>06.12.2021 13:41:16</t>
  </si>
  <si>
    <t>06.12.2021 13:41:18</t>
  </si>
  <si>
    <t>06.12.2021 13:41:19</t>
  </si>
  <si>
    <t>06.12.2021 13:41:21</t>
  </si>
  <si>
    <t>06.12.2021 13:42:52</t>
  </si>
  <si>
    <t>06.12.2021 13:42:54</t>
  </si>
  <si>
    <t>06.12.2021 13:42:55</t>
  </si>
  <si>
    <t>06.12.2021 13:42:58</t>
  </si>
  <si>
    <t>06.12.2021 13:43:00</t>
  </si>
  <si>
    <t>06.12.2021 13:43:01</t>
  </si>
  <si>
    <t>06.12.2021 13:43:30</t>
  </si>
  <si>
    <t>06.12.2021 13:43:32</t>
  </si>
  <si>
    <t>06.12.2021 13:43:33</t>
  </si>
  <si>
    <t>06.12.2021 13:43:35</t>
  </si>
  <si>
    <t>06.12.2021 13:43:36</t>
  </si>
  <si>
    <t>06.12.2021 13:43:38</t>
  </si>
  <si>
    <t>06.12.2021 13:43:39</t>
  </si>
  <si>
    <t>06.12.2021 13:43:41</t>
  </si>
  <si>
    <t>06.12.2021 13:44:54</t>
  </si>
  <si>
    <t>06.12.2021 13:44:55</t>
  </si>
  <si>
    <t>06.12.2021 13:44:57</t>
  </si>
  <si>
    <t>06.12.2021 13:45:01</t>
  </si>
  <si>
    <t>06.12.2021 13:45:03</t>
  </si>
  <si>
    <t>06.12.2021 13:45:04</t>
  </si>
  <si>
    <t>06.12.2021 13:47:37</t>
  </si>
  <si>
    <t>06.12.2021 13:47:39</t>
  </si>
  <si>
    <t>06.12.2021 13:47:40</t>
  </si>
  <si>
    <t>06.12.2021 13:47:42</t>
  </si>
  <si>
    <t>06.12.2021 13:47:43</t>
  </si>
  <si>
    <t>06.12.2021 13:47:45</t>
  </si>
  <si>
    <t>06.12.2021 13:47:48</t>
  </si>
  <si>
    <t>06.12.2021 13:47:49</t>
  </si>
  <si>
    <t>06.12.2021 13:48:04</t>
  </si>
  <si>
    <t>06.12.2021 13:48:07</t>
  </si>
  <si>
    <t>06.12.2021 13:48:09</t>
  </si>
  <si>
    <t>06.12.2021 13:48:10</t>
  </si>
  <si>
    <t>06.12.2021 13:48:12</t>
  </si>
  <si>
    <t>06.12.2021 13:48:13</t>
  </si>
  <si>
    <t>06.12.2021 13:48:15</t>
  </si>
  <si>
    <t>06.12.2021 13:48:55</t>
  </si>
  <si>
    <t>06.12.2021 13:48:57</t>
  </si>
  <si>
    <t>06.12.2021 13:48:58</t>
  </si>
  <si>
    <t>06.12.2021 13:49:00</t>
  </si>
  <si>
    <t>06.12.2021 13:49:01</t>
  </si>
  <si>
    <t>06.12.2021 13:49:04</t>
  </si>
  <si>
    <t>06.12.2021 13:50:13</t>
  </si>
  <si>
    <t>06.12.2021 13:50:15</t>
  </si>
  <si>
    <t>06.12.2021 13:50:16</t>
  </si>
  <si>
    <t>06.12.2021 13:50:18</t>
  </si>
  <si>
    <t>06.12.2021 13:50:19</t>
  </si>
  <si>
    <t>06.12.2021 13:50:21</t>
  </si>
  <si>
    <t>06.12.2021 13:50:22</t>
  </si>
  <si>
    <t>06.12.2021 13:50:51</t>
  </si>
  <si>
    <t>06.12.2021 13:50:54</t>
  </si>
  <si>
    <t>06.12.2021 13:50:55</t>
  </si>
  <si>
    <t>06.12.2021 13:52:10</t>
  </si>
  <si>
    <t>06.12.2021 13:52:12</t>
  </si>
  <si>
    <t>06.12.2021 13:52:13</t>
  </si>
  <si>
    <t>06.12.2021 13:52:15</t>
  </si>
  <si>
    <t>06.12.2021 13:52:16</t>
  </si>
  <si>
    <t>06.12.2021 13:52:42</t>
  </si>
  <si>
    <t>06.12.2021 13:52:43</t>
  </si>
  <si>
    <t>06.12.2021 13:52:45</t>
  </si>
  <si>
    <t>06.12.2021 13:52:46</t>
  </si>
  <si>
    <t>06.12.2021 13:52:48</t>
  </si>
  <si>
    <t>06.12.2021 13:57:01</t>
  </si>
  <si>
    <t>06.12.2021 13:57:03</t>
  </si>
  <si>
    <t>06.12.2021 13:57:04</t>
  </si>
  <si>
    <t>06.12.2021 13:57:06</t>
  </si>
  <si>
    <t>06.12.2021 13:57:07</t>
  </si>
  <si>
    <t>06.12.2021 13:57:09</t>
  </si>
  <si>
    <t>06.12.2021 13:59:01</t>
  </si>
  <si>
    <t>06.12.2021 13:59:03</t>
  </si>
  <si>
    <t>06.12.2021 13:59:04</t>
  </si>
  <si>
    <t>06.12.2021 13:59:09</t>
  </si>
  <si>
    <t>06.12.2021 13:59:24</t>
  </si>
  <si>
    <t>06.12.2021 13:59:34</t>
  </si>
  <si>
    <t>06.12.2021 13:59:40</t>
  </si>
  <si>
    <t>06.12.2021 13:59:43</t>
  </si>
  <si>
    <t>06.12.2021 13:59:45</t>
  </si>
  <si>
    <t>06.12.2021 13:59:46</t>
  </si>
  <si>
    <t>06.12.2021 14:01:16</t>
  </si>
  <si>
    <t>06.12.2021 14:01:19</t>
  </si>
  <si>
    <t>06.12.2021 14:01:21</t>
  </si>
  <si>
    <t>06.12.2021 14:01:24</t>
  </si>
  <si>
    <t>06.12.2021 14:03:30</t>
  </si>
  <si>
    <t>06.12.2021 14:03:31</t>
  </si>
  <si>
    <t>06.12.2021 14:03:33</t>
  </si>
  <si>
    <t>06.12.2021 14:03:34</t>
  </si>
  <si>
    <t>06.12.2021 14:03:36</t>
  </si>
  <si>
    <t>06.12.2021 14:03:37</t>
  </si>
  <si>
    <t>06.12.2021 14:03:58</t>
  </si>
  <si>
    <t>06.12.2021 14:04:00</t>
  </si>
  <si>
    <t>06.12.2021 14:04:01</t>
  </si>
  <si>
    <t>06.12.2021 14:04:03</t>
  </si>
  <si>
    <t>06.12.2021 14:04:04</t>
  </si>
  <si>
    <t>06.12.2021 14:04:06</t>
  </si>
  <si>
    <t>06.12.2021 14:04:07</t>
  </si>
  <si>
    <t>06.12.2021 14:04:09</t>
  </si>
  <si>
    <t>06.12.2021 14:04:10</t>
  </si>
  <si>
    <t>06.12.2021 14:04:12</t>
  </si>
  <si>
    <t>06.12.2021 14:04:18</t>
  </si>
  <si>
    <t>06.12.2021 14:04:22</t>
  </si>
  <si>
    <t>06.12.2021 14:04:25</t>
  </si>
  <si>
    <t>06.12.2021 14:07:28</t>
  </si>
  <si>
    <t>06.12.2021 14:07:33</t>
  </si>
  <si>
    <t>06.12.2021 14:10:31</t>
  </si>
  <si>
    <t>06.12.2021 14:10:33</t>
  </si>
  <si>
    <t>06.12.2021 14:10:34</t>
  </si>
  <si>
    <t>06.12.2021 14:10:36</t>
  </si>
  <si>
    <t>06.12.2021 14:10:37</t>
  </si>
  <si>
    <t>06.12.2021 14:10:39</t>
  </si>
  <si>
    <t>06.12.2021 14:11:21</t>
  </si>
  <si>
    <t>06.12.2021 14:11:22</t>
  </si>
  <si>
    <t>06.12.2021 14:11:24</t>
  </si>
  <si>
    <t>06.12.2021 14:11:27</t>
  </si>
  <si>
    <t>06.12.2021 14:11:28</t>
  </si>
  <si>
    <t>06.12.2021 14:12:33</t>
  </si>
  <si>
    <t>06.12.2021 14:12:37</t>
  </si>
  <si>
    <t>06.12.2021 14:14:15</t>
  </si>
  <si>
    <t>06.12.2021 14:14:21</t>
  </si>
  <si>
    <t>06.12.2021 14:14:22</t>
  </si>
  <si>
    <t>06.12.2021 14:14:25</t>
  </si>
  <si>
    <t>06.12.2021 14:14:27</t>
  </si>
  <si>
    <t>06.12.2021 14:14:42</t>
  </si>
  <si>
    <t>06.12.2021 14:14:43</t>
  </si>
  <si>
    <t>06.12.2021 14:14:46</t>
  </si>
  <si>
    <t>06.12.2021 14:14:49</t>
  </si>
  <si>
    <t>06.12.2021 14:15:04</t>
  </si>
  <si>
    <t>06.12.2021 14:15:06</t>
  </si>
  <si>
    <t>06.12.2021 14:15:07</t>
  </si>
  <si>
    <t>06.12.2021 14:15:09</t>
  </si>
  <si>
    <t>06.12.2021 14:15:10</t>
  </si>
  <si>
    <t>06.12.2021 14:16:43</t>
  </si>
  <si>
    <t>06.12.2021 14:16:45</t>
  </si>
  <si>
    <t>06.12.2021 14:16:46</t>
  </si>
  <si>
    <t>06.12.2021 14:16:48</t>
  </si>
  <si>
    <t>06.12.2021 14:16:49</t>
  </si>
  <si>
    <t>06.12.2021 14:16:52</t>
  </si>
  <si>
    <t>06.12.2021 14:16:54</t>
  </si>
  <si>
    <t>06.12.2021 14:17:43</t>
  </si>
  <si>
    <t>06.12.2021 14:17:55</t>
  </si>
  <si>
    <t>06.12.2021 14:17:57</t>
  </si>
  <si>
    <t>06.12.2021 14:18:00</t>
  </si>
  <si>
    <t>06.12.2021 14:18:01</t>
  </si>
  <si>
    <t>06.12.2021 14:18:03</t>
  </si>
  <si>
    <t>06.12.2021 14:18:04</t>
  </si>
  <si>
    <t>06.12.2021 14:18:06</t>
  </si>
  <si>
    <t>06.12.2021 14:19:34</t>
  </si>
  <si>
    <t>06.12.2021 14:19:36</t>
  </si>
  <si>
    <t>06.12.2021 14:19:37</t>
  </si>
  <si>
    <t>06.12.2021 14:19:39</t>
  </si>
  <si>
    <t>06.12.2021 14:19:40</t>
  </si>
  <si>
    <t>06.12.2021 14:19:42</t>
  </si>
  <si>
    <t>06.12.2021 14:19:45</t>
  </si>
  <si>
    <t>06.12.2021 14:22:15</t>
  </si>
  <si>
    <t>06.12.2021 14:22:16</t>
  </si>
  <si>
    <t>06.12.2021 14:22:18</t>
  </si>
  <si>
    <t>06.12.2021 14:22:19</t>
  </si>
  <si>
    <t>06.12.2021 14:22:21</t>
  </si>
  <si>
    <t>06.12.2021 14:23:51</t>
  </si>
  <si>
    <t>06.12.2021 14:23:52</t>
  </si>
  <si>
    <t>06.12.2021 14:23:54</t>
  </si>
  <si>
    <t>06.12.2021 14:23:55</t>
  </si>
  <si>
    <t>06.12.2021 14:23:57</t>
  </si>
  <si>
    <t>06.12.2021 14:23:58</t>
  </si>
  <si>
    <t>06.12.2021 14:25:27</t>
  </si>
  <si>
    <t>06.12.2021 14:25:28</t>
  </si>
  <si>
    <t>06.12.2021 14:25:30</t>
  </si>
  <si>
    <t>06.12.2021 14:25:31</t>
  </si>
  <si>
    <t>06.12.2021 14:25:33</t>
  </si>
  <si>
    <t>06.12.2021 14:25:55</t>
  </si>
  <si>
    <t>06.12.2021 14:25:58</t>
  </si>
  <si>
    <t>06.12.2021 14:26:00</t>
  </si>
  <si>
    <t>06.12.2021 14:26:01</t>
  </si>
  <si>
    <t>06.12.2021 14:26:03</t>
  </si>
  <si>
    <t>06.12.2021 14:26:04</t>
  </si>
  <si>
    <t>06.12.2021 14:29:57</t>
  </si>
  <si>
    <t>06.12.2021 14:30:16</t>
  </si>
  <si>
    <t>06.12.2021 14:30:18</t>
  </si>
  <si>
    <t>06.12.2021 14:30:19</t>
  </si>
  <si>
    <t>06.12.2021 14:30:22</t>
  </si>
  <si>
    <t>06.12.2021 14:30:24</t>
  </si>
  <si>
    <t>06.12.2021 14:30:25</t>
  </si>
  <si>
    <t>06.12.2021 14:31:18</t>
  </si>
  <si>
    <t>06.12.2021 14:31:19</t>
  </si>
  <si>
    <t>06.12.2021 14:31:21</t>
  </si>
  <si>
    <t>06.12.2021 14:31:22</t>
  </si>
  <si>
    <t>06.12.2021 14:31:24</t>
  </si>
  <si>
    <t>06.12.2021 14:31:25</t>
  </si>
  <si>
    <t>06.12.2021 14:32:48</t>
  </si>
  <si>
    <t>06.12.2021 14:32:49</t>
  </si>
  <si>
    <t>06.12.2021 14:32:51</t>
  </si>
  <si>
    <t>06.12.2021 14:32:54</t>
  </si>
  <si>
    <t>06.12.2021 14:32:55</t>
  </si>
  <si>
    <t>06.12.2021 14:35:28</t>
  </si>
  <si>
    <t>06.12.2021 14:35:30</t>
  </si>
  <si>
    <t>06.12.2021 14:35:31</t>
  </si>
  <si>
    <t>06.12.2021 14:35:33</t>
  </si>
  <si>
    <t>06.12.2021 14:35:34</t>
  </si>
  <si>
    <t>06.12.2021 14:37:48</t>
  </si>
  <si>
    <t>06.12.2021 14:37:49</t>
  </si>
  <si>
    <t>06.12.2021 14:37:51</t>
  </si>
  <si>
    <t>06.12.2021 14:37:52</t>
  </si>
  <si>
    <t>06.12.2021 14:37:54</t>
  </si>
  <si>
    <t>06.12.2021 14:38:42</t>
  </si>
  <si>
    <t>06.12.2021 14:38:43</t>
  </si>
  <si>
    <t>06.12.2021 14:38:45</t>
  </si>
  <si>
    <t>06.12.2021 14:38:46</t>
  </si>
  <si>
    <t>06.12.2021 14:38:48</t>
  </si>
  <si>
    <t>06.12.2021 14:38:49</t>
  </si>
  <si>
    <t>06.12.2021 14:38:51</t>
  </si>
  <si>
    <t>06.12.2021 14:38:52</t>
  </si>
  <si>
    <t>06.12.2021 14:41:34</t>
  </si>
  <si>
    <t>06.12.2021 14:42:18</t>
  </si>
  <si>
    <t>06.12.2021 14:42:21</t>
  </si>
  <si>
    <t>06.12.2021 14:42:22</t>
  </si>
  <si>
    <t>06.12.2021 14:42:24</t>
  </si>
  <si>
    <t>06.12.2021 14:42:25</t>
  </si>
  <si>
    <t>06.12.2021 14:42:27</t>
  </si>
  <si>
    <t>06.12.2021 14:42:28</t>
  </si>
  <si>
    <t>06.12.2021 14:42:36</t>
  </si>
  <si>
    <t>06.12.2021 14:42:37</t>
  </si>
  <si>
    <t>06.12.2021 14:42:39</t>
  </si>
  <si>
    <t>06.12.2021 14:42:40</t>
  </si>
  <si>
    <t>06.12.2021 14:42:42</t>
  </si>
  <si>
    <t>06.12.2021 14:42:43</t>
  </si>
  <si>
    <t>06.12.2021 14:42:45</t>
  </si>
  <si>
    <t>06.12.2021 14:42:48</t>
  </si>
  <si>
    <t>06.12.2021 14:44:06</t>
  </si>
  <si>
    <t>06.12.2021 14:44:07</t>
  </si>
  <si>
    <t>06.12.2021 14:44:09</t>
  </si>
  <si>
    <t>06.12.2021 14:44:10</t>
  </si>
  <si>
    <t>06.12.2021 14:44:12</t>
  </si>
  <si>
    <t>06.12.2021 14:44:13</t>
  </si>
  <si>
    <t>06.12.2021 14:44:15</t>
  </si>
  <si>
    <t>06.12.2021 14:44:18</t>
  </si>
  <si>
    <t>06.12.2021 14:45:01</t>
  </si>
  <si>
    <t>06.12.2021 14:45:07</t>
  </si>
  <si>
    <t>06.12.2021 14:45:13</t>
  </si>
  <si>
    <t>06.12.2021 14:45:15</t>
  </si>
  <si>
    <t>06.12.2021 14:45:16</t>
  </si>
  <si>
    <t>06.12.2021 14:46:46</t>
  </si>
  <si>
    <t>06.12.2021 14:46:48</t>
  </si>
  <si>
    <t>06.12.2021 14:46:49</t>
  </si>
  <si>
    <t>06.12.2021 14:46:51</t>
  </si>
  <si>
    <t>06.12.2021 14:46:52</t>
  </si>
  <si>
    <t>06.12.2021 14:48:06</t>
  </si>
  <si>
    <t>06.12.2021 14:48:07</t>
  </si>
  <si>
    <t>06.12.2021 14:48:09</t>
  </si>
  <si>
    <t>06.12.2021 14:48:10</t>
  </si>
  <si>
    <t>06.12.2021 14:48:12</t>
  </si>
  <si>
    <t>06.12.2021 14:48:13</t>
  </si>
  <si>
    <t>06.12.2021 14:48:43</t>
  </si>
  <si>
    <t>06.12.2021 14:48:45</t>
  </si>
  <si>
    <t>06.12.2021 14:48:46</t>
  </si>
  <si>
    <t>06.12.2021 14:48:48</t>
  </si>
  <si>
    <t>06.12.2021 14:48:49</t>
  </si>
  <si>
    <t>06.12.2021 14:48:51</t>
  </si>
  <si>
    <t>06.12.2021 14:52:04</t>
  </si>
  <si>
    <t>06.12.2021 14:52:06</t>
  </si>
  <si>
    <t>06.12.2021 14:52:07</t>
  </si>
  <si>
    <t>06.12.2021 14:52:09</t>
  </si>
  <si>
    <t>06.12.2021 14:52:10</t>
  </si>
  <si>
    <t>06.12.2021 14:52:12</t>
  </si>
  <si>
    <t>06.12.2021 14:52:13</t>
  </si>
  <si>
    <t>06.12.2021 14:52:15</t>
  </si>
  <si>
    <t>06.12.2021 14:52:16</t>
  </si>
  <si>
    <t>06.12.2021 14:52:25</t>
  </si>
  <si>
    <t>06.12.2021 14:52:33</t>
  </si>
  <si>
    <t>06.12.2021 14:52:39</t>
  </si>
  <si>
    <t>06.12.2021 14:54:42</t>
  </si>
  <si>
    <t>06.12.2021 14:54:43</t>
  </si>
  <si>
    <t>06.12.2021 14:54:45</t>
  </si>
  <si>
    <t>06.12.2021 14:54:46</t>
  </si>
  <si>
    <t>06.12.2021 14:54:48</t>
  </si>
  <si>
    <t>06.12.2021 14:54:49</t>
  </si>
  <si>
    <t>06.12.2021 14:54:51</t>
  </si>
  <si>
    <t>06.12.2021 14:54:52</t>
  </si>
  <si>
    <t>06.12.2021 14:54:54</t>
  </si>
  <si>
    <t>06.12.2021 14:54:57</t>
  </si>
  <si>
    <t>06.12.2021 14:54:58</t>
  </si>
  <si>
    <t>06.12.2021 14:58:21</t>
  </si>
  <si>
    <t>06.12.2021 14:58:22</t>
  </si>
  <si>
    <t>06.12.2021 14:58:24</t>
  </si>
  <si>
    <t>06.12.2021 14:58:25</t>
  </si>
  <si>
    <t>06.12.2021 14:58:27</t>
  </si>
  <si>
    <t>06.12.2021 14:58:28</t>
  </si>
  <si>
    <t>06.12.2021 14:58:30</t>
  </si>
  <si>
    <t>06.12.2021 14:58:31</t>
  </si>
  <si>
    <t>06.12.2021 14:58:45</t>
  </si>
  <si>
    <t>06.12.2021 14:58:46</t>
  </si>
  <si>
    <t>06.12.2021 14:58:48</t>
  </si>
  <si>
    <t>06.12.2021 14:58:49</t>
  </si>
  <si>
    <t>06.12.2021 14:58:51</t>
  </si>
  <si>
    <t>06.12.2021 14:58:52</t>
  </si>
  <si>
    <t>06.12.2021 14:59:36</t>
  </si>
  <si>
    <t>06.12.2021 14:59:37</t>
  </si>
  <si>
    <t>06.12.2021 14:59:39</t>
  </si>
  <si>
    <t>06.12.2021 14:59:40</t>
  </si>
  <si>
    <t>06.12.2021 14:59:42</t>
  </si>
  <si>
    <t>06.12.2021 14:59:43</t>
  </si>
  <si>
    <t>06.12.2021 14:59:45</t>
  </si>
  <si>
    <t>06.12.2021 15:06:10</t>
  </si>
  <si>
    <t>06.12.2021 15:06:12</t>
  </si>
  <si>
    <t>06.12.2021 15:06:13</t>
  </si>
  <si>
    <t>06.12.2021 15:06:15</t>
  </si>
  <si>
    <t>06.12.2021 15:06:16</t>
  </si>
  <si>
    <t>06.12.2021 15:06:18</t>
  </si>
  <si>
    <t>06.12.2021 15:06:19</t>
  </si>
  <si>
    <t>06.12.2021 15:07:46</t>
  </si>
  <si>
    <t>06.12.2021 15:07:48</t>
  </si>
  <si>
    <t>06.12.2021 15:07:49</t>
  </si>
  <si>
    <t>06.12.2021 15:07:51</t>
  </si>
  <si>
    <t>06.12.2021 15:07:52</t>
  </si>
  <si>
    <t>06.12.2021 15:07:54</t>
  </si>
  <si>
    <t>06.12.2021 15:07:55</t>
  </si>
  <si>
    <t>06.12.2021 15:08:40</t>
  </si>
  <si>
    <t>06.12.2021 15:08:42</t>
  </si>
  <si>
    <t>06.12.2021 15:08:43</t>
  </si>
  <si>
    <t>06.12.2021 15:08:45</t>
  </si>
  <si>
    <t>06.12.2021 15:08:46</t>
  </si>
  <si>
    <t>06.12.2021 15:08:48</t>
  </si>
  <si>
    <t>06.12.2021 15:08:49</t>
  </si>
  <si>
    <t>06.12.2021 15:08:51</t>
  </si>
  <si>
    <t>06.12.2021 15:08:52</t>
  </si>
  <si>
    <t>06.12.2021 15:09:25</t>
  </si>
  <si>
    <t>06.12.2021 15:09:27</t>
  </si>
  <si>
    <t>06.12.2021 15:09:28</t>
  </si>
  <si>
    <t>06.12.2021 15:09:30</t>
  </si>
  <si>
    <t>06.12.2021 15:09:31</t>
  </si>
  <si>
    <t>06.12.2021 15:09:33</t>
  </si>
  <si>
    <t>06.12.2021 15:09:43</t>
  </si>
  <si>
    <t>06.12.2021 15:09:45</t>
  </si>
  <si>
    <t>06.12.2021 15:09:46</t>
  </si>
  <si>
    <t>06.12.2021 15:09:48</t>
  </si>
  <si>
    <t>06.12.2021 15:09:49</t>
  </si>
  <si>
    <t>06.12.2021 15:09:51</t>
  </si>
  <si>
    <t>06.12.2021 15:09:52</t>
  </si>
  <si>
    <t>06.12.2021 15:09:54</t>
  </si>
  <si>
    <t>06.12.2021 15:10:22</t>
  </si>
  <si>
    <t>06.12.2021 15:10:24</t>
  </si>
  <si>
    <t>06.12.2021 15:10:25</t>
  </si>
  <si>
    <t>06.12.2021 15:10:27</t>
  </si>
  <si>
    <t>06.12.2021 15:10:30</t>
  </si>
  <si>
    <t>06.12.2021 15:10:31</t>
  </si>
  <si>
    <t>06.12.2021 15:13:19</t>
  </si>
  <si>
    <t>06.12.2021 15:15:27</t>
  </si>
  <si>
    <t>06.12.2021 15:15:28</t>
  </si>
  <si>
    <t>06.12.2021 15:15:30</t>
  </si>
  <si>
    <t>06.12.2021 15:15:31</t>
  </si>
  <si>
    <t>06.12.2021 15:15:33</t>
  </si>
  <si>
    <t>06.12.2021 15:15:34</t>
  </si>
  <si>
    <t>06.12.2021 15:15:36</t>
  </si>
  <si>
    <t>06.12.2021 15:15:37</t>
  </si>
  <si>
    <t>06.12.2021 15:15:39</t>
  </si>
  <si>
    <t>06.12.2021 15:15:40</t>
  </si>
  <si>
    <t>06.12.2021 15:15:42</t>
  </si>
  <si>
    <t>06.12.2021 15:15:43</t>
  </si>
  <si>
    <t>06.12.2021 15:15:45</t>
  </si>
  <si>
    <t>06.12.2021 15:15:46</t>
  </si>
  <si>
    <t>06.12.2021 15:18:28</t>
  </si>
  <si>
    <t>06.12.2021 15:18:30</t>
  </si>
  <si>
    <t>06.12.2021 15:18:31</t>
  </si>
  <si>
    <t>06.12.2021 15:18:33</t>
  </si>
  <si>
    <t>06.12.2021 15:18:34</t>
  </si>
  <si>
    <t>06.12.2021 15:18:36</t>
  </si>
  <si>
    <t>06.12.2021 15:18:37</t>
  </si>
  <si>
    <t>06.12.2021 15:18:39</t>
  </si>
  <si>
    <t>06.12.2021 15:18:40</t>
  </si>
  <si>
    <t>06.12.2021 15:18:42</t>
  </si>
  <si>
    <t>06.12.2021 15:18:46</t>
  </si>
  <si>
    <t>06.12.2021 15:18:48</t>
  </si>
  <si>
    <t>06.12.2021 15:18:49</t>
  </si>
  <si>
    <t>06.12.2021 15:19:12</t>
  </si>
  <si>
    <t>06.12.2021 15:19:13</t>
  </si>
  <si>
    <t>06.12.2021 15:19:15</t>
  </si>
  <si>
    <t>06.12.2021 15:19:16</t>
  </si>
  <si>
    <t>06.12.2021 15:19:18</t>
  </si>
  <si>
    <t>06.12.2021 15:19:19</t>
  </si>
  <si>
    <t>06.12.2021 15:19:21</t>
  </si>
  <si>
    <t>06.12.2021 15:19:22</t>
  </si>
  <si>
    <t>06.12.2021 15:19:24</t>
  </si>
  <si>
    <t>06.12.2021 15:19:25</t>
  </si>
  <si>
    <t>06.12.2021 15:19:52</t>
  </si>
  <si>
    <t>06.12.2021 15:19:54</t>
  </si>
  <si>
    <t>06.12.2021 15:19:55</t>
  </si>
  <si>
    <t>06.12.2021 15:19:57</t>
  </si>
  <si>
    <t>06.12.2021 15:19:58</t>
  </si>
  <si>
    <t>06.12.2021 15:20:00</t>
  </si>
  <si>
    <t>06.12.2021 15:20:01</t>
  </si>
  <si>
    <t>06.12.2021 15:20:18</t>
  </si>
  <si>
    <t>06.12.2021 15:20:19</t>
  </si>
  <si>
    <t>06.12.2021 15:20:21</t>
  </si>
  <si>
    <t>06.12.2021 15:20:22</t>
  </si>
  <si>
    <t>06.12.2021 15:20:24</t>
  </si>
  <si>
    <t>06.12.2021 15:20:26</t>
  </si>
  <si>
    <t>06.12.2021 15:20:27</t>
  </si>
  <si>
    <t>06.12.2021 15:22:10</t>
  </si>
  <si>
    <t>06.12.2021 15:22:13</t>
  </si>
  <si>
    <t>06.12.2021 15:22:15</t>
  </si>
  <si>
    <t>06.12.2021 15:22:16</t>
  </si>
  <si>
    <t>06.12.2021 15:22:18</t>
  </si>
  <si>
    <t>06.12.2021 15:28:19</t>
  </si>
  <si>
    <t>06.12.2021 15:28:21</t>
  </si>
  <si>
    <t>06.12.2021 15:28:22</t>
  </si>
  <si>
    <t>06.12.2021 15:28:24</t>
  </si>
  <si>
    <t>06.12.2021 15:28:25</t>
  </si>
  <si>
    <t>06.12.2021 15:28:27</t>
  </si>
  <si>
    <t>06.12.2021 15:28:28</t>
  </si>
  <si>
    <t>06.12.2021 15:28:30</t>
  </si>
  <si>
    <t>06.12.2021 15:28:55</t>
  </si>
  <si>
    <t>06.12.2021 15:28:57</t>
  </si>
  <si>
    <t>06.12.2021 15:28:58</t>
  </si>
  <si>
    <t>06.12.2021 15:29:00</t>
  </si>
  <si>
    <t>06.12.2021 15:29:01</t>
  </si>
  <si>
    <t>06.12.2021 15:29:03</t>
  </si>
  <si>
    <t>06.12.2021 15:29:04</t>
  </si>
  <si>
    <t>06.12.2021 15:29:06</t>
  </si>
  <si>
    <t>06.12.2021 15:29:07</t>
  </si>
  <si>
    <t>06.12.2021 15:29:09</t>
  </si>
  <si>
    <t>06.12.2021 15:29:10</t>
  </si>
  <si>
    <t>06.12.2021 15:29:38</t>
  </si>
  <si>
    <t>06.12.2021 15:29:41</t>
  </si>
  <si>
    <t>06.12.2021 15:29:42</t>
  </si>
  <si>
    <t>06.12.2021 15:29:44</t>
  </si>
  <si>
    <t>06.12.2021 15:29:45</t>
  </si>
  <si>
    <t>06.12.2021 15:29:47</t>
  </si>
  <si>
    <t>06.12.2021 15:29:48</t>
  </si>
  <si>
    <t>06.12.2021 15:31:01</t>
  </si>
  <si>
    <t>06.12.2021 15:31:03</t>
  </si>
  <si>
    <t>06.12.2021 15:31:04</t>
  </si>
  <si>
    <t>06.12.2021 15:31:06</t>
  </si>
  <si>
    <t>06.12.2021 15:31:07</t>
  </si>
  <si>
    <t>06.12.2021 15:31:09</t>
  </si>
  <si>
    <t>06.12.2021 15:32:54</t>
  </si>
  <si>
    <t>06.12.2021 15:32:56</t>
  </si>
  <si>
    <t>06.12.2021 15:32:57</t>
  </si>
  <si>
    <t>06.12.2021 15:32:59</t>
  </si>
  <si>
    <t>06.12.2021 15:33:00</t>
  </si>
  <si>
    <t>06.12.2021 15:33:02</t>
  </si>
  <si>
    <t>06.12.2021 15:33:03</t>
  </si>
  <si>
    <t>06.12.2021 15:33:36</t>
  </si>
  <si>
    <t>06.12.2021 15:33:38</t>
  </si>
  <si>
    <t>06.12.2021 15:33:39</t>
  </si>
  <si>
    <t>06.12.2021 15:33:41</t>
  </si>
  <si>
    <t>06.12.2021 15:33:42</t>
  </si>
  <si>
    <t>06.12.2021 15:33:44</t>
  </si>
  <si>
    <t>06.12.2021 15:33:47</t>
  </si>
  <si>
    <t>06.12.2021 15:35:10</t>
  </si>
  <si>
    <t>06.12.2021 15:35:12</t>
  </si>
  <si>
    <t>06.12.2021 15:35:13</t>
  </si>
  <si>
    <t>06.12.2021 15:35:15</t>
  </si>
  <si>
    <t>06.12.2021 15:36:45</t>
  </si>
  <si>
    <t>06.12.2021 15:36:46</t>
  </si>
  <si>
    <t>06.12.2021 15:36:48</t>
  </si>
  <si>
    <t>06.12.2021 15:36:49</t>
  </si>
  <si>
    <t>06.12.2021 15:36:51</t>
  </si>
  <si>
    <t>06.12.2021 15:36:52</t>
  </si>
  <si>
    <t>06.12.2021 15:36:54</t>
  </si>
  <si>
    <t>06.12.2021 15:37:43</t>
  </si>
  <si>
    <t>06.12.2021 15:37:46</t>
  </si>
  <si>
    <t>06.12.2021 15:37:48</t>
  </si>
  <si>
    <t>06.12.2021 15:37:49</t>
  </si>
  <si>
    <t>06.12.2021 15:37:51</t>
  </si>
  <si>
    <t>06.12.2021 15:37:52</t>
  </si>
  <si>
    <t>06.12.2021 15:37:55</t>
  </si>
  <si>
    <t>06.12.2021 15:37:57</t>
  </si>
  <si>
    <t>06.12.2021 15:37:58</t>
  </si>
  <si>
    <t>06.12.2021 15:38:00</t>
  </si>
  <si>
    <t>06.12.2021 15:38:17</t>
  </si>
  <si>
    <t>06.12.2021 15:38:18</t>
  </si>
  <si>
    <t>06.12.2021 15:38:20</t>
  </si>
  <si>
    <t>06.12.2021 15:38:21</t>
  </si>
  <si>
    <t>06.12.2021 15:38:23</t>
  </si>
  <si>
    <t>06.12.2021 15:38:24</t>
  </si>
  <si>
    <t>06.12.2021 15:38:26</t>
  </si>
  <si>
    <t>06.12.2021 15:39:10</t>
  </si>
  <si>
    <t>06.12.2021 15:39:46</t>
  </si>
  <si>
    <t>06.12.2021 15:39:48</t>
  </si>
  <si>
    <t>06.12.2021 15:39:49</t>
  </si>
  <si>
    <t>06.12.2021 15:39:51</t>
  </si>
  <si>
    <t>06.12.2021 15:39:52</t>
  </si>
  <si>
    <t>06.12.2021 15:39:54</t>
  </si>
  <si>
    <t>06.12.2021 15:40:03</t>
  </si>
  <si>
    <t>06.12.2021 15:40:04</t>
  </si>
  <si>
    <t>06.12.2021 15:40:06</t>
  </si>
  <si>
    <t>06.12.2021 15:40:07</t>
  </si>
  <si>
    <t>06.12.2021 15:40:10</t>
  </si>
  <si>
    <t>06.12.2021 15:40:12</t>
  </si>
  <si>
    <t>06.12.2021 15:40:13</t>
  </si>
  <si>
    <t>06.12.2021 15:40:15</t>
  </si>
  <si>
    <t>06.12.2021 15:40:55</t>
  </si>
  <si>
    <t>06.12.2021 15:40:57</t>
  </si>
  <si>
    <t>06.12.2021 15:40:58</t>
  </si>
  <si>
    <t>06.12.2021 15:41:00</t>
  </si>
  <si>
    <t>06.12.2021 15:41:01</t>
  </si>
  <si>
    <t>06.12.2021 15:41:03</t>
  </si>
  <si>
    <t>06.12.2021 15:41:04</t>
  </si>
  <si>
    <t>06.12.2021 15:41:06</t>
  </si>
  <si>
    <t>06.12.2021 15:41:07</t>
  </si>
  <si>
    <t>06.12.2021 15:43:07</t>
  </si>
  <si>
    <t>06.12.2021 15:43:09</t>
  </si>
  <si>
    <t>06.12.2021 15:43:13</t>
  </si>
  <si>
    <t>06.12.2021 15:43:15</t>
  </si>
  <si>
    <t>06.12.2021 15:43:16</t>
  </si>
  <si>
    <t>06.12.2021 15:45:22</t>
  </si>
  <si>
    <t>06.12.2021 15:45:24</t>
  </si>
  <si>
    <t>06.12.2021 15:45:25</t>
  </si>
  <si>
    <t>06.12.2021 15:45:27</t>
  </si>
  <si>
    <t>06.12.2021 15:45:28</t>
  </si>
  <si>
    <t>06.12.2021 15:45:30</t>
  </si>
  <si>
    <t>06.12.2021 15:46:03</t>
  </si>
  <si>
    <t>06.12.2021 15:46:04</t>
  </si>
  <si>
    <t>06.12.2021 15:46:06</t>
  </si>
  <si>
    <t>06.12.2021 15:46:07</t>
  </si>
  <si>
    <t>06.12.2021 15:46:09</t>
  </si>
  <si>
    <t>06.12.2021 15:46:10</t>
  </si>
  <si>
    <t>06.12.2021 15:48:06</t>
  </si>
  <si>
    <t>06.12.2021 15:48:07</t>
  </si>
  <si>
    <t>06.12.2021 15:48:09</t>
  </si>
  <si>
    <t>06.12.2021 15:48:10</t>
  </si>
  <si>
    <t>06.12.2021 15:48:12</t>
  </si>
  <si>
    <t>06.12.2021 15:48:13</t>
  </si>
  <si>
    <t>06.12.2021 15:48:15</t>
  </si>
  <si>
    <t>06.12.2021 15:48:18</t>
  </si>
  <si>
    <t>06.12.2021 15:48:19</t>
  </si>
  <si>
    <t>06.12.2021 15:48:49</t>
  </si>
  <si>
    <t>06.12.2021 15:48:51</t>
  </si>
  <si>
    <t>06.12.2021 15:48:52</t>
  </si>
  <si>
    <t>06.12.2021 15:48:54</t>
  </si>
  <si>
    <t>06.12.2021 15:48:55</t>
  </si>
  <si>
    <t>06.12.2021 15:48:57</t>
  </si>
  <si>
    <t>06.12.2021 15:50:01</t>
  </si>
  <si>
    <t>06.12.2021 15:50:03</t>
  </si>
  <si>
    <t>06.12.2021 15:50:04</t>
  </si>
  <si>
    <t>06.12.2021 15:50:06</t>
  </si>
  <si>
    <t>06.12.2021 15:50:07</t>
  </si>
  <si>
    <t>06.12.2021 15:50:09</t>
  </si>
  <si>
    <t>06.12.2021 15:50:10</t>
  </si>
  <si>
    <t>06.12.2021 15:50:12</t>
  </si>
  <si>
    <t>06.12.2021 15:50:13</t>
  </si>
  <si>
    <t>06.12.2021 15:50:18</t>
  </si>
  <si>
    <t>06.12.2021 15:50:19</t>
  </si>
  <si>
    <t>06.12.2021 15:50:21</t>
  </si>
  <si>
    <t>06.12.2021 15:50:24</t>
  </si>
  <si>
    <t>06.12.2021 15:50:25</t>
  </si>
  <si>
    <t>06.12.2021 15:50:27</t>
  </si>
  <si>
    <t>06.12.2021 15:51:39</t>
  </si>
  <si>
    <t>06.12.2021 15:51:40</t>
  </si>
  <si>
    <t>06.12.2021 15:51:42</t>
  </si>
  <si>
    <t>06.12.2021 15:51:43</t>
  </si>
  <si>
    <t>06.12.2021 15:51:45</t>
  </si>
  <si>
    <t>06.12.2021 15:51:46</t>
  </si>
  <si>
    <t>06.12.2021 15:51:48</t>
  </si>
  <si>
    <t>06.12.2021 15:51:49</t>
  </si>
  <si>
    <t>06.12.2021 15:51:51</t>
  </si>
  <si>
    <t>06.12.2021 15:52:49</t>
  </si>
  <si>
    <t>06.12.2021 15:52:51</t>
  </si>
  <si>
    <t>06.12.2021 15:52:52</t>
  </si>
  <si>
    <t>06.12.2021 15:52:54</t>
  </si>
  <si>
    <t>06.12.2021 15:52:55</t>
  </si>
  <si>
    <t>06.12.2021 15:52:57</t>
  </si>
  <si>
    <t>06.12.2021 15:52:58</t>
  </si>
  <si>
    <t>06.12.2021 15:53:00</t>
  </si>
  <si>
    <t>06.12.2021 15:53:01</t>
  </si>
  <si>
    <t>06.12.2021 15:53:36</t>
  </si>
  <si>
    <t>06.12.2021 15:53:38</t>
  </si>
  <si>
    <t>06.12.2021 15:53:39</t>
  </si>
  <si>
    <t>06.12.2021 15:53:44</t>
  </si>
  <si>
    <t>06.12.2021 15:53:45</t>
  </si>
  <si>
    <t>06.12.2021 15:53:47</t>
  </si>
  <si>
    <t>06.12.2021 15:53:48</t>
  </si>
  <si>
    <t>06.12.2021 15:53:50</t>
  </si>
  <si>
    <t>06.12.2021 15:53:51</t>
  </si>
  <si>
    <t>06.12.2021 15:53:53</t>
  </si>
  <si>
    <t>06.12.2021 15:54:21</t>
  </si>
  <si>
    <t>06.12.2021 15:54:24</t>
  </si>
  <si>
    <t>06.12.2021 15:54:25</t>
  </si>
  <si>
    <t>06.12.2021 15:54:27</t>
  </si>
  <si>
    <t>06.12.2021 15:54:28</t>
  </si>
  <si>
    <t>06.12.2021 15:54:30</t>
  </si>
  <si>
    <t>06.12.2021 15:56:51</t>
  </si>
  <si>
    <t>06.12.2021 15:56:54</t>
  </si>
  <si>
    <t>06.12.2021 15:56:55</t>
  </si>
  <si>
    <t>06.12.2021 15:56:57</t>
  </si>
  <si>
    <t>06.12.2021 15:56:58</t>
  </si>
  <si>
    <t>06.12.2021 15:57:00</t>
  </si>
  <si>
    <t>06.12.2021 15:57:02</t>
  </si>
  <si>
    <t>06.12.2021 16:03:33</t>
  </si>
  <si>
    <t>06.12.2021 16:03:34</t>
  </si>
  <si>
    <t>06.12.2021 16:03:36</t>
  </si>
  <si>
    <t>06.12.2021 16:03:37</t>
  </si>
  <si>
    <t>06.12.2021 16:03:39</t>
  </si>
  <si>
    <t>06.12.2021 16:03:40</t>
  </si>
  <si>
    <t>06.12.2021 16:03:42</t>
  </si>
  <si>
    <t>06.12.2021 16:03:43</t>
  </si>
  <si>
    <t>06.12.2021 16:03:54</t>
  </si>
  <si>
    <t>06.12.2021 16:03:55</t>
  </si>
  <si>
    <t>06.12.2021 16:03:57</t>
  </si>
  <si>
    <t>06.12.2021 16:03:58</t>
  </si>
  <si>
    <t>06.12.2021 16:04:00</t>
  </si>
  <si>
    <t>06.12.2021 16:04:01</t>
  </si>
  <si>
    <t>06.12.2021 16:04:03</t>
  </si>
  <si>
    <t>06.12.2021 16:04:04</t>
  </si>
  <si>
    <t>06.12.2021 16:04:29</t>
  </si>
  <si>
    <t>06.12.2021 16:04:30</t>
  </si>
  <si>
    <t>06.12.2021 16:04:33</t>
  </si>
  <si>
    <t>06.12.2021 16:04:35</t>
  </si>
  <si>
    <t>06.12.2021 16:04:36</t>
  </si>
  <si>
    <t>06.12.2021 16:05:18</t>
  </si>
  <si>
    <t>06.12.2021 16:05:19</t>
  </si>
  <si>
    <t>06.12.2021 16:05:21</t>
  </si>
  <si>
    <t>06.12.2021 16:05:22</t>
  </si>
  <si>
    <t>06.12.2021 16:05:24</t>
  </si>
  <si>
    <t>06.12.2021 16:05:25</t>
  </si>
  <si>
    <t>06.12.2021 16:05:39</t>
  </si>
  <si>
    <t>06.12.2021 16:05:42</t>
  </si>
  <si>
    <t>06.12.2021 16:05:43</t>
  </si>
  <si>
    <t>06.12.2021 16:05:45</t>
  </si>
  <si>
    <t>06.12.2021 16:05:46</t>
  </si>
  <si>
    <t>06.12.2021 16:05:48</t>
  </si>
  <si>
    <t>06.12.2021 16:06:07</t>
  </si>
  <si>
    <t>06.12.2021 16:06:09</t>
  </si>
  <si>
    <t>06.12.2021 16:06:10</t>
  </si>
  <si>
    <t>06.12.2021 16:06:12</t>
  </si>
  <si>
    <t>06.12.2021 16:06:13</t>
  </si>
  <si>
    <t>06.12.2021 16:06:15</t>
  </si>
  <si>
    <t>06.12.2021 16:07:15</t>
  </si>
  <si>
    <t>06.12.2021 16:07:16</t>
  </si>
  <si>
    <t>06.12.2021 16:07:18</t>
  </si>
  <si>
    <t>06.12.2021 16:07:19</t>
  </si>
  <si>
    <t>06.12.2021 16:07:21</t>
  </si>
  <si>
    <t>06.12.2021 16:07:22</t>
  </si>
  <si>
    <t>06.12.2021 16:07:24</t>
  </si>
  <si>
    <t>06.12.2021 16:07:25</t>
  </si>
  <si>
    <t>06.12.2021 16:07:40</t>
  </si>
  <si>
    <t>06.12.2021 16:07:42</t>
  </si>
  <si>
    <t>06.12.2021 16:07:43</t>
  </si>
  <si>
    <t>06.12.2021 16:07:45</t>
  </si>
  <si>
    <t>06.12.2021 16:07:46</t>
  </si>
  <si>
    <t>06.12.2021 16:07:48</t>
  </si>
  <si>
    <t>06.12.2021 16:07:49</t>
  </si>
  <si>
    <t>06.12.2021 16:08:10</t>
  </si>
  <si>
    <t>06.12.2021 16:08:12</t>
  </si>
  <si>
    <t>06.12.2021 16:08:13</t>
  </si>
  <si>
    <t>06.12.2021 16:08:15</t>
  </si>
  <si>
    <t>06.12.2021 16:08:16</t>
  </si>
  <si>
    <t>06.12.2021 16:08:18</t>
  </si>
  <si>
    <t>06.12.2021 16:09:09</t>
  </si>
  <si>
    <t>06.12.2021 16:09:10</t>
  </si>
  <si>
    <t>06.12.2021 16:09:12</t>
  </si>
  <si>
    <t>06.12.2021 16:09:13</t>
  </si>
  <si>
    <t>06.12.2021 16:09:15</t>
  </si>
  <si>
    <t>06.12.2021 16:09:16</t>
  </si>
  <si>
    <t>06.12.2021 16:09:18</t>
  </si>
  <si>
    <t>06.12.2021 16:09:19</t>
  </si>
  <si>
    <t>06.12.2021 16:09:21</t>
  </si>
  <si>
    <t>06.12.2021 16:09:22</t>
  </si>
  <si>
    <t>06.12.2021 16:09:24</t>
  </si>
  <si>
    <t>06.12.2021 16:09:25</t>
  </si>
  <si>
    <t>06.12.2021 16:09:27</t>
  </si>
  <si>
    <t>06.12.2021 16:09:30</t>
  </si>
  <si>
    <t>06.12.2021 16:09:31</t>
  </si>
  <si>
    <t>06.12.2021 16:09:33</t>
  </si>
  <si>
    <t>06.12.2021 16:09:34</t>
  </si>
  <si>
    <t>06.12.2021 16:09:36</t>
  </si>
  <si>
    <t>06.12.2021 16:09:37</t>
  </si>
  <si>
    <t>06.12.2021 16:09:39</t>
  </si>
  <si>
    <t>06.12.2021 16:09:40</t>
  </si>
  <si>
    <t>06.12.2021 16:09:42</t>
  </si>
  <si>
    <t>06.12.2021 16:10:43</t>
  </si>
  <si>
    <t>06.12.2021 16:10:45</t>
  </si>
  <si>
    <t>06.12.2021 16:10:46</t>
  </si>
  <si>
    <t>06.12.2021 16:10:48</t>
  </si>
  <si>
    <t>06.12.2021 16:10:49</t>
  </si>
  <si>
    <t>06.12.2021 16:11:33</t>
  </si>
  <si>
    <t>06.12.2021 16:11:34</t>
  </si>
  <si>
    <t>06.12.2021 16:11:36</t>
  </si>
  <si>
    <t>06.12.2021 16:11:37</t>
  </si>
  <si>
    <t>06.12.2021 16:11:39</t>
  </si>
  <si>
    <t>06.12.2021 16:11:42</t>
  </si>
  <si>
    <t>06.12.2021 16:11:43</t>
  </si>
  <si>
    <t>06.12.2021 16:11:45</t>
  </si>
  <si>
    <t>06.12.2021 16:11:46</t>
  </si>
  <si>
    <t>06.12.2021 16:11:48</t>
  </si>
  <si>
    <t>06.12.2021 16:11:49</t>
  </si>
  <si>
    <t>06.12.2021 16:11:51</t>
  </si>
  <si>
    <t>06.12.2021 16:11:52</t>
  </si>
  <si>
    <t>06.12.2021 16:12:37</t>
  </si>
  <si>
    <t>06.12.2021 16:12:39</t>
  </si>
  <si>
    <t>06.12.2021 16:12:40</t>
  </si>
  <si>
    <t>06.12.2021 16:12:42</t>
  </si>
  <si>
    <t>06.12.2021 16:12:43</t>
  </si>
  <si>
    <t>06.12.2021 16:12:45</t>
  </si>
  <si>
    <t>06.12.2021 16:12:46</t>
  </si>
  <si>
    <t>06.12.2021 16:12:48</t>
  </si>
  <si>
    <t>06.12.2021 16:12:49</t>
  </si>
  <si>
    <t>06.12.2021 16:12:51</t>
  </si>
  <si>
    <t>06.12.2021 16:12:52</t>
  </si>
  <si>
    <t>06.12.2021 16:12:54</t>
  </si>
  <si>
    <t>06.12.2021 16:12:55</t>
  </si>
  <si>
    <t>06.12.2021 16:12:57</t>
  </si>
  <si>
    <t>06.12.2021 16:12:58</t>
  </si>
  <si>
    <t>06.12.2021 16:15:40</t>
  </si>
  <si>
    <t>06.12.2021 16:15:42</t>
  </si>
  <si>
    <t>06.12.2021 16:15:43</t>
  </si>
  <si>
    <t>06.12.2021 16:15:45</t>
  </si>
  <si>
    <t>06.12.2021 16:15:46</t>
  </si>
  <si>
    <t>06.12.2021 16:15:48</t>
  </si>
  <si>
    <t>06.12.2021 16:15:49</t>
  </si>
  <si>
    <t>06.12.2021 16:15:51</t>
  </si>
  <si>
    <t>06.12.2021 16:15:52</t>
  </si>
  <si>
    <t>06.12.2021 16:15:54</t>
  </si>
  <si>
    <t>06.12.2021 16:17:06</t>
  </si>
  <si>
    <t>06.12.2021 16:17:07</t>
  </si>
  <si>
    <t>06.12.2021 16:17:09</t>
  </si>
  <si>
    <t>06.12.2021 16:17:10</t>
  </si>
  <si>
    <t>06.12.2021 16:17:12</t>
  </si>
  <si>
    <t>06.12.2021 16:17:13</t>
  </si>
  <si>
    <t>06.12.2021 16:17:16</t>
  </si>
  <si>
    <t>06.12.2021 16:17:18</t>
  </si>
  <si>
    <t>06.12.2021 16:19:43</t>
  </si>
  <si>
    <t>06.12.2021 16:19:45</t>
  </si>
  <si>
    <t>06.12.2021 16:19:46</t>
  </si>
  <si>
    <t>06.12.2021 16:19:48</t>
  </si>
  <si>
    <t>06.12.2021 16:19:49</t>
  </si>
  <si>
    <t>06.12.2021 16:20:01</t>
  </si>
  <si>
    <t>06.12.2021 16:20:03</t>
  </si>
  <si>
    <t>06.12.2021 16:20:04</t>
  </si>
  <si>
    <t>06.12.2021 16:20:09</t>
  </si>
  <si>
    <t>06.12.2021 16:20:10</t>
  </si>
  <si>
    <t>06.12.2021 16:20:13</t>
  </si>
  <si>
    <t>06.12.2021 16:20:15</t>
  </si>
  <si>
    <t>06.12.2021 16:20:16</t>
  </si>
  <si>
    <t>06.12.2021 16:20:18</t>
  </si>
  <si>
    <t>06.12.2021 16:20:19</t>
  </si>
  <si>
    <t>06.12.2021 16:20:21</t>
  </si>
  <si>
    <t>06.12.2021 16:20:22</t>
  </si>
  <si>
    <t>06.12.2021 16:20:24</t>
  </si>
  <si>
    <t>06.12.2021 16:20:25</t>
  </si>
  <si>
    <t>06.12.2021 16:20:27</t>
  </si>
  <si>
    <t>06.12.2021 16:20:28</t>
  </si>
  <si>
    <t>06.12.2021 16:20:30</t>
  </si>
  <si>
    <t>06.12.2021 16:20:31</t>
  </si>
  <si>
    <t>06.12.2021 16:20:33</t>
  </si>
  <si>
    <t>06.12.2021 16:20:34</t>
  </si>
  <si>
    <t>06.12.2021 16:20:36</t>
  </si>
  <si>
    <t>06.12.2021 16:21:16</t>
  </si>
  <si>
    <t>06.12.2021 16:21:18</t>
  </si>
  <si>
    <t>06.12.2021 16:21:19</t>
  </si>
  <si>
    <t>06.12.2021 16:21:21</t>
  </si>
  <si>
    <t>06.12.2021 16:21:22</t>
  </si>
  <si>
    <t>06.12.2021 16:21:24</t>
  </si>
  <si>
    <t>06.12.2021 16:21:25</t>
  </si>
  <si>
    <t>06.12.2021 16:21:27</t>
  </si>
  <si>
    <t>06.12.2021 16:21:49</t>
  </si>
  <si>
    <t>06.12.2021 16:21:51</t>
  </si>
  <si>
    <t>06.12.2021 16:21:52</t>
  </si>
  <si>
    <t>06.12.2021 16:21:55</t>
  </si>
  <si>
    <t>06.12.2021 16:21:57</t>
  </si>
  <si>
    <t>06.12.2021 16:23:07</t>
  </si>
  <si>
    <t>06.12.2021 16:23:09</t>
  </si>
  <si>
    <t>06.12.2021 16:23:12</t>
  </si>
  <si>
    <t>06.12.2021 16:23:13</t>
  </si>
  <si>
    <t>06.12.2021 16:23:15</t>
  </si>
  <si>
    <t>06.12.2021 16:23:16</t>
  </si>
  <si>
    <t>06.12.2021 16:23:24</t>
  </si>
  <si>
    <t>06.12.2021 16:23:25</t>
  </si>
  <si>
    <t>06.12.2021 16:23:27</t>
  </si>
  <si>
    <t>06.12.2021 16:23:28</t>
  </si>
  <si>
    <t>06.12.2021 16:24:27</t>
  </si>
  <si>
    <t>06.12.2021 16:24:28</t>
  </si>
  <si>
    <t>06.12.2021 16:24:30</t>
  </si>
  <si>
    <t>06.12.2021 16:24:31</t>
  </si>
  <si>
    <t>06.12.2021 16:24:33</t>
  </si>
  <si>
    <t>06.12.2021 16:24:45</t>
  </si>
  <si>
    <t>06.12.2021 16:24:46</t>
  </si>
  <si>
    <t>06.12.2021 16:24:48</t>
  </si>
  <si>
    <t>06.12.2021 16:24:49</t>
  </si>
  <si>
    <t>06.12.2021 16:24:51</t>
  </si>
  <si>
    <t>06.12.2021 16:24:52</t>
  </si>
  <si>
    <t>06.12.2021 16:24:54</t>
  </si>
  <si>
    <t>06.12.2021 16:24:55</t>
  </si>
  <si>
    <t>06.12.2021 16:25:27</t>
  </si>
  <si>
    <t>06.12.2021 16:25:30</t>
  </si>
  <si>
    <t>06.12.2021 16:25:31</t>
  </si>
  <si>
    <t>06.12.2021 16:25:33</t>
  </si>
  <si>
    <t>06.12.2021 16:25:34</t>
  </si>
  <si>
    <t>06.12.2021 16:26:28</t>
  </si>
  <si>
    <t>06.12.2021 16:26:34</t>
  </si>
  <si>
    <t>06.12.2021 16:26:36</t>
  </si>
  <si>
    <t>06.12.2021 16:26:37</t>
  </si>
  <si>
    <t>06.12.2021 16:26:39</t>
  </si>
  <si>
    <t>06.12.2021 16:26:40</t>
  </si>
  <si>
    <t>06.12.2021 16:26:42</t>
  </si>
  <si>
    <t>06.12.2021 16:26:45</t>
  </si>
  <si>
    <t>06.12.2021 16:26:46</t>
  </si>
  <si>
    <t>06.12.2021 16:26:48</t>
  </si>
  <si>
    <t>06.12.2021 16:28:36</t>
  </si>
  <si>
    <t>06.12.2021 16:28:37</t>
  </si>
  <si>
    <t>06.12.2021 16:28:39</t>
  </si>
  <si>
    <t>06.12.2021 16:28:40</t>
  </si>
  <si>
    <t>06.12.2021 16:28:42</t>
  </si>
  <si>
    <t>06.12.2021 16:28:43</t>
  </si>
  <si>
    <t>06.12.2021 16:28:45</t>
  </si>
  <si>
    <t>06.12.2021 16:32:00</t>
  </si>
  <si>
    <t>06.12.2021 16:32:01</t>
  </si>
  <si>
    <t>06.12.2021 16:32:03</t>
  </si>
  <si>
    <t>06.12.2021 16:32:04</t>
  </si>
  <si>
    <t>06.12.2021 16:32:06</t>
  </si>
  <si>
    <t>06.12.2021 16:32:07</t>
  </si>
  <si>
    <t>06.12.2021 16:32:09</t>
  </si>
  <si>
    <t>06.12.2021 16:32:10</t>
  </si>
  <si>
    <t>06.12.2021 16:32:12</t>
  </si>
  <si>
    <t>06.12.2021 16:32:13</t>
  </si>
  <si>
    <t>06.12.2021 16:32:16</t>
  </si>
  <si>
    <t>06.12.2021 16:32:54</t>
  </si>
  <si>
    <t>06.12.2021 16:32:55</t>
  </si>
  <si>
    <t>06.12.2021 16:32:57</t>
  </si>
  <si>
    <t>06.12.2021 16:32:58</t>
  </si>
  <si>
    <t>06.12.2021 16:33:00</t>
  </si>
  <si>
    <t>06.12.2021 16:33:01</t>
  </si>
  <si>
    <t>06.12.2021 16:33:21</t>
  </si>
  <si>
    <t>06.12.2021 16:33:23</t>
  </si>
  <si>
    <t>06.12.2021 16:33:24</t>
  </si>
  <si>
    <t>06.12.2021 16:33:26</t>
  </si>
  <si>
    <t>06.12.2021 16:33:27</t>
  </si>
  <si>
    <t>06.12.2021 16:33:29</t>
  </si>
  <si>
    <t>06.12.2021 16:33:30</t>
  </si>
  <si>
    <t>06.12.2021 16:33:33</t>
  </si>
  <si>
    <t>06.12.2021 16:33:35</t>
  </si>
  <si>
    <t>06.12.2021 16:33:36</t>
  </si>
  <si>
    <t>06.12.2021 16:33:38</t>
  </si>
  <si>
    <t>06.12.2021 16:33:39</t>
  </si>
  <si>
    <t>06.12.2021 16:35:00</t>
  </si>
  <si>
    <t>06.12.2021 16:35:01</t>
  </si>
  <si>
    <t>06.12.2021 16:35:04</t>
  </si>
  <si>
    <t>06.12.2021 16:35:06</t>
  </si>
  <si>
    <t>06.12.2021 16:35:09</t>
  </si>
  <si>
    <t>06.12.2021 16:35:10</t>
  </si>
  <si>
    <t>06.12.2021 16:35:12</t>
  </si>
  <si>
    <t>06.12.2021 16:35:13</t>
  </si>
  <si>
    <t>06.12.2021 16:35:15</t>
  </si>
  <si>
    <t>06.12.2021 16:35:16</t>
  </si>
  <si>
    <t>06.12.2021 16:36:03</t>
  </si>
  <si>
    <t>06.12.2021 16:36:04</t>
  </si>
  <si>
    <t>06.12.2021 16:36:07</t>
  </si>
  <si>
    <t>06.12.2021 16:36:09</t>
  </si>
  <si>
    <t>06.12.2021 16:36:10</t>
  </si>
  <si>
    <t>06.12.2021 16:36:12</t>
  </si>
  <si>
    <t>06.12.2021 16:36:13</t>
  </si>
  <si>
    <t>06.12.2021 16:36:15</t>
  </si>
  <si>
    <t>06.12.2021 16:36:21</t>
  </si>
  <si>
    <t>06.12.2021 16:36:22</t>
  </si>
  <si>
    <t>06.12.2021 16:36:24</t>
  </si>
  <si>
    <t>06.12.2021 16:36:25</t>
  </si>
  <si>
    <t>06.12.2021 16:36:27</t>
  </si>
  <si>
    <t>06.12.2021 16:36:28</t>
  </si>
  <si>
    <t>06.12.2021 16:36:36</t>
  </si>
  <si>
    <t>06.12.2021 16:36:37</t>
  </si>
  <si>
    <t>06.12.2021 16:36:39</t>
  </si>
  <si>
    <t>06.12.2021 16:36:40</t>
  </si>
  <si>
    <t>06.12.2021 16:36:42</t>
  </si>
  <si>
    <t>06.12.2021 16:38:04</t>
  </si>
  <si>
    <t>06.12.2021 16:38:06</t>
  </si>
  <si>
    <t>06.12.2021 16:38:07</t>
  </si>
  <si>
    <t>06.12.2021 16:38:09</t>
  </si>
  <si>
    <t>06.12.2021 16:38:10</t>
  </si>
  <si>
    <t>06.12.2021 16:38:12</t>
  </si>
  <si>
    <t>06.12.2021 16:38:45</t>
  </si>
  <si>
    <t>06.12.2021 16:38:46</t>
  </si>
  <si>
    <t>06.12.2021 16:38:48</t>
  </si>
  <si>
    <t>06.12.2021 16:38:51</t>
  </si>
  <si>
    <t>06.12.2021 16:38:52</t>
  </si>
  <si>
    <t>06.12.2021 16:38:57</t>
  </si>
  <si>
    <t>06.12.2021 16:38:58</t>
  </si>
  <si>
    <t>06.12.2021 16:39:00</t>
  </si>
  <si>
    <t>06.12.2021 16:39:01</t>
  </si>
  <si>
    <t>06.12.2021 16:39:03</t>
  </si>
  <si>
    <t>06.12.2021 16:39:04</t>
  </si>
  <si>
    <t>06.12.2021 16:39:06</t>
  </si>
  <si>
    <t>06.12.2021 16:39:13</t>
  </si>
  <si>
    <t>06.12.2021 16:39:15</t>
  </si>
  <si>
    <t>06.12.2021 16:39:16</t>
  </si>
  <si>
    <t>06.12.2021 16:39:18</t>
  </si>
  <si>
    <t>06.12.2021 16:39:19</t>
  </si>
  <si>
    <t>06.12.2021 16:39:21</t>
  </si>
  <si>
    <t>06.12.2021 16:39:44</t>
  </si>
  <si>
    <t>06.12.2021 16:39:45</t>
  </si>
  <si>
    <t>06.12.2021 16:39:47</t>
  </si>
  <si>
    <t>06.12.2021 16:39:48</t>
  </si>
  <si>
    <t>06.12.2021 16:39:50</t>
  </si>
  <si>
    <t>06.12.2021 16:39:51</t>
  </si>
  <si>
    <t>06.12.2021 16:40:49</t>
  </si>
  <si>
    <t>06.12.2021 16:40:51</t>
  </si>
  <si>
    <t>06.12.2021 16:40:52</t>
  </si>
  <si>
    <t>06.12.2021 16:40:54</t>
  </si>
  <si>
    <t>06.12.2021 16:40:59</t>
  </si>
  <si>
    <t>06.12.2021 16:42:12</t>
  </si>
  <si>
    <t>06.12.2021 16:42:13</t>
  </si>
  <si>
    <t>06.12.2021 16:42:15</t>
  </si>
  <si>
    <t>06.12.2021 16:42:16</t>
  </si>
  <si>
    <t>06.12.2021 16:42:18</t>
  </si>
  <si>
    <t>06.12.2021 16:43:36</t>
  </si>
  <si>
    <t>06.12.2021 16:43:37</t>
  </si>
  <si>
    <t>06.12.2021 16:43:39</t>
  </si>
  <si>
    <t>06.12.2021 16:43:40</t>
  </si>
  <si>
    <t>06.12.2021 16:43:42</t>
  </si>
  <si>
    <t>06.12.2021 16:43:43</t>
  </si>
  <si>
    <t>06.12.2021 16:43:46</t>
  </si>
  <si>
    <t>06.12.2021 16:44:09</t>
  </si>
  <si>
    <t>06.12.2021 16:44:10</t>
  </si>
  <si>
    <t>06.12.2021 16:44:12</t>
  </si>
  <si>
    <t>06.12.2021 16:44:13</t>
  </si>
  <si>
    <t>06.12.2021 16:44:15</t>
  </si>
  <si>
    <t>06.12.2021 16:44:16</t>
  </si>
  <si>
    <t>06.12.2021 16:44:24</t>
  </si>
  <si>
    <t>06.12.2021 16:44:25</t>
  </si>
  <si>
    <t>06.12.2021 16:44:27</t>
  </si>
  <si>
    <t>06.12.2021 16:44:28</t>
  </si>
  <si>
    <t>06.12.2021 16:44:30</t>
  </si>
  <si>
    <t>06.12.2021 16:44:31</t>
  </si>
  <si>
    <t>06.12.2021 16:45:13</t>
  </si>
  <si>
    <t>06.12.2021 16:45:24</t>
  </si>
  <si>
    <t>06.12.2021 16:45:25</t>
  </si>
  <si>
    <t>06.12.2021 16:45:27</t>
  </si>
  <si>
    <t>06.12.2021 16:45:28</t>
  </si>
  <si>
    <t>06.12.2021 16:45:30</t>
  </si>
  <si>
    <t>06.12.2021 16:45:31</t>
  </si>
  <si>
    <t>06.12.2021 16:45:33</t>
  </si>
  <si>
    <t>06.12.2021 16:45:34</t>
  </si>
  <si>
    <t>06.12.2021 16:45:40</t>
  </si>
  <si>
    <t>06.12.2021 16:45:42</t>
  </si>
  <si>
    <t>06.12.2021 16:45:43</t>
  </si>
  <si>
    <t>06.12.2021 16:45:45</t>
  </si>
  <si>
    <t>06.12.2021 16:45:46</t>
  </si>
  <si>
    <t>06.12.2021 16:45:48</t>
  </si>
  <si>
    <t>06.12.2021 16:45:49</t>
  </si>
  <si>
    <t>06.12.2021 16:45:51</t>
  </si>
  <si>
    <t>06.12.2021 16:45:54</t>
  </si>
  <si>
    <t>06.12.2021 16:45:55</t>
  </si>
  <si>
    <t>06.12.2021 16:45:57</t>
  </si>
  <si>
    <t>06.12.2021 16:47:25</t>
  </si>
  <si>
    <t>06.12.2021 16:47:27</t>
  </si>
  <si>
    <t>06.12.2021 16:47:28</t>
  </si>
  <si>
    <t>06.12.2021 16:47:30</t>
  </si>
  <si>
    <t>06.12.2021 16:47:31</t>
  </si>
  <si>
    <t>06.12.2021 16:47:33</t>
  </si>
  <si>
    <t>06.12.2021 16:47:34</t>
  </si>
  <si>
    <t>06.12.2021 16:48:45</t>
  </si>
  <si>
    <t>06.12.2021 16:48:46</t>
  </si>
  <si>
    <t>06.12.2021 16:48:48</t>
  </si>
  <si>
    <t>06.12.2021 16:48:49</t>
  </si>
  <si>
    <t>06.12.2021 16:48:51</t>
  </si>
  <si>
    <t>06.12.2021 16:48:52</t>
  </si>
  <si>
    <t>06.12.2021 16:48:54</t>
  </si>
  <si>
    <t>06.12.2021 16:48:56</t>
  </si>
  <si>
    <t>06.12.2021 16:49:09</t>
  </si>
  <si>
    <t>06.12.2021 16:49:10</t>
  </si>
  <si>
    <t>06.12.2021 16:49:12</t>
  </si>
  <si>
    <t>06.12.2021 16:49:13</t>
  </si>
  <si>
    <t>06.12.2021 16:49:15</t>
  </si>
  <si>
    <t>06.12.2021 16:49:16</t>
  </si>
  <si>
    <t>06.12.2021 16:49:18</t>
  </si>
  <si>
    <t>06.12.2021 16:49:19</t>
  </si>
  <si>
    <t>06.12.2021 16:49:21</t>
  </si>
  <si>
    <t>06.12.2021 16:49:22</t>
  </si>
  <si>
    <t>06.12.2021 16:49:24</t>
  </si>
  <si>
    <t>06.12.2021 16:49:27</t>
  </si>
  <si>
    <t>06.12.2021 16:49:28</t>
  </si>
  <si>
    <t>06.12.2021 16:49:30</t>
  </si>
  <si>
    <t>06.12.2021 16:49:31</t>
  </si>
  <si>
    <t>06.12.2021 16:49:33</t>
  </si>
  <si>
    <t>06.12.2021 16:49:36</t>
  </si>
  <si>
    <t>06.12.2021 16:49:37</t>
  </si>
  <si>
    <t>06.12.2021 16:50:39</t>
  </si>
  <si>
    <t>06.12.2021 16:50:40</t>
  </si>
  <si>
    <t>06.12.2021 16:50:42</t>
  </si>
  <si>
    <t>06.12.2021 16:50:43</t>
  </si>
  <si>
    <t>06.12.2021 16:50:45</t>
  </si>
  <si>
    <t>06.12.2021 16:50:46</t>
  </si>
  <si>
    <t>06.12.2021 16:50:48</t>
  </si>
  <si>
    <t>06.12.2021 16:50:49</t>
  </si>
  <si>
    <t>06.12.2021 16:50:51</t>
  </si>
  <si>
    <t>06.12.2021 16:52:07</t>
  </si>
  <si>
    <t>06.12.2021 16:52:09</t>
  </si>
  <si>
    <t>06.12.2021 16:52:10</t>
  </si>
  <si>
    <t>06.12.2021 16:52:12</t>
  </si>
  <si>
    <t>06.12.2021 16:52:13</t>
  </si>
  <si>
    <t>06.12.2021 16:52:15</t>
  </si>
  <si>
    <t>06.12.2021 16:52:48</t>
  </si>
  <si>
    <t>06.12.2021 16:52:49</t>
  </si>
  <si>
    <t>06.12.2021 16:52:51</t>
  </si>
  <si>
    <t>06.12.2021 16:52:52</t>
  </si>
  <si>
    <t>06.12.2021 16:52:54</t>
  </si>
  <si>
    <t>06.12.2021 16:53:28</t>
  </si>
  <si>
    <t>06.12.2021 16:53:30</t>
  </si>
  <si>
    <t>06.12.2021 16:53:31</t>
  </si>
  <si>
    <t>06.12.2021 16:53:33</t>
  </si>
  <si>
    <t>06.12.2021 16:53:34</t>
  </si>
  <si>
    <t>06.12.2021 16:53:36</t>
  </si>
  <si>
    <t>06.12.2021 16:53:37</t>
  </si>
  <si>
    <t>06.12.2021 16:54:10</t>
  </si>
  <si>
    <t>06.12.2021 16:54:12</t>
  </si>
  <si>
    <t>06.12.2021 16:54:13</t>
  </si>
  <si>
    <t>06.12.2021 16:54:15</t>
  </si>
  <si>
    <t>06.12.2021 16:54:16</t>
  </si>
  <si>
    <t>06.12.2021 16:54:19</t>
  </si>
  <si>
    <t>06.12.2021 16:54:21</t>
  </si>
  <si>
    <t>06.12.2021 16:54:22</t>
  </si>
  <si>
    <t>06.12.2021 16:54:57</t>
  </si>
  <si>
    <t>06.12.2021 16:54:58</t>
  </si>
  <si>
    <t>06.12.2021 16:55:00</t>
  </si>
  <si>
    <t>06.12.2021 16:55:03</t>
  </si>
  <si>
    <t>06.12.2021 16:55:04</t>
  </si>
  <si>
    <t>06.12.2021 16:55:06</t>
  </si>
  <si>
    <t>06.12.2021 16:55:35</t>
  </si>
  <si>
    <t>06.12.2021 16:55:36</t>
  </si>
  <si>
    <t>06.12.2021 16:55:38</t>
  </si>
  <si>
    <t>06.12.2021 16:55:39</t>
  </si>
  <si>
    <t>06.12.2021 16:55:41</t>
  </si>
  <si>
    <t>06.12.2021 16:55:42</t>
  </si>
  <si>
    <t>06.12.2021 16:55:44</t>
  </si>
  <si>
    <t>06.12.2021 16:56:59</t>
  </si>
  <si>
    <t>06.12.2021 16:57:00</t>
  </si>
  <si>
    <t>06.12.2021 16:57:02</t>
  </si>
  <si>
    <t>06.12.2021 16:57:03</t>
  </si>
  <si>
    <t>06.12.2021 16:57:05</t>
  </si>
  <si>
    <t>06.12.2021 16:57:06</t>
  </si>
  <si>
    <t>06.12.2021 16:57:08</t>
  </si>
  <si>
    <t>06.12.2021 16:57:09</t>
  </si>
  <si>
    <t>06.12.2021 16:57:59</t>
  </si>
  <si>
    <t>06.12.2021 16:58:00</t>
  </si>
  <si>
    <t>06.12.2021 16:58:02</t>
  </si>
  <si>
    <t>06.12.2021 16:58:03</t>
  </si>
  <si>
    <t>06.12.2021 16:58:05</t>
  </si>
  <si>
    <t>06.12.2021 16:58:06</t>
  </si>
  <si>
    <t>06.12.2021 16:58:08</t>
  </si>
  <si>
    <t>06.12.2021 16:58:10</t>
  </si>
  <si>
    <t>06.12.2021 16:58:11</t>
  </si>
  <si>
    <t>06.12.2021 16:58:13</t>
  </si>
  <si>
    <t>06.12.2021 17:01:54</t>
  </si>
  <si>
    <t>06.12.2021 17:01:56</t>
  </si>
  <si>
    <t>06.12.2021 17:01:57</t>
  </si>
  <si>
    <t>06.12.2021 17:01:59</t>
  </si>
  <si>
    <t>06.12.2021 17:02:00</t>
  </si>
  <si>
    <t>06.12.2021 17:02:26</t>
  </si>
  <si>
    <t>06.12.2021 17:02:27</t>
  </si>
  <si>
    <t>06.12.2021 17:02:29</t>
  </si>
  <si>
    <t>06.12.2021 17:02:32</t>
  </si>
  <si>
    <t>06.12.2021 17:02:33</t>
  </si>
  <si>
    <t>06.12.2021 17:02:35</t>
  </si>
  <si>
    <t>06.12.2021 17:02:36</t>
  </si>
  <si>
    <t>06.12.2021 17:02:57</t>
  </si>
  <si>
    <t>06.12.2021 17:02:59</t>
  </si>
  <si>
    <t>06.12.2021 17:03:00</t>
  </si>
  <si>
    <t>06.12.2021 17:03:02</t>
  </si>
  <si>
    <t>06.12.2021 17:03:03</t>
  </si>
  <si>
    <t>06.12.2021 17:03:05</t>
  </si>
  <si>
    <t>06.12.2021 17:03:06</t>
  </si>
  <si>
    <t>06.12.2021 17:03:09</t>
  </si>
  <si>
    <t>06.12.2021 17:03:11</t>
  </si>
  <si>
    <t>06.12.2021 17:03:12</t>
  </si>
  <si>
    <t>06.12.2021 17:03:14</t>
  </si>
  <si>
    <t>06.12.2021 17:03:15</t>
  </si>
  <si>
    <t>06.12.2021 17:04:34</t>
  </si>
  <si>
    <t>06.12.2021 17:04:36</t>
  </si>
  <si>
    <t>06.12.2021 17:04:37</t>
  </si>
  <si>
    <t>06.12.2021 17:04:39</t>
  </si>
  <si>
    <t>06.12.2021 17:04:40</t>
  </si>
  <si>
    <t>06.12.2021 17:04:42</t>
  </si>
  <si>
    <t>06.12.2021 17:04:43</t>
  </si>
  <si>
    <t>06.12.2021 17:05:22</t>
  </si>
  <si>
    <t>06.12.2021 17:05:24</t>
  </si>
  <si>
    <t>06.12.2021 17:05:25</t>
  </si>
  <si>
    <t>06.12.2021 17:05:27</t>
  </si>
  <si>
    <t>06.12.2021 17:05:28</t>
  </si>
  <si>
    <t>06.12.2021 17:05:30</t>
  </si>
  <si>
    <t>06.12.2021 17:05:48</t>
  </si>
  <si>
    <t>06.12.2021 17:05:49</t>
  </si>
  <si>
    <t>06.12.2021 17:05:51</t>
  </si>
  <si>
    <t>06.12.2021 17:05:52</t>
  </si>
  <si>
    <t>06.12.2021 17:05:54</t>
  </si>
  <si>
    <t>06.12.2021 17:05:57</t>
  </si>
  <si>
    <t>06.12.2021 17:05:58</t>
  </si>
  <si>
    <t>06.12.2021 17:06:00</t>
  </si>
  <si>
    <t>06.12.2021 17:06:01</t>
  </si>
  <si>
    <t>06.12.2021 17:06:03</t>
  </si>
  <si>
    <t>06.12.2021 17:06:24</t>
  </si>
  <si>
    <t>06.12.2021 17:06:26</t>
  </si>
  <si>
    <t>06.12.2021 17:06:27</t>
  </si>
  <si>
    <t>06.12.2021 17:06:29</t>
  </si>
  <si>
    <t>06.12.2021 17:06:30</t>
  </si>
  <si>
    <t>06.12.2021 17:06:32</t>
  </si>
  <si>
    <t>06.12.2021 17:10:51</t>
  </si>
  <si>
    <t>06.12.2021 17:10:52</t>
  </si>
  <si>
    <t>06.12.2021 17:10:54</t>
  </si>
  <si>
    <t>06.12.2021 17:10:55</t>
  </si>
  <si>
    <t>06.12.2021 17:10:57</t>
  </si>
  <si>
    <t>06.12.2021 17:10:59</t>
  </si>
  <si>
    <t>06.12.2021 17:11:00</t>
  </si>
  <si>
    <t>06.12.2021 17:11:02</t>
  </si>
  <si>
    <t>06.12.2021 17:12:50</t>
  </si>
  <si>
    <t>06.12.2021 17:12:51</t>
  </si>
  <si>
    <t>06.12.2021 17:12:52</t>
  </si>
  <si>
    <t>06.12.2021 17:12:54</t>
  </si>
  <si>
    <t>06.12.2021 17:12:55</t>
  </si>
  <si>
    <t>06.12.2021 17:12:57</t>
  </si>
  <si>
    <t>06.12.2021 17:15:07</t>
  </si>
  <si>
    <t>06.12.2021 17:15:09</t>
  </si>
  <si>
    <t>06.12.2021 17:15:10</t>
  </si>
  <si>
    <t>06.12.2021 17:15:12</t>
  </si>
  <si>
    <t>06.12.2021 17:15:13</t>
  </si>
  <si>
    <t>06.12.2021 17:15:16</t>
  </si>
  <si>
    <t>06.12.2021 17:15:18</t>
  </si>
  <si>
    <t>06.12.2021 17:15:19</t>
  </si>
  <si>
    <t>06.12.2021 17:15:21</t>
  </si>
  <si>
    <t>06.12.2021 17:15:22</t>
  </si>
  <si>
    <t>06.12.2021 17:15:24</t>
  </si>
  <si>
    <t>06.12.2021 17:15:25</t>
  </si>
  <si>
    <t>06.12.2021 17:15:28</t>
  </si>
  <si>
    <t>06.12.2021 17:15:30</t>
  </si>
  <si>
    <t>06.12.2021 17:15:52</t>
  </si>
  <si>
    <t>06.12.2021 17:15:55</t>
  </si>
  <si>
    <t>06.12.2021 17:15:58</t>
  </si>
  <si>
    <t>06.12.2021 17:16:07</t>
  </si>
  <si>
    <t>06.12.2021 17:16:09</t>
  </si>
  <si>
    <t>06.12.2021 17:16:10</t>
  </si>
  <si>
    <t>06.12.2021 17:16:12</t>
  </si>
  <si>
    <t>06.12.2021 17:16:13</t>
  </si>
  <si>
    <t>06.12.2021 17:16:15</t>
  </si>
  <si>
    <t>06.12.2021 17:16:16</t>
  </si>
  <si>
    <t>06.12.2021 17:17:16</t>
  </si>
  <si>
    <t>06.12.2021 17:17:18</t>
  </si>
  <si>
    <t>06.12.2021 17:17:21</t>
  </si>
  <si>
    <t>06.12.2021 17:17:22</t>
  </si>
  <si>
    <t>06.12.2021 17:17:24</t>
  </si>
  <si>
    <t>06.12.2021 17:17:25</t>
  </si>
  <si>
    <t>06.12.2021 17:22:28</t>
  </si>
  <si>
    <t>06.12.2021 17:22:30</t>
  </si>
  <si>
    <t>06.12.2021 17:22:31</t>
  </si>
  <si>
    <t>06.12.2021 17:22:33</t>
  </si>
  <si>
    <t>06.12.2021 17:29:07</t>
  </si>
  <si>
    <t>06.12.2021 17:29:09</t>
  </si>
  <si>
    <t>06.12.2021 17:29:10</t>
  </si>
  <si>
    <t>06.12.2021 17:29:12</t>
  </si>
  <si>
    <t>06.12.2021 17:29:13</t>
  </si>
  <si>
    <t>06.12.2021 17:29:15</t>
  </si>
  <si>
    <t>06.12.2021 17:29:16</t>
  </si>
  <si>
    <t>06.12.2021 17:29:18</t>
  </si>
  <si>
    <t>06.12.2021 17:29:19</t>
  </si>
  <si>
    <t>06.12.2021 17:29:21</t>
  </si>
  <si>
    <t>06.12.2021 17:29:30</t>
  </si>
  <si>
    <t>06.12.2021 17:29:31</t>
  </si>
  <si>
    <t>06.12.2021 17:29:33</t>
  </si>
  <si>
    <t>06.12.2021 17:29:34</t>
  </si>
  <si>
    <t>06.12.2021 17:29:36</t>
  </si>
  <si>
    <t>06.12.2021 17:29:37</t>
  </si>
  <si>
    <t>06.12.2021 17:29:39</t>
  </si>
  <si>
    <t>06.12.2021 17:29:40</t>
  </si>
  <si>
    <t>06.12.2021 17:30:51</t>
  </si>
  <si>
    <t>06.12.2021 17:30:52</t>
  </si>
  <si>
    <t>06.12.2021 17:30:54</t>
  </si>
  <si>
    <t>06.12.2021 17:30:56</t>
  </si>
  <si>
    <t>06.12.2021 17:32:39</t>
  </si>
  <si>
    <t>06.12.2021 17:32:42</t>
  </si>
  <si>
    <t>06.12.2021 17:32:43</t>
  </si>
  <si>
    <t>06.12.2021 17:32:45</t>
  </si>
  <si>
    <t>06.12.2021 17:32:46</t>
  </si>
  <si>
    <t>06.12.2021 17:32:48</t>
  </si>
  <si>
    <t>06.12.2021 17:32:49</t>
  </si>
  <si>
    <t>06.12.2021 17:32:51</t>
  </si>
  <si>
    <t>06.12.2021 17:34:01</t>
  </si>
  <si>
    <t>06.12.2021 17:34:03</t>
  </si>
  <si>
    <t>06.12.2021 17:34:04</t>
  </si>
  <si>
    <t>06.12.2021 17:34:06</t>
  </si>
  <si>
    <t>06.12.2021 17:34:07</t>
  </si>
  <si>
    <t>06.12.2021 17:34:09</t>
  </si>
  <si>
    <t>06.12.2021 17:34:39</t>
  </si>
  <si>
    <t>06.12.2021 17:34:45</t>
  </si>
  <si>
    <t>06.12.2021 17:34:46</t>
  </si>
  <si>
    <t>06.12.2021 17:34:48</t>
  </si>
  <si>
    <t>06.12.2021 17:34:49</t>
  </si>
  <si>
    <t>06.12.2021 17:34:58</t>
  </si>
  <si>
    <t>06.12.2021 17:35:01</t>
  </si>
  <si>
    <t>06.12.2021 17:35:03</t>
  </si>
  <si>
    <t>06.12.2021 17:35:04</t>
  </si>
  <si>
    <t>06.12.2021 17:35:06</t>
  </si>
  <si>
    <t>06.12.2021 17:35:07</t>
  </si>
  <si>
    <t>06.12.2021 17:35:09</t>
  </si>
  <si>
    <t>06.12.2021 17:35:10</t>
  </si>
  <si>
    <t>06.12.2021 17:35:35</t>
  </si>
  <si>
    <t>06.12.2021 17:35:36</t>
  </si>
  <si>
    <t>06.12.2021 17:35:38</t>
  </si>
  <si>
    <t>06.12.2021 17:35:39</t>
  </si>
  <si>
    <t>06.12.2021 17:35:41</t>
  </si>
  <si>
    <t>06.12.2021 17:35:42</t>
  </si>
  <si>
    <t>06.12.2021 17:35:44</t>
  </si>
  <si>
    <t>06.12.2021 17:39:30</t>
  </si>
  <si>
    <t>06.12.2021 17:39:31</t>
  </si>
  <si>
    <t>06.12.2021 17:39:36</t>
  </si>
  <si>
    <t>06.12.2021 17:39:37</t>
  </si>
  <si>
    <t>06.12.2021 17:39:39</t>
  </si>
  <si>
    <t>06.12.2021 17:40:39</t>
  </si>
  <si>
    <t>06.12.2021 17:40:40</t>
  </si>
  <si>
    <t>06.12.2021 17:40:42</t>
  </si>
  <si>
    <t>06.12.2021 17:40:43</t>
  </si>
  <si>
    <t>06.12.2021 17:40:45</t>
  </si>
  <si>
    <t>06.12.2021 17:40:46</t>
  </si>
  <si>
    <t>06.12.2021 17:40:58</t>
  </si>
  <si>
    <t>06.12.2021 17:41:00</t>
  </si>
  <si>
    <t>06.12.2021 17:41:01</t>
  </si>
  <si>
    <t>06.12.2021 17:41:03</t>
  </si>
  <si>
    <t>06.12.2021 17:41:06</t>
  </si>
  <si>
    <t>06.12.2021 17:44:06</t>
  </si>
  <si>
    <t>06.12.2021 17:44:07</t>
  </si>
  <si>
    <t>06.12.2021 17:44:09</t>
  </si>
  <si>
    <t>06.12.2021 17:44:10</t>
  </si>
  <si>
    <t>06.12.2021 17:44:12</t>
  </si>
  <si>
    <t>06.12.2021 17:44:13</t>
  </si>
  <si>
    <t>06.12.2021 17:45:04</t>
  </si>
  <si>
    <t>06.12.2021 17:45:06</t>
  </si>
  <si>
    <t>06.12.2021 17:45:07</t>
  </si>
  <si>
    <t>06.12.2021 17:45:09</t>
  </si>
  <si>
    <t>06.12.2021 17:45:10</t>
  </si>
  <si>
    <t>06.12.2021 17:45:12</t>
  </si>
  <si>
    <t>06.12.2021 17:45:13</t>
  </si>
  <si>
    <t>06.12.2021 17:45:40</t>
  </si>
  <si>
    <t>06.12.2021 17:45:42</t>
  </si>
  <si>
    <t>06.12.2021 17:45:43</t>
  </si>
  <si>
    <t>06.12.2021 17:45:45</t>
  </si>
  <si>
    <t>06.12.2021 17:45:46</t>
  </si>
  <si>
    <t>06.12.2021 17:45:48</t>
  </si>
  <si>
    <t>06.12.2021 17:45:49</t>
  </si>
  <si>
    <t>06.12.2021 17:47:04</t>
  </si>
  <si>
    <t>06.12.2021 17:47:06</t>
  </si>
  <si>
    <t>06.12.2021 17:47:07</t>
  </si>
  <si>
    <t>06.12.2021 17:47:09</t>
  </si>
  <si>
    <t>06.12.2021 17:47:10</t>
  </si>
  <si>
    <t>06.12.2021 17:47:12</t>
  </si>
  <si>
    <t>06.12.2021 17:47:36</t>
  </si>
  <si>
    <t>06.12.2021 17:47:39</t>
  </si>
  <si>
    <t>06.12.2021 17:47:40</t>
  </si>
  <si>
    <t>06.12.2021 17:47:42</t>
  </si>
  <si>
    <t>06.12.2021 17:47:43</t>
  </si>
  <si>
    <t>06.12.2021 17:48:18</t>
  </si>
  <si>
    <t>06.12.2021 17:48:19</t>
  </si>
  <si>
    <t>06.12.2021 17:48:21</t>
  </si>
  <si>
    <t>06.12.2021 17:48:22</t>
  </si>
  <si>
    <t>06.12.2021 17:48:24</t>
  </si>
  <si>
    <t>06.12.2021 17:48:25</t>
  </si>
  <si>
    <t>06.12.2021 17:51:59</t>
  </si>
  <si>
    <t>06.12.2021 17:52:00</t>
  </si>
  <si>
    <t>06.12.2021 17:52:02</t>
  </si>
  <si>
    <t>06.12.2021 17:52:03</t>
  </si>
  <si>
    <t>06.12.2021 17:52:05</t>
  </si>
  <si>
    <t>06.12.2021 17:52:06</t>
  </si>
  <si>
    <t>06.12.2021 17:55:51</t>
  </si>
  <si>
    <t>06.12.2021 17:55:52</t>
  </si>
  <si>
    <t>06.12.2021 17:55:54</t>
  </si>
  <si>
    <t>06.12.2021 17:55:56</t>
  </si>
  <si>
    <t>06.12.2021 17:55:57</t>
  </si>
  <si>
    <t>06.12.2021 17:58:13</t>
  </si>
  <si>
    <t>06.12.2021 17:58:15</t>
  </si>
  <si>
    <t>06.12.2021 17:58:16</t>
  </si>
  <si>
    <t>06.12.2021 17:58:18</t>
  </si>
  <si>
    <t>06.12.2021 17:58:19</t>
  </si>
  <si>
    <t>06.12.2021 17:58:21</t>
  </si>
  <si>
    <t>06.12.2021 17:59:07</t>
  </si>
  <si>
    <t>06.12.2021 18:01:06</t>
  </si>
  <si>
    <t>06.12.2021 18:01:07</t>
  </si>
  <si>
    <t>06.12.2021 18:01:09</t>
  </si>
  <si>
    <t>06.12.2021 18:01:10</t>
  </si>
  <si>
    <t>06.12.2021 18:01:12</t>
  </si>
  <si>
    <t>06.12.2021 18:01:36</t>
  </si>
  <si>
    <t>06.12.2021 18:01:37</t>
  </si>
  <si>
    <t>06.12.2021 18:01:39</t>
  </si>
  <si>
    <t>06.12.2021 18:01:40</t>
  </si>
  <si>
    <t>06.12.2021 18:02:04</t>
  </si>
  <si>
    <t>06.12.2021 18:02:06</t>
  </si>
  <si>
    <t>06.12.2021 18:02:07</t>
  </si>
  <si>
    <t>06.12.2021 18:02:09</t>
  </si>
  <si>
    <t>06.12.2021 18:02:10</t>
  </si>
  <si>
    <t>06.12.2021 18:02:12</t>
  </si>
  <si>
    <t>06.12.2021 18:02:51</t>
  </si>
  <si>
    <t>06.12.2021 18:02:52</t>
  </si>
  <si>
    <t>06.12.2021 18:02:54</t>
  </si>
  <si>
    <t>06.12.2021 18:02:55</t>
  </si>
  <si>
    <t>06.12.2021 18:02:57</t>
  </si>
  <si>
    <t>06.12.2021 18:02:58</t>
  </si>
  <si>
    <t>06.12.2021 18:03:00</t>
  </si>
  <si>
    <t>06.12.2021 18:03:18</t>
  </si>
  <si>
    <t>06.12.2021 18:03:20</t>
  </si>
  <si>
    <t>06.12.2021 18:03:21</t>
  </si>
  <si>
    <t>06.12.2021 18:03:23</t>
  </si>
  <si>
    <t>06.12.2021 18:03:24</t>
  </si>
  <si>
    <t>06.12.2021 18:03:26</t>
  </si>
  <si>
    <t>06.12.2021 18:03:27</t>
  </si>
  <si>
    <t>06.12.2021 18:04:21</t>
  </si>
  <si>
    <t>06.12.2021 18:04:22</t>
  </si>
  <si>
    <t>06.12.2021 18:04:24</t>
  </si>
  <si>
    <t>06.12.2021 18:04:25</t>
  </si>
  <si>
    <t>06.12.2021 18:04:27</t>
  </si>
  <si>
    <t>06.12.2021 18:04:28</t>
  </si>
  <si>
    <t>06.12.2021 18:07:45</t>
  </si>
  <si>
    <t>06.12.2021 18:07:46</t>
  </si>
  <si>
    <t>06.12.2021 18:07:48</t>
  </si>
  <si>
    <t>06.12.2021 18:07:49</t>
  </si>
  <si>
    <t>06.12.2021 18:08:13</t>
  </si>
  <si>
    <t>06.12.2021 18:08:15</t>
  </si>
  <si>
    <t>06.12.2021 18:08:16</t>
  </si>
  <si>
    <t>06.12.2021 18:08:18</t>
  </si>
  <si>
    <t>06.12.2021 18:08:19</t>
  </si>
  <si>
    <t>06.12.2021 18:08:21</t>
  </si>
  <si>
    <t>06.12.2021 18:11:31</t>
  </si>
  <si>
    <t>06.12.2021 18:11:33</t>
  </si>
  <si>
    <t>06.12.2021 18:11:36</t>
  </si>
  <si>
    <t>06.12.2021 18:11:37</t>
  </si>
  <si>
    <t>06.12.2021 18:11:39</t>
  </si>
  <si>
    <t>06.12.2021 18:11:40</t>
  </si>
  <si>
    <t>06.12.2021 18:12:16</t>
  </si>
  <si>
    <t>06.12.2021 18:12:18</t>
  </si>
  <si>
    <t>06.12.2021 18:12:19</t>
  </si>
  <si>
    <t>06.12.2021 18:12:21</t>
  </si>
  <si>
    <t>06.12.2021 18:12:22</t>
  </si>
  <si>
    <t>06.12.2021 18:12:24</t>
  </si>
  <si>
    <t>06.12.2021 18:12:25</t>
  </si>
  <si>
    <t>06.12.2021 18:20:01</t>
  </si>
  <si>
    <t>06.12.2021 18:20:03</t>
  </si>
  <si>
    <t>06.12.2021 18:20:04</t>
  </si>
  <si>
    <t>06.12.2021 18:20:06</t>
  </si>
  <si>
    <t>06.12.2021 18:20:07</t>
  </si>
  <si>
    <t>06.12.2021 18:20:09</t>
  </si>
  <si>
    <t>06.12.2021 18:20:10</t>
  </si>
  <si>
    <t>06.12.2021 18:22:57</t>
  </si>
  <si>
    <t>06.12.2021 18:22:59</t>
  </si>
  <si>
    <t>06.12.2021 18:23:00</t>
  </si>
  <si>
    <t>06.12.2021 18:23:03</t>
  </si>
  <si>
    <t>06.12.2021 18:23:06</t>
  </si>
  <si>
    <t>06.12.2021 18:23:08</t>
  </si>
  <si>
    <t>06.12.2021 18:23:09</t>
  </si>
  <si>
    <t>06.12.2021 18:23:11</t>
  </si>
  <si>
    <t>06.12.2021 18:23:12</t>
  </si>
  <si>
    <t>06.12.2021 18:26:36</t>
  </si>
  <si>
    <t>06.12.2021 18:26:37</t>
  </si>
  <si>
    <t>06.12.2021 18:26:39</t>
  </si>
  <si>
    <t>06.12.2021 18:26:40</t>
  </si>
  <si>
    <t>06.12.2021 18:26:42</t>
  </si>
  <si>
    <t>06.12.2021 18:26:43</t>
  </si>
  <si>
    <t>06.12.2021 18:26:45</t>
  </si>
  <si>
    <t>06.12.2021 18:26:46</t>
  </si>
  <si>
    <t>06.12.2021 18:27:24</t>
  </si>
  <si>
    <t>06.12.2021 18:27:25</t>
  </si>
  <si>
    <t>06.12.2021 18:27:27</t>
  </si>
  <si>
    <t>06.12.2021 18:27:28</t>
  </si>
  <si>
    <t>06.12.2021 18:27:30</t>
  </si>
  <si>
    <t>06.12.2021 18:27:33</t>
  </si>
  <si>
    <t>06.12.2021 18:30:46</t>
  </si>
  <si>
    <t>06.12.2021 18:30:48</t>
  </si>
  <si>
    <t>06.12.2021 18:31:39</t>
  </si>
  <si>
    <t>06.12.2021 18:31:40</t>
  </si>
  <si>
    <t>06.12.2021 18:31:42</t>
  </si>
  <si>
    <t>06.12.2021 18:31:43</t>
  </si>
  <si>
    <t>06.12.2021 18:31:45</t>
  </si>
  <si>
    <t>06.12.2021 18:31:46</t>
  </si>
  <si>
    <t>06.12.2021 18:31:48</t>
  </si>
  <si>
    <t>06.12.2021 18:31:49</t>
  </si>
  <si>
    <t>06.12.2021 18:31:51</t>
  </si>
  <si>
    <t>06.12.2021 18:36:21</t>
  </si>
  <si>
    <t>06.12.2021 18:36:22</t>
  </si>
  <si>
    <t>06.12.2021 18:36:24</t>
  </si>
  <si>
    <t>06.12.2021 18:36:25</t>
  </si>
  <si>
    <t>06.12.2021 18:36:27</t>
  </si>
  <si>
    <t>06.12.2021 18:39:01</t>
  </si>
  <si>
    <t>06.12.2021 18:39:03</t>
  </si>
  <si>
    <t>06.12.2021 18:39:04</t>
  </si>
  <si>
    <t>06.12.2021 18:39:06</t>
  </si>
  <si>
    <t>06.12.2021 18:39:07</t>
  </si>
  <si>
    <t>06.12.2021 18:39:09</t>
  </si>
  <si>
    <t>06.12.2021 18:39:10</t>
  </si>
  <si>
    <t>06.12.2021 18:39:12</t>
  </si>
  <si>
    <t>06.12.2021 18:40:57</t>
  </si>
  <si>
    <t>06.12.2021 18:40:59</t>
  </si>
  <si>
    <t>06.12.2021 18:41:00</t>
  </si>
  <si>
    <t>06.12.2021 18:41:02</t>
  </si>
  <si>
    <t>06.12.2021 18:41:03</t>
  </si>
  <si>
    <t>06.12.2021 18:41:05</t>
  </si>
  <si>
    <t>06.12.2021 18:41:06</t>
  </si>
  <si>
    <t>06.12.2021 18:41:09</t>
  </si>
  <si>
    <t>06.12.2021 18:41:27</t>
  </si>
  <si>
    <t>06.12.2021 18:41:29</t>
  </si>
  <si>
    <t>06.12.2021 18:41:30</t>
  </si>
  <si>
    <t>06.12.2021 18:41:32</t>
  </si>
  <si>
    <t>06.12.2021 18:41:33</t>
  </si>
  <si>
    <t>06.12.2021 18:41:35</t>
  </si>
  <si>
    <t>06.12.2021 18:48:57</t>
  </si>
  <si>
    <t>06.12.2021 18:48:59</t>
  </si>
  <si>
    <t>06.12.2021 18:49:00</t>
  </si>
  <si>
    <t>06.12.2021 18:49:02</t>
  </si>
  <si>
    <t>06.12.2021 18:49:03</t>
  </si>
  <si>
    <t>06.12.2021 18:49:05</t>
  </si>
  <si>
    <t>06.12.2021 18:50:13</t>
  </si>
  <si>
    <t>06.12.2021 18:50:18</t>
  </si>
  <si>
    <t>06.12.2021 18:50:19</t>
  </si>
  <si>
    <t>06.12.2021 18:51:27</t>
  </si>
  <si>
    <t>06.12.2021 18:51:30</t>
  </si>
  <si>
    <t>06.12.2021 18:51:31</t>
  </si>
  <si>
    <t>06.12.2021 18:51:33</t>
  </si>
  <si>
    <t>06.12.2021 18:51:34</t>
  </si>
  <si>
    <t>06.12.2021 18:51:36</t>
  </si>
  <si>
    <t>06.12.2021 18:51:37</t>
  </si>
  <si>
    <t>06.12.2021 18:52:36</t>
  </si>
  <si>
    <t>06.12.2021 18:52:37</t>
  </si>
  <si>
    <t>06.12.2021 18:52:39</t>
  </si>
  <si>
    <t>06.12.2021 18:52:40</t>
  </si>
  <si>
    <t>06.12.2021 18:52:42</t>
  </si>
  <si>
    <t>06.12.2021 18:52:43</t>
  </si>
  <si>
    <t>06.12.2021 18:52:57</t>
  </si>
  <si>
    <t>06.12.2021 18:52:58</t>
  </si>
  <si>
    <t>06.12.2021 18:53:00</t>
  </si>
  <si>
    <t>06.12.2021 18:53:01</t>
  </si>
  <si>
    <t>06.12.2021 18:53:03</t>
  </si>
  <si>
    <t>06.12.2021 18:53:04</t>
  </si>
  <si>
    <t>06.12.2021 18:53:35</t>
  </si>
  <si>
    <t>06.12.2021 18:53:36</t>
  </si>
  <si>
    <t>06.12.2021 18:53:38</t>
  </si>
  <si>
    <t>06.12.2021 18:53:39</t>
  </si>
  <si>
    <t>06.12.2021 18:53:41</t>
  </si>
  <si>
    <t>06.12.2021 18:53:42</t>
  </si>
  <si>
    <t>06.12.2021 18:53:44</t>
  </si>
  <si>
    <t>06.12.2021 18:54:10</t>
  </si>
  <si>
    <t>06.12.2021 18:54:13</t>
  </si>
  <si>
    <t>06.12.2021 18:54:15</t>
  </si>
  <si>
    <t>06.12.2021 18:54:16</t>
  </si>
  <si>
    <t>06.12.2021 18:54:18</t>
  </si>
  <si>
    <t>06.12.2021 18:54:19</t>
  </si>
  <si>
    <t>06.12.2021 18:54:39</t>
  </si>
  <si>
    <t>06.12.2021 18:54:40</t>
  </si>
  <si>
    <t>06.12.2021 18:54:42</t>
  </si>
  <si>
    <t>06.12.2021 18:54:43</t>
  </si>
  <si>
    <t>06.12.2021 18:54:45</t>
  </si>
  <si>
    <t>06.12.2021 18:58:13</t>
  </si>
  <si>
    <t>06.12.2021 18:58:15</t>
  </si>
  <si>
    <t>06.12.2021 18:58:16</t>
  </si>
  <si>
    <t>06.12.2021 18:58:18</t>
  </si>
  <si>
    <t>06.12.2021 18:58:19</t>
  </si>
  <si>
    <t>06.12.2021 19:00:27</t>
  </si>
  <si>
    <t>06.12.2021 19:00:28</t>
  </si>
  <si>
    <t>06.12.2021 19:00:30</t>
  </si>
  <si>
    <t>06.12.2021 19:00:31</t>
  </si>
  <si>
    <t>06.12.2021 19:00:33</t>
  </si>
  <si>
    <t>06.12.2021 19:00:34</t>
  </si>
  <si>
    <t>06.12.2021 19:03:59</t>
  </si>
  <si>
    <t>06.12.2021 19:04:05</t>
  </si>
  <si>
    <t>06.12.2021 19:04:06</t>
  </si>
  <si>
    <t>06.12.2021 19:04:08</t>
  </si>
  <si>
    <t>06.12.2021 19:04:09</t>
  </si>
  <si>
    <t>06.12.2021 19:04:11</t>
  </si>
  <si>
    <t>06.12.2021 19:04:12</t>
  </si>
  <si>
    <t>06.12.2021 19:04:14</t>
  </si>
  <si>
    <t>06.12.2021 19:10:04</t>
  </si>
  <si>
    <t>06.12.2021 19:10:06</t>
  </si>
  <si>
    <t>06.12.2021 19:10:07</t>
  </si>
  <si>
    <t>06.12.2021 19:10:09</t>
  </si>
  <si>
    <t>06.12.2021 19:10:10</t>
  </si>
  <si>
    <t>06.12.2021 19:10:12</t>
  </si>
  <si>
    <t>06.12.2021 19:10:13</t>
  </si>
  <si>
    <t>06.12.2021 19:10:15</t>
  </si>
  <si>
    <t>06.12.2021 19:10:16</t>
  </si>
  <si>
    <t>06.12.2021 19:10:42</t>
  </si>
  <si>
    <t>06.12.2021 19:10:43</t>
  </si>
  <si>
    <t>06.12.2021 19:10:45</t>
  </si>
  <si>
    <t>06.12.2021 19:10:46</t>
  </si>
  <si>
    <t>06.12.2021 19:10:48</t>
  </si>
  <si>
    <t>06.12.2021 19:10:49</t>
  </si>
  <si>
    <t>06.12.2021 19:17:49</t>
  </si>
  <si>
    <t>06.12.2021 19:17:51</t>
  </si>
  <si>
    <t>06.12.2021 19:17:54</t>
  </si>
  <si>
    <t>06.12.2021 19:18:12</t>
  </si>
  <si>
    <t>06.12.2021 19:18:13</t>
  </si>
  <si>
    <t>06.12.2021 19:18:15</t>
  </si>
  <si>
    <t>06.12.2021 19:18:16</t>
  </si>
  <si>
    <t>06.12.2021 19:18:18</t>
  </si>
  <si>
    <t>06.12.2021 19:18:19</t>
  </si>
  <si>
    <t>06.12.2021 19:20:30</t>
  </si>
  <si>
    <t>06.12.2021 19:20:31</t>
  </si>
  <si>
    <t>06.12.2021 19:20:33</t>
  </si>
  <si>
    <t>06.12.2021 19:20:34</t>
  </si>
  <si>
    <t>06.12.2021 19:20:36</t>
  </si>
  <si>
    <t>06.12.2021 19:21:36</t>
  </si>
  <si>
    <t>06.12.2021 19:21:37</t>
  </si>
  <si>
    <t>06.12.2021 19:21:39</t>
  </si>
  <si>
    <t>06.12.2021 19:21:40</t>
  </si>
  <si>
    <t>06.12.2021 19:21:42</t>
  </si>
  <si>
    <t>06.12.2021 19:21:43</t>
  </si>
  <si>
    <t>06.12.2021 19:21:45</t>
  </si>
  <si>
    <t>06.12.2021 19:23:49</t>
  </si>
  <si>
    <t>06.12.2021 19:23:51</t>
  </si>
  <si>
    <t>06.12.2021 19:23:52</t>
  </si>
  <si>
    <t>06.12.2021 19:23:54</t>
  </si>
  <si>
    <t>06.12.2021 19:23:55</t>
  </si>
  <si>
    <t>06.12.2021 19:23:57</t>
  </si>
  <si>
    <t>06.12.2021 19:23:59</t>
  </si>
  <si>
    <t>06.12.2021 19:25:25</t>
  </si>
  <si>
    <t>06.12.2021 19:25:27</t>
  </si>
  <si>
    <t>06.12.2021 19:25:28</t>
  </si>
  <si>
    <t>06.12.2021 19:25:30</t>
  </si>
  <si>
    <t>06.12.2021 19:25:31</t>
  </si>
  <si>
    <t>06.12.2021 19:25:33</t>
  </si>
  <si>
    <t>06.12.2021 19:26:34</t>
  </si>
  <si>
    <t>06.12.2021 19:26:36</t>
  </si>
  <si>
    <t>06.12.2021 19:26:37</t>
  </si>
  <si>
    <t>06.12.2021 19:26:39</t>
  </si>
  <si>
    <t>06.12.2021 19:26:40</t>
  </si>
  <si>
    <t>06.12.2021 19:26:42</t>
  </si>
  <si>
    <t>06.12.2021 19:29:57</t>
  </si>
  <si>
    <t>06.12.2021 19:30:00</t>
  </si>
  <si>
    <t>06.12.2021 19:30:02</t>
  </si>
  <si>
    <t>06.12.2021 19:31:01</t>
  </si>
  <si>
    <t>06.12.2021 19:31:03</t>
  </si>
  <si>
    <t>06.12.2021 19:31:04</t>
  </si>
  <si>
    <t>06.12.2021 19:31:06</t>
  </si>
  <si>
    <t>06.12.2021 19:31:07</t>
  </si>
  <si>
    <t>06.12.2021 19:31:09</t>
  </si>
  <si>
    <t>06.12.2021 19:32:01</t>
  </si>
  <si>
    <t>06.12.2021 19:32:03</t>
  </si>
  <si>
    <t>06.12.2021 19:32:04</t>
  </si>
  <si>
    <t>06.12.2021 19:32:53</t>
  </si>
  <si>
    <t>06.12.2021 19:32:57</t>
  </si>
  <si>
    <t>06.12.2021 19:33:00</t>
  </si>
  <si>
    <t>06.12.2021 19:33:03</t>
  </si>
  <si>
    <t>06.12.2021 19:37:01</t>
  </si>
  <si>
    <t>06.12.2021 19:37:03</t>
  </si>
  <si>
    <t>06.12.2021 19:37:04</t>
  </si>
  <si>
    <t>06.12.2021 19:37:07</t>
  </si>
  <si>
    <t>06.12.2021 19:37:09</t>
  </si>
  <si>
    <t>06.12.2021 19:37:10</t>
  </si>
  <si>
    <t>06.12.2021 19:37:16</t>
  </si>
  <si>
    <t>06.12.2021 19:37:18</t>
  </si>
  <si>
    <t>06.12.2021 19:37:19</t>
  </si>
  <si>
    <t>06.12.2021 19:37:21</t>
  </si>
  <si>
    <t>06.12.2021 19:37:22</t>
  </si>
  <si>
    <t>06.12.2021 19:37:24</t>
  </si>
  <si>
    <t>06.12.2021 19:37:27</t>
  </si>
  <si>
    <t>06.12.2021 19:38:21</t>
  </si>
  <si>
    <t>06.12.2021 19:38:22</t>
  </si>
  <si>
    <t>06.12.2021 19:38:24</t>
  </si>
  <si>
    <t>06.12.2021 19:38:25</t>
  </si>
  <si>
    <t>06.12.2021 19:38:27</t>
  </si>
  <si>
    <t>06.12.2021 19:38:28</t>
  </si>
  <si>
    <t>06.12.2021 19:39:22</t>
  </si>
  <si>
    <t>06.12.2021 19:39:24</t>
  </si>
  <si>
    <t>06.12.2021 19:39:25</t>
  </si>
  <si>
    <t>06.12.2021 19:39:27</t>
  </si>
  <si>
    <t>06.12.2021 19:39:28</t>
  </si>
  <si>
    <t>06.12.2021 19:39:30</t>
  </si>
  <si>
    <t>06.12.2021 19:39:33</t>
  </si>
  <si>
    <t>06.12.2021 19:40:13</t>
  </si>
  <si>
    <t>06.12.2021 19:40:15</t>
  </si>
  <si>
    <t>06.12.2021 19:40:16</t>
  </si>
  <si>
    <t>06.12.2021 19:40:18</t>
  </si>
  <si>
    <t>06.12.2021 19:40:19</t>
  </si>
  <si>
    <t>06.12.2021 19:40:21</t>
  </si>
  <si>
    <t>06.12.2021 19:41:50</t>
  </si>
  <si>
    <t>06.12.2021 19:41:51</t>
  </si>
  <si>
    <t>06.12.2021 19:41:53</t>
  </si>
  <si>
    <t>06.12.2021 19:41:54</t>
  </si>
  <si>
    <t>06.12.2021 19:41:56</t>
  </si>
  <si>
    <t>06.12.2021 19:42:17</t>
  </si>
  <si>
    <t>06.12.2021 19:42:18</t>
  </si>
  <si>
    <t>06.12.2021 19:42:20</t>
  </si>
  <si>
    <t>06.12.2021 19:42:21</t>
  </si>
  <si>
    <t>06.12.2021 19:42:23</t>
  </si>
  <si>
    <t>06.12.2021 19:42:24</t>
  </si>
  <si>
    <t>06.12.2021 19:42:26</t>
  </si>
  <si>
    <t>06.12.2021 19:42:27</t>
  </si>
  <si>
    <t>06.12.2021 19:43:50</t>
  </si>
  <si>
    <t>06.12.2021 19:43:51</t>
  </si>
  <si>
    <t>06.12.2021 19:43:53</t>
  </si>
  <si>
    <t>06.12.2021 19:43:54</t>
  </si>
  <si>
    <t>06.12.2021 19:43:55</t>
  </si>
  <si>
    <t>06.12.2021 19:43:57</t>
  </si>
  <si>
    <t>06.12.2021 19:43:59</t>
  </si>
  <si>
    <t>06.12.2021 19:45:16</t>
  </si>
  <si>
    <t>06.12.2021 19:45:18</t>
  </si>
  <si>
    <t>06.12.2021 19:45:19</t>
  </si>
  <si>
    <t>06.12.2021 19:45:21</t>
  </si>
  <si>
    <t>06.12.2021 19:45:22</t>
  </si>
  <si>
    <t>06.12.2021 19:49:09</t>
  </si>
  <si>
    <t>06.12.2021 19:49:10</t>
  </si>
  <si>
    <t>06.12.2021 19:49:12</t>
  </si>
  <si>
    <t>06.12.2021 19:49:13</t>
  </si>
  <si>
    <t>06.12.2021 19:49:15</t>
  </si>
  <si>
    <t>06.12.2021 19:49:16</t>
  </si>
  <si>
    <t>06.12.2021 19:49:18</t>
  </si>
  <si>
    <t>06.12.2021 19:52:03</t>
  </si>
  <si>
    <t>06.12.2021 19:52:04</t>
  </si>
  <si>
    <t>06.12.2021 19:52:06</t>
  </si>
  <si>
    <t>06.12.2021 19:52:07</t>
  </si>
  <si>
    <t>06.12.2021 19:52:09</t>
  </si>
  <si>
    <t>06.12.2021 19:52:10</t>
  </si>
  <si>
    <t>06.12.2021 19:52:12</t>
  </si>
  <si>
    <t>06.12.2021 19:52:13</t>
  </si>
  <si>
    <t>06.12.2021 19:59:37</t>
  </si>
  <si>
    <t>06.12.2021 19:59:39</t>
  </si>
  <si>
    <t>06.12.2021 19:59:40</t>
  </si>
  <si>
    <t>06.12.2021 19:59:42</t>
  </si>
  <si>
    <t>06.12.2021 19:59:43</t>
  </si>
  <si>
    <t>06.12.2021 19:59:45</t>
  </si>
  <si>
    <t>06.12.2021 20:02:15</t>
  </si>
  <si>
    <t>06.12.2021 20:08:01</t>
  </si>
  <si>
    <t>06.12.2021 20:08:04</t>
  </si>
  <si>
    <t>06.12.2021 20:08:06</t>
  </si>
  <si>
    <t>06.12.2021 20:08:07</t>
  </si>
  <si>
    <t>06.12.2021 20:08:10</t>
  </si>
  <si>
    <t>06.12.2021 20:13:42</t>
  </si>
  <si>
    <t>06.12.2021 20:13:43</t>
  </si>
  <si>
    <t>06.12.2021 20:13:45</t>
  </si>
  <si>
    <t>06.12.2021 20:13:46</t>
  </si>
  <si>
    <t>06.12.2021 20:13:48</t>
  </si>
  <si>
    <t>06.12.2021 20:13:49</t>
  </si>
  <si>
    <t>06.12.2021 20:14:21</t>
  </si>
  <si>
    <t>06.12.2021 20:14:22</t>
  </si>
  <si>
    <t>06.12.2021 20:14:24</t>
  </si>
  <si>
    <t>06.12.2021 20:14:25</t>
  </si>
  <si>
    <t>06.12.2021 20:14:27</t>
  </si>
  <si>
    <t>06.12.2021 20:14:28</t>
  </si>
  <si>
    <t>06.12.2021 20:14:30</t>
  </si>
  <si>
    <t>06.12.2021 20:15:27</t>
  </si>
  <si>
    <t>06.12.2021 20:15:28</t>
  </si>
  <si>
    <t>06.12.2021 20:15:30</t>
  </si>
  <si>
    <t>06.12.2021 20:15:31</t>
  </si>
  <si>
    <t>06.12.2021 20:15:33</t>
  </si>
  <si>
    <t>06.12.2021 20:15:34</t>
  </si>
  <si>
    <t>06.12.2021 20:15:36</t>
  </si>
  <si>
    <t>06.12.2021 20:15:57</t>
  </si>
  <si>
    <t>06.12.2021 20:15:58</t>
  </si>
  <si>
    <t>06.12.2021 20:16:00</t>
  </si>
  <si>
    <t>06.12.2021 20:16:01</t>
  </si>
  <si>
    <t>06.12.2021 20:16:03</t>
  </si>
  <si>
    <t>06.12.2021 20:16:04</t>
  </si>
  <si>
    <t>06.12.2021 20:16:41</t>
  </si>
  <si>
    <t>06.12.2021 20:16:42</t>
  </si>
  <si>
    <t>06.12.2021 20:16:44</t>
  </si>
  <si>
    <t>06.12.2021 20:16:45</t>
  </si>
  <si>
    <t>06.12.2021 20:16:47</t>
  </si>
  <si>
    <t>06.12.2021 20:20:43</t>
  </si>
  <si>
    <t>06.12.2021 20:20:45</t>
  </si>
  <si>
    <t>06.12.2021 20:20:46</t>
  </si>
  <si>
    <t>06.12.2021 20:20:48</t>
  </si>
  <si>
    <t>06.12.2021 20:20:49</t>
  </si>
  <si>
    <t>06.12.2021 20:20:51</t>
  </si>
  <si>
    <t>06.12.2021 20:21:15</t>
  </si>
  <si>
    <t>06.12.2021 20:21:16</t>
  </si>
  <si>
    <t>06.12.2021 20:21:18</t>
  </si>
  <si>
    <t>06.12.2021 20:21:19</t>
  </si>
  <si>
    <t>06.12.2021 20:21:21</t>
  </si>
  <si>
    <t>06.12.2021 20:21:22</t>
  </si>
  <si>
    <t>06.12.2021 20:22:57</t>
  </si>
  <si>
    <t>06.12.2021 20:22:59</t>
  </si>
  <si>
    <t>06.12.2021 20:23:00</t>
  </si>
  <si>
    <t>06.12.2021 20:24:37</t>
  </si>
  <si>
    <t>06.12.2021 20:24:39</t>
  </si>
  <si>
    <t>06.12.2021 20:24:40</t>
  </si>
  <si>
    <t>06.12.2021 20:24:42</t>
  </si>
  <si>
    <t>06.12.2021 20:24:43</t>
  </si>
  <si>
    <t>06.12.2021 20:24:45</t>
  </si>
  <si>
    <t>06.12.2021 20:24:46</t>
  </si>
  <si>
    <t>06.12.2021 20:24:48</t>
  </si>
  <si>
    <t>06.12.2021 20:27:10</t>
  </si>
  <si>
    <t>06.12.2021 20:27:12</t>
  </si>
  <si>
    <t>06.12.2021 20:27:13</t>
  </si>
  <si>
    <t>06.12.2021 20:27:15</t>
  </si>
  <si>
    <t>06.12.2021 20:27:16</t>
  </si>
  <si>
    <t>06.12.2021 20:27:18</t>
  </si>
  <si>
    <t>06.12.2021 20:27:19</t>
  </si>
  <si>
    <t>06.12.2021 20:27:21</t>
  </si>
  <si>
    <t>06.12.2021 20:27:22</t>
  </si>
  <si>
    <t>06.12.2021 20:30:56</t>
  </si>
  <si>
    <t>06.12.2021 20:30:57</t>
  </si>
  <si>
    <t>06.12.2021 20:30:59</t>
  </si>
  <si>
    <t>06.12.2021 20:31:00</t>
  </si>
  <si>
    <t>06.12.2021 20:31:02</t>
  </si>
  <si>
    <t>06.12.2021 20:31:03</t>
  </si>
  <si>
    <t>06.12.2021 20:31:05</t>
  </si>
  <si>
    <t>06.12.2021 20:33:19</t>
  </si>
  <si>
    <t>06.12.2021 20:33:21</t>
  </si>
  <si>
    <t>06.12.2021 20:33:22</t>
  </si>
  <si>
    <t>06.12.2021 20:33:24</t>
  </si>
  <si>
    <t>06.12.2021 20:33:27</t>
  </si>
  <si>
    <t>06.12.2021 20:33:28</t>
  </si>
  <si>
    <t>06.12.2021 20:33:30</t>
  </si>
  <si>
    <t>06.12.2021 20:33:31</t>
  </si>
  <si>
    <t>06.12.2021 20:35:43</t>
  </si>
  <si>
    <t>06.12.2021 20:35:49</t>
  </si>
  <si>
    <t>06.12.2021 20:35:52</t>
  </si>
  <si>
    <t>06.12.2021 20:39:25</t>
  </si>
  <si>
    <t>06.12.2021 20:39:28</t>
  </si>
  <si>
    <t>06.12.2021 20:39:30</t>
  </si>
  <si>
    <t>06.12.2021 20:39:31</t>
  </si>
  <si>
    <t>06.12.2021 20:39:33</t>
  </si>
  <si>
    <t>06.12.2021 20:39:34</t>
  </si>
  <si>
    <t>06.12.2021 20:41:12</t>
  </si>
  <si>
    <t>06.12.2021 20:41:13</t>
  </si>
  <si>
    <t>06.12.2021 20:41:15</t>
  </si>
  <si>
    <t>06.12.2021 20:41:16</t>
  </si>
  <si>
    <t>06.12.2021 20:41:18</t>
  </si>
  <si>
    <t>06.12.2021 20:41:19</t>
  </si>
  <si>
    <t>06.12.2021 20:41:43</t>
  </si>
  <si>
    <t>06.12.2021 20:41:45</t>
  </si>
  <si>
    <t>06.12.2021 20:41:46</t>
  </si>
  <si>
    <t>06.12.2021 20:41:48</t>
  </si>
  <si>
    <t>06.12.2021 20:41:49</t>
  </si>
  <si>
    <t>06.12.2021 20:41:51</t>
  </si>
  <si>
    <t>06.12.2021 20:41:52</t>
  </si>
  <si>
    <t>06.12.2021 20:44:01</t>
  </si>
  <si>
    <t>06.12.2021 20:44:03</t>
  </si>
  <si>
    <t>06.12.2021 20:44:04</t>
  </si>
  <si>
    <t>06.12.2021 20:44:06</t>
  </si>
  <si>
    <t>06.12.2021 20:45:24</t>
  </si>
  <si>
    <t>06.12.2021 20:45:25</t>
  </si>
  <si>
    <t>06.12.2021 20:47:31</t>
  </si>
  <si>
    <t>06.12.2021 20:47:33</t>
  </si>
  <si>
    <t>06.12.2021 20:47:34</t>
  </si>
  <si>
    <t>06.12.2021 20:47:36</t>
  </si>
  <si>
    <t>06.12.2021 20:47:37</t>
  </si>
  <si>
    <t>06.12.2021 20:47:39</t>
  </si>
  <si>
    <t>06.12.2021 20:50:43</t>
  </si>
  <si>
    <t>06.12.2021 20:50:45</t>
  </si>
  <si>
    <t>06.12.2021 20:50:46</t>
  </si>
  <si>
    <t>06.12.2021 20:50:48</t>
  </si>
  <si>
    <t>06.12.2021 20:50:49</t>
  </si>
  <si>
    <t>06.12.2021 20:50:51</t>
  </si>
  <si>
    <t>06.12.2021 20:57:33</t>
  </si>
  <si>
    <t>06.12.2021 20:57:34</t>
  </si>
  <si>
    <t>06.12.2021 20:57:36</t>
  </si>
  <si>
    <t>06.12.2021 20:57:37</t>
  </si>
  <si>
    <t>06.12.2021 20:57:39</t>
  </si>
  <si>
    <t>06.12.2021 20:57:42</t>
  </si>
  <si>
    <t>06.12.2021 21:00:10</t>
  </si>
  <si>
    <t>06.12.2021 21:00:12</t>
  </si>
  <si>
    <t>06.12.2021 21:00:13</t>
  </si>
  <si>
    <t>06.12.2021 21:00:15</t>
  </si>
  <si>
    <t>06.12.2021 21:00:16</t>
  </si>
  <si>
    <t>06.12.2021 21:00:19</t>
  </si>
  <si>
    <t>06.12.2021 21:00:21</t>
  </si>
  <si>
    <t>06.12.2021 21:01:00</t>
  </si>
  <si>
    <t>06.12.2021 21:01:03</t>
  </si>
  <si>
    <t>06.12.2021 21:01:04</t>
  </si>
  <si>
    <t>06.12.2021 21:01:06</t>
  </si>
  <si>
    <t>06.12.2021 21:01:07</t>
  </si>
  <si>
    <t>06.12.2021 21:01:09</t>
  </si>
  <si>
    <t>06.12.2021 21:16:18</t>
  </si>
  <si>
    <t>06.12.2021 21:16:19</t>
  </si>
  <si>
    <t>06.12.2021 21:16:21</t>
  </si>
  <si>
    <t>06.12.2021 21:16:22</t>
  </si>
  <si>
    <t>06.12.2021 21:16:24</t>
  </si>
  <si>
    <t>06.12.2021 21:16:25</t>
  </si>
  <si>
    <t>06.12.2021 21:18:24</t>
  </si>
  <si>
    <t>06.12.2021 21:18:25</t>
  </si>
  <si>
    <t>06.12.2021 21:18:27</t>
  </si>
  <si>
    <t>06.12.2021 21:18:28</t>
  </si>
  <si>
    <t>06.12.2021 21:18:30</t>
  </si>
  <si>
    <t>06.12.2021 21:23:07</t>
  </si>
  <si>
    <t>06.12.2021 21:38:04</t>
  </si>
  <si>
    <t>06.12.2021 21:38:06</t>
  </si>
  <si>
    <t>06.12.2021 21:38:07</t>
  </si>
  <si>
    <t>06.12.2021 21:38:09</t>
  </si>
  <si>
    <t>06.12.2021 21:41:16</t>
  </si>
  <si>
    <t>06.12.2021 21:41:18</t>
  </si>
  <si>
    <t>06.12.2021 21:41:19</t>
  </si>
  <si>
    <t>06.12.2021 21:41:21</t>
  </si>
  <si>
    <t>06.12.2021 21:41:22</t>
  </si>
  <si>
    <t>06.12.2021 21:41:24</t>
  </si>
  <si>
    <t>06.12.2021 21:49:03</t>
  </si>
  <si>
    <t>06.12.2021 21:49:04</t>
  </si>
  <si>
    <t>06.12.2021 21:49:06</t>
  </si>
  <si>
    <t>06.12.2021 21:49:07</t>
  </si>
  <si>
    <t>06.12.2021 21:49:09</t>
  </si>
  <si>
    <t>06.12.2021 21:49:12</t>
  </si>
  <si>
    <t>06.12.2021 21:57:09</t>
  </si>
  <si>
    <t>06.12.2021 21:57:10</t>
  </si>
  <si>
    <t>06.12.2021 21:57:13</t>
  </si>
  <si>
    <t>06.12.2021 21:57:15</t>
  </si>
  <si>
    <t>06.12.2021 21:57:16</t>
  </si>
  <si>
    <t>06.12.2021 21:57:18</t>
  </si>
  <si>
    <t>06.12.2021 21:57:19</t>
  </si>
  <si>
    <t>06.12.2021 21:57:21</t>
  </si>
  <si>
    <t>06.12.2021 21:57:22</t>
  </si>
  <si>
    <t>06.12.2021 21:57:25</t>
  </si>
  <si>
    <t>06.12.2021 21:57:27</t>
  </si>
  <si>
    <t>06.12.2021 21:57:28</t>
  </si>
  <si>
    <t>06.12.2021 21:57:30</t>
  </si>
  <si>
    <t>06.12.2021 21:57:31</t>
  </si>
  <si>
    <t>06.12.2021 22:01:43</t>
  </si>
  <si>
    <t>06.12.2021 22:01:45</t>
  </si>
  <si>
    <t>06.12.2021 22:01:46</t>
  </si>
  <si>
    <t>06.12.2021 22:01:48</t>
  </si>
  <si>
    <t>06.12.2021 22:01:49</t>
  </si>
  <si>
    <t>06.12.2021 22:01:52</t>
  </si>
  <si>
    <t>06.12.2021 22:01:54</t>
  </si>
  <si>
    <t>06.12.2021 22:01:55</t>
  </si>
  <si>
    <t>06.12.2021 22:01:57</t>
  </si>
  <si>
    <t>06.12.2021 22:01:59</t>
  </si>
  <si>
    <t>06.12.2021 22:18:28</t>
  </si>
  <si>
    <t>06.12.2021 22:18:31</t>
  </si>
  <si>
    <t>06.12.2021 22:18:33</t>
  </si>
  <si>
    <t>06.12.2021 22:18:34</t>
  </si>
  <si>
    <t>06.12.2021 22:18:36</t>
  </si>
  <si>
    <t>06.12.2021 22:18:37</t>
  </si>
  <si>
    <t>06.12.2021 22:18:39</t>
  </si>
  <si>
    <t>06.12.2021 22:23:49</t>
  </si>
  <si>
    <t>06.12.2021 22:23:51</t>
  </si>
  <si>
    <t>06.12.2021 22:23:52</t>
  </si>
  <si>
    <t>06.12.2021 22:23:54</t>
  </si>
  <si>
    <t>06.12.2021 22:23:55</t>
  </si>
  <si>
    <t>06.12.2021 22:23:57</t>
  </si>
  <si>
    <t>06.12.2021 22:23:59</t>
  </si>
  <si>
    <t>06.12.2021 22:30:57</t>
  </si>
  <si>
    <t>06.12.2021 22:30:59</t>
  </si>
  <si>
    <t>06.12.2021 22:31:00</t>
  </si>
  <si>
    <t>06.12.2021 22:31:02</t>
  </si>
  <si>
    <t>06.12.2021 22:31:03</t>
  </si>
  <si>
    <t>06.12.2021 22:31:05</t>
  </si>
  <si>
    <t>06.12.2021 22:40:46</t>
  </si>
  <si>
    <t>06.12.2021 22:40:48</t>
  </si>
  <si>
    <t>06.12.2021 22:40:49</t>
  </si>
  <si>
    <t>06.12.2021 22:40:51</t>
  </si>
  <si>
    <t>06.12.2021 22:40:52</t>
  </si>
  <si>
    <t>06.12.2021 22:40:54</t>
  </si>
  <si>
    <t>06.12.2021 22:46:34</t>
  </si>
  <si>
    <t>06.12.2021 22:46:36</t>
  </si>
  <si>
    <t>06.12.2021 22:46:37</t>
  </si>
  <si>
    <t>06.12.2021 22:46:39</t>
  </si>
  <si>
    <t>06.12.2021 22:46:40</t>
  </si>
  <si>
    <t>06.12.2021 22:46:42</t>
  </si>
  <si>
    <t>06.12.2021 22:46:43</t>
  </si>
  <si>
    <t>06.12.2021 22:46:45</t>
  </si>
  <si>
    <t>06.12.2021 22:47:24</t>
  </si>
  <si>
    <t>06.12.2021 22:47:25</t>
  </si>
  <si>
    <t>06.12.2021 22:47:27</t>
  </si>
  <si>
    <t>06.12.2021 22:47:28</t>
  </si>
  <si>
    <t>06.12.2021 22:47:30</t>
  </si>
  <si>
    <t>06.12.2021 22:47:31</t>
  </si>
  <si>
    <t>06.12.2021 23:47:46</t>
  </si>
  <si>
    <t>06.12.2021 23:47:48</t>
  </si>
  <si>
    <t>06.12.2021 23:47:49</t>
  </si>
  <si>
    <t>06.12.2021 23:47:51</t>
  </si>
  <si>
    <t>06.12.2021 23:47:52</t>
  </si>
  <si>
    <t>06.12.2021 23:47:54</t>
  </si>
  <si>
    <t>07.12.2021 00:20:10</t>
  </si>
  <si>
    <t>07.12.2021 00:20:48</t>
  </si>
  <si>
    <t>07.12.2021 03:09:21</t>
  </si>
  <si>
    <t>07.12.2021 03:09:31</t>
  </si>
  <si>
    <t>07.12.2021 03:37:27</t>
  </si>
  <si>
    <t>07.12.2021 03:37:28</t>
  </si>
  <si>
    <t>07.12.2021 03:37:30</t>
  </si>
  <si>
    <t>07.12.2021 03:37:31</t>
  </si>
  <si>
    <t>07.12.2021 03:37:33</t>
  </si>
  <si>
    <t>07.12.2021 03:37:34</t>
  </si>
  <si>
    <t>07.12.2021 03:37:36</t>
  </si>
  <si>
    <t>07.12.2021 04:01:24</t>
  </si>
  <si>
    <t>07.12.2021 04:01:25</t>
  </si>
  <si>
    <t>07.12.2021 04:01:27</t>
  </si>
  <si>
    <t>07.12.2021 04:01:28</t>
  </si>
  <si>
    <t>07.12.2021 04:01:30</t>
  </si>
  <si>
    <t>07.12.2021 04:01:31</t>
  </si>
  <si>
    <t>07.12.2021 04:01:33</t>
  </si>
  <si>
    <t>07.12.2021 04:01:34</t>
  </si>
  <si>
    <t>07.12.2021 04:21:43</t>
  </si>
  <si>
    <t>07.12.2021 04:21:45</t>
  </si>
  <si>
    <t>07.12.2021 04:21:46</t>
  </si>
  <si>
    <t>07.12.2021 04:21:48</t>
  </si>
  <si>
    <t>07.12.2021 04:21:49</t>
  </si>
  <si>
    <t>07.12.2021 04:21:51</t>
  </si>
  <si>
    <t>07.12.2021 04:21:52</t>
  </si>
  <si>
    <t>07.12.2021 05:19:39</t>
  </si>
  <si>
    <t>07.12.2021 05:19:40</t>
  </si>
  <si>
    <t>07.12.2021 05:19:49</t>
  </si>
  <si>
    <t>07.12.2021 05:19:51</t>
  </si>
  <si>
    <t>07.12.2021 05:19:53</t>
  </si>
  <si>
    <t>07.12.2021 05:20:09</t>
  </si>
  <si>
    <t>07.12.2021 05:20:10</t>
  </si>
  <si>
    <t>07.12.2021 05:20:12</t>
  </si>
  <si>
    <t>07.12.2021 05:29:49</t>
  </si>
  <si>
    <t>07.12.2021 05:29:51</t>
  </si>
  <si>
    <t>07.12.2021 05:29:52</t>
  </si>
  <si>
    <t>07.12.2021 05:29:54</t>
  </si>
  <si>
    <t>07.12.2021 05:29:55</t>
  </si>
  <si>
    <t>07.12.2021 05:29:57</t>
  </si>
  <si>
    <t>07.12.2021 05:39:51</t>
  </si>
  <si>
    <t>07.12.2021 05:39:54</t>
  </si>
  <si>
    <t>07.12.2021 05:39:56</t>
  </si>
  <si>
    <t>07.12.2021 05:39:59</t>
  </si>
  <si>
    <t>07.12.2021 05:40:00</t>
  </si>
  <si>
    <t>07.12.2021 05:46:21</t>
  </si>
  <si>
    <t>07.12.2021 05:46:22</t>
  </si>
  <si>
    <t>07.12.2021 05:46:24</t>
  </si>
  <si>
    <t>07.12.2021 05:46:25</t>
  </si>
  <si>
    <t>07.12.2021 05:46:27</t>
  </si>
  <si>
    <t>07.12.2021 05:46:28</t>
  </si>
  <si>
    <t>07.12.2021 05:46:30</t>
  </si>
  <si>
    <t>07.12.2021 05:52:36</t>
  </si>
  <si>
    <t>07.12.2021 05:52:37</t>
  </si>
  <si>
    <t>07.12.2021 05:52:39</t>
  </si>
  <si>
    <t>07.12.2021 05:52:40</t>
  </si>
  <si>
    <t>07.12.2021 05:52:42</t>
  </si>
  <si>
    <t>07.12.2021 05:52:43</t>
  </si>
  <si>
    <t>07.12.2021 05:52:45</t>
  </si>
  <si>
    <t>07.12.2021 05:55:18</t>
  </si>
  <si>
    <t>07.12.2021 05:55:19</t>
  </si>
  <si>
    <t>07.12.2021 05:55:21</t>
  </si>
  <si>
    <t>07.12.2021 05:55:22</t>
  </si>
  <si>
    <t>07.12.2021 05:55:24</t>
  </si>
  <si>
    <t>07.12.2021 05:55:25</t>
  </si>
  <si>
    <t>07.12.2021 05:56:42</t>
  </si>
  <si>
    <t>07.12.2021 05:56:43</t>
  </si>
  <si>
    <t>07.12.2021 05:56:45</t>
  </si>
  <si>
    <t>07.12.2021 05:56:46</t>
  </si>
  <si>
    <t>07.12.2021 05:56:48</t>
  </si>
  <si>
    <t>07.12.2021 05:56:49</t>
  </si>
  <si>
    <t>07.12.2021 05:56:51</t>
  </si>
  <si>
    <t>07.12.2021 06:09:16</t>
  </si>
  <si>
    <t>07.12.2021 06:09:18</t>
  </si>
  <si>
    <t>07.12.2021 06:09:19</t>
  </si>
  <si>
    <t>07.12.2021 06:09:21</t>
  </si>
  <si>
    <t>07.12.2021 06:09:22</t>
  </si>
  <si>
    <t>07.12.2021 06:09:24</t>
  </si>
  <si>
    <t>07.12.2021 06:09:25</t>
  </si>
  <si>
    <t>07.12.2021 06:09:30</t>
  </si>
  <si>
    <t>07.12.2021 06:09:31</t>
  </si>
  <si>
    <t>07.12.2021 06:09:33</t>
  </si>
  <si>
    <t>07.12.2021 06:09:34</t>
  </si>
  <si>
    <t>07.12.2021 06:09:36</t>
  </si>
  <si>
    <t>07.12.2021 06:09:39</t>
  </si>
  <si>
    <t>07.12.2021 06:09:40</t>
  </si>
  <si>
    <t>07.12.2021 06:10:16</t>
  </si>
  <si>
    <t>07.12.2021 06:10:19</t>
  </si>
  <si>
    <t>07.12.2021 06:10:21</t>
  </si>
  <si>
    <t>07.12.2021 06:10:22</t>
  </si>
  <si>
    <t>07.12.2021 06:10:24</t>
  </si>
  <si>
    <t>07.12.2021 06:10:25</t>
  </si>
  <si>
    <t>07.12.2021 06:10:27</t>
  </si>
  <si>
    <t>07.12.2021 06:10:28</t>
  </si>
  <si>
    <t>07.12.2021 06:31:45</t>
  </si>
  <si>
    <t>07.12.2021 06:31:46</t>
  </si>
  <si>
    <t>07.12.2021 06:31:48</t>
  </si>
  <si>
    <t>07.12.2021 06:31:49</t>
  </si>
  <si>
    <t>07.12.2021 06:31:51</t>
  </si>
  <si>
    <t>07.12.2021 06:33:10</t>
  </si>
  <si>
    <t>07.12.2021 06:33:12</t>
  </si>
  <si>
    <t>07.12.2021 06:33:13</t>
  </si>
  <si>
    <t>07.12.2021 06:33:15</t>
  </si>
  <si>
    <t>07.12.2021 06:33:16</t>
  </si>
  <si>
    <t>07.12.2021 06:33:18</t>
  </si>
  <si>
    <t>07.12.2021 06:33:19</t>
  </si>
  <si>
    <t>07.12.2021 06:33:21</t>
  </si>
  <si>
    <t>07.12.2021 06:38:21</t>
  </si>
  <si>
    <t>07.12.2021 06:38:22</t>
  </si>
  <si>
    <t>07.12.2021 06:38:24</t>
  </si>
  <si>
    <t>07.12.2021 06:38:25</t>
  </si>
  <si>
    <t>07.12.2021 06:38:27</t>
  </si>
  <si>
    <t>07.12.2021 06:38:28</t>
  </si>
  <si>
    <t>07.12.2021 06:38:30</t>
  </si>
  <si>
    <t>07.12.2021 06:38:31</t>
  </si>
  <si>
    <t>07.12.2021 06:40:27</t>
  </si>
  <si>
    <t>07.12.2021 06:40:28</t>
  </si>
  <si>
    <t>07.12.2021 06:40:30</t>
  </si>
  <si>
    <t>07.12.2021 06:40:31</t>
  </si>
  <si>
    <t>07.12.2021 06:40:33</t>
  </si>
  <si>
    <t>07.12.2021 06:40:36</t>
  </si>
  <si>
    <t>07.12.2021 06:40:37</t>
  </si>
  <si>
    <t>07.12.2021 06:40:39</t>
  </si>
  <si>
    <t>07.12.2021 06:40:40</t>
  </si>
  <si>
    <t>07.12.2021 06:40:51</t>
  </si>
  <si>
    <t>07.12.2021 06:40:52</t>
  </si>
  <si>
    <t>07.12.2021 06:40:55</t>
  </si>
  <si>
    <t>07.12.2021 06:40:57</t>
  </si>
  <si>
    <t>07.12.2021 06:41:57</t>
  </si>
  <si>
    <t>07.12.2021 06:41:59</t>
  </si>
  <si>
    <t>07.12.2021 06:42:00</t>
  </si>
  <si>
    <t>07.12.2021 06:42:02</t>
  </si>
  <si>
    <t>07.12.2021 06:42:03</t>
  </si>
  <si>
    <t>07.12.2021 06:42:05</t>
  </si>
  <si>
    <t>07.12.2021 06:42:06</t>
  </si>
  <si>
    <t>07.12.2021 06:42:08</t>
  </si>
  <si>
    <t>07.12.2021 06:42:09</t>
  </si>
  <si>
    <t>07.12.2021 06:46:57</t>
  </si>
  <si>
    <t>07.12.2021 06:46:59</t>
  </si>
  <si>
    <t>07.12.2021 06:47:00</t>
  </si>
  <si>
    <t>07.12.2021 06:47:02</t>
  </si>
  <si>
    <t>07.12.2021 06:47:03</t>
  </si>
  <si>
    <t>07.12.2021 06:47:05</t>
  </si>
  <si>
    <t>07.12.2021 06:47:20</t>
  </si>
  <si>
    <t>07.12.2021 06:47:21</t>
  </si>
  <si>
    <t>07.12.2021 06:47:23</t>
  </si>
  <si>
    <t>07.12.2021 06:47:24</t>
  </si>
  <si>
    <t>07.12.2021 06:47:26</t>
  </si>
  <si>
    <t>07.12.2021 06:47:27</t>
  </si>
  <si>
    <t>07.12.2021 06:50:45</t>
  </si>
  <si>
    <t>07.12.2021 06:50:46</t>
  </si>
  <si>
    <t>07.12.2021 06:50:48</t>
  </si>
  <si>
    <t>07.12.2021 06:50:49</t>
  </si>
  <si>
    <t>07.12.2021 06:50:51</t>
  </si>
  <si>
    <t>07.12.2021 06:50:52</t>
  </si>
  <si>
    <t>07.12.2021 06:50:55</t>
  </si>
  <si>
    <t>07.12.2021 06:52:27</t>
  </si>
  <si>
    <t>07.12.2021 06:52:28</t>
  </si>
  <si>
    <t>07.12.2021 06:52:30</t>
  </si>
  <si>
    <t>07.12.2021 06:52:31</t>
  </si>
  <si>
    <t>07.12.2021 06:52:33</t>
  </si>
  <si>
    <t>07.12.2021 06:59:45</t>
  </si>
  <si>
    <t>07.12.2021 06:59:46</t>
  </si>
  <si>
    <t>07.12.2021 06:59:48</t>
  </si>
  <si>
    <t>07.12.2021 06:59:49</t>
  </si>
  <si>
    <t>07.12.2021 07:01:12</t>
  </si>
  <si>
    <t>07.12.2021 07:01:13</t>
  </si>
  <si>
    <t>07.12.2021 07:01:15</t>
  </si>
  <si>
    <t>07.12.2021 07:01:16</t>
  </si>
  <si>
    <t>07.12.2021 07:01:18</t>
  </si>
  <si>
    <t>07.12.2021 07:01:19</t>
  </si>
  <si>
    <t>07.12.2021 07:01:21</t>
  </si>
  <si>
    <t>07.12.2021 07:01:22</t>
  </si>
  <si>
    <t>07.12.2021 07:01:34</t>
  </si>
  <si>
    <t>07.12.2021 07:01:36</t>
  </si>
  <si>
    <t>07.12.2021 07:01:37</t>
  </si>
  <si>
    <t>07.12.2021 07:01:39</t>
  </si>
  <si>
    <t>07.12.2021 07:01:40</t>
  </si>
  <si>
    <t>07.12.2021 07:01:42</t>
  </si>
  <si>
    <t>07.12.2021 07:01:43</t>
  </si>
  <si>
    <t>07.12.2021 07:01:45</t>
  </si>
  <si>
    <t>07.12.2021 07:02:24</t>
  </si>
  <si>
    <t>07.12.2021 07:02:25</t>
  </si>
  <si>
    <t>07.12.2021 07:02:27</t>
  </si>
  <si>
    <t>07.12.2021 07:02:28</t>
  </si>
  <si>
    <t>07.12.2021 07:02:30</t>
  </si>
  <si>
    <t>07.12.2021 07:02:31</t>
  </si>
  <si>
    <t>07.12.2021 07:02:33</t>
  </si>
  <si>
    <t>07.12.2021 07:04:36</t>
  </si>
  <si>
    <t>07.12.2021 07:04:37</t>
  </si>
  <si>
    <t>07.12.2021 07:04:39</t>
  </si>
  <si>
    <t>07.12.2021 07:04:40</t>
  </si>
  <si>
    <t>07.12.2021 07:04:42</t>
  </si>
  <si>
    <t>07.12.2021 07:04:43</t>
  </si>
  <si>
    <t>07.12.2021 07:04:45</t>
  </si>
  <si>
    <t>07.12.2021 07:04:46</t>
  </si>
  <si>
    <t>07.12.2021 07:06:42</t>
  </si>
  <si>
    <t>07.12.2021 07:06:43</t>
  </si>
  <si>
    <t>07.12.2021 07:06:45</t>
  </si>
  <si>
    <t>07.12.2021 07:06:46</t>
  </si>
  <si>
    <t>07.12.2021 07:06:48</t>
  </si>
  <si>
    <t>07.12.2021 07:06:49</t>
  </si>
  <si>
    <t>07.12.2021 07:06:51</t>
  </si>
  <si>
    <t>07.12.2021 07:06:52</t>
  </si>
  <si>
    <t>07.12.2021 07:07:31</t>
  </si>
  <si>
    <t>07.12.2021 07:07:33</t>
  </si>
  <si>
    <t>07.12.2021 07:07:34</t>
  </si>
  <si>
    <t>07.12.2021 07:07:36</t>
  </si>
  <si>
    <t>07.12.2021 07:07:37</t>
  </si>
  <si>
    <t>07.12.2021 07:07:39</t>
  </si>
  <si>
    <t>07.12.2021 07:08:46</t>
  </si>
  <si>
    <t>07.12.2021 07:08:48</t>
  </si>
  <si>
    <t>07.12.2021 07:08:49</t>
  </si>
  <si>
    <t>07.12.2021 07:08:51</t>
  </si>
  <si>
    <t>07.12.2021 07:08:53</t>
  </si>
  <si>
    <t>07.12.2021 07:08:54</t>
  </si>
  <si>
    <t>07.12.2021 07:08:55</t>
  </si>
  <si>
    <t>07.12.2021 07:10:39</t>
  </si>
  <si>
    <t>07.12.2021 07:10:40</t>
  </si>
  <si>
    <t>07.12.2021 07:10:42</t>
  </si>
  <si>
    <t>07.12.2021 07:10:43</t>
  </si>
  <si>
    <t>07.12.2021 07:10:45</t>
  </si>
  <si>
    <t>07.12.2021 07:10:46</t>
  </si>
  <si>
    <t>07.12.2021 07:10:48</t>
  </si>
  <si>
    <t>07.12.2021 07:10:49</t>
  </si>
  <si>
    <t>07.12.2021 07:10:51</t>
  </si>
  <si>
    <t>07.12.2021 07:10:52</t>
  </si>
  <si>
    <t>07.12.2021 07:10:54</t>
  </si>
  <si>
    <t>07.12.2021 07:10:55</t>
  </si>
  <si>
    <t>07.12.2021 07:10:57</t>
  </si>
  <si>
    <t>07.12.2021 07:10:58</t>
  </si>
  <si>
    <t>07.12.2021 07:11:00</t>
  </si>
  <si>
    <t>07.12.2021 07:11:01</t>
  </si>
  <si>
    <t>07.12.2021 07:11:35</t>
  </si>
  <si>
    <t>07.12.2021 07:11:36</t>
  </si>
  <si>
    <t>07.12.2021 07:11:38</t>
  </si>
  <si>
    <t>07.12.2021 07:11:39</t>
  </si>
  <si>
    <t>07.12.2021 07:11:41</t>
  </si>
  <si>
    <t>07.12.2021 07:11:42</t>
  </si>
  <si>
    <t>07.12.2021 07:11:44</t>
  </si>
  <si>
    <t>07.12.2021 07:11:45</t>
  </si>
  <si>
    <t>07.12.2021 07:11:47</t>
  </si>
  <si>
    <t>07.12.2021 07:11:54</t>
  </si>
  <si>
    <t>07.12.2021 07:11:56</t>
  </si>
  <si>
    <t>07.12.2021 07:11:57</t>
  </si>
  <si>
    <t>07.12.2021 07:11:59</t>
  </si>
  <si>
    <t>07.12.2021 07:12:00</t>
  </si>
  <si>
    <t>07.12.2021 07:12:03</t>
  </si>
  <si>
    <t>07.12.2021 07:12:26</t>
  </si>
  <si>
    <t>07.12.2021 07:12:27</t>
  </si>
  <si>
    <t>07.12.2021 07:12:29</t>
  </si>
  <si>
    <t>07.12.2021 07:12:30</t>
  </si>
  <si>
    <t>07.12.2021 07:12:32</t>
  </si>
  <si>
    <t>07.12.2021 07:12:33</t>
  </si>
  <si>
    <t>07.12.2021 07:12:58</t>
  </si>
  <si>
    <t>07.12.2021 07:12:59</t>
  </si>
  <si>
    <t>07.12.2021 07:13:02</t>
  </si>
  <si>
    <t>07.12.2021 07:13:04</t>
  </si>
  <si>
    <t>07.12.2021 07:13:05</t>
  </si>
  <si>
    <t>07.12.2021 07:14:04</t>
  </si>
  <si>
    <t>07.12.2021 07:14:06</t>
  </si>
  <si>
    <t>07.12.2021 07:14:07</t>
  </si>
  <si>
    <t>07.12.2021 07:14:09</t>
  </si>
  <si>
    <t>07.12.2021 07:14:10</t>
  </si>
  <si>
    <t>07.12.2021 07:14:12</t>
  </si>
  <si>
    <t>07.12.2021 07:14:16</t>
  </si>
  <si>
    <t>07.12.2021 07:14:18</t>
  </si>
  <si>
    <t>07.12.2021 07:14:19</t>
  </si>
  <si>
    <t>07.12.2021 07:14:21</t>
  </si>
  <si>
    <t>07.12.2021 07:14:25</t>
  </si>
  <si>
    <t>07.12.2021 07:14:27</t>
  </si>
  <si>
    <t>07.12.2021 07:14:28</t>
  </si>
  <si>
    <t>07.12.2021 07:14:30</t>
  </si>
  <si>
    <t>07.12.2021 07:14:31</t>
  </si>
  <si>
    <t>07.12.2021 07:14:33</t>
  </si>
  <si>
    <t>07.12.2021 07:14:34</t>
  </si>
  <si>
    <t>07.12.2021 07:14:36</t>
  </si>
  <si>
    <t>07.12.2021 07:16:34</t>
  </si>
  <si>
    <t>07.12.2021 07:16:36</t>
  </si>
  <si>
    <t>07.12.2021 07:16:37</t>
  </si>
  <si>
    <t>07.12.2021 07:16:39</t>
  </si>
  <si>
    <t>07.12.2021 07:16:40</t>
  </si>
  <si>
    <t>07.12.2021 07:16:42</t>
  </si>
  <si>
    <t>07.12.2021 07:18:37</t>
  </si>
  <si>
    <t>07.12.2021 07:18:39</t>
  </si>
  <si>
    <t>07.12.2021 07:18:42</t>
  </si>
  <si>
    <t>07.12.2021 07:18:43</t>
  </si>
  <si>
    <t>07.12.2021 07:18:46</t>
  </si>
  <si>
    <t>07.12.2021 07:18:48</t>
  </si>
  <si>
    <t>07.12.2021 07:18:49</t>
  </si>
  <si>
    <t>07.12.2021 07:18:51</t>
  </si>
  <si>
    <t>07.12.2021 07:18:52</t>
  </si>
  <si>
    <t>07.12.2021 07:18:54</t>
  </si>
  <si>
    <t>07.12.2021 07:19:01</t>
  </si>
  <si>
    <t>07.12.2021 07:19:03</t>
  </si>
  <si>
    <t>07.12.2021 07:19:04</t>
  </si>
  <si>
    <t>07.12.2021 07:19:06</t>
  </si>
  <si>
    <t>07.12.2021 07:19:07</t>
  </si>
  <si>
    <t>07.12.2021 07:19:51</t>
  </si>
  <si>
    <t>07.12.2021 07:19:52</t>
  </si>
  <si>
    <t>07.12.2021 07:19:54</t>
  </si>
  <si>
    <t>07.12.2021 07:19:55</t>
  </si>
  <si>
    <t>07.12.2021 07:19:57</t>
  </si>
  <si>
    <t>07.12.2021 07:19:58</t>
  </si>
  <si>
    <t>07.12.2021 07:20:00</t>
  </si>
  <si>
    <t>07.12.2021 07:21:18</t>
  </si>
  <si>
    <t>07.12.2021 07:21:19</t>
  </si>
  <si>
    <t>07.12.2021 07:21:21</t>
  </si>
  <si>
    <t>07.12.2021 07:21:22</t>
  </si>
  <si>
    <t>07.12.2021 07:21:24</t>
  </si>
  <si>
    <t>07.12.2021 07:21:25</t>
  </si>
  <si>
    <t>07.12.2021 07:21:27</t>
  </si>
  <si>
    <t>07.12.2021 07:21:48</t>
  </si>
  <si>
    <t>07.12.2021 07:21:49</t>
  </si>
  <si>
    <t>07.12.2021 07:21:51</t>
  </si>
  <si>
    <t>07.12.2021 07:21:52</t>
  </si>
  <si>
    <t>07.12.2021 07:21:54</t>
  </si>
  <si>
    <t>07.12.2021 07:22:36</t>
  </si>
  <si>
    <t>07.12.2021 07:22:37</t>
  </si>
  <si>
    <t>07.12.2021 07:22:39</t>
  </si>
  <si>
    <t>07.12.2021 07:22:42</t>
  </si>
  <si>
    <t>07.12.2021 07:22:43</t>
  </si>
  <si>
    <t>07.12.2021 07:22:46</t>
  </si>
  <si>
    <t>07.12.2021 07:22:48</t>
  </si>
  <si>
    <t>07.12.2021 07:22:49</t>
  </si>
  <si>
    <t>07.12.2021 07:22:51</t>
  </si>
  <si>
    <t>07.12.2021 07:22:52</t>
  </si>
  <si>
    <t>07.12.2021 07:22:54</t>
  </si>
  <si>
    <t>07.12.2021 07:22:55</t>
  </si>
  <si>
    <t>07.12.2021 07:22:57</t>
  </si>
  <si>
    <t>07.12.2021 07:23:53</t>
  </si>
  <si>
    <t>07.12.2021 07:23:54</t>
  </si>
  <si>
    <t>07.12.2021 07:23:56</t>
  </si>
  <si>
    <t>07.12.2021 07:23:57</t>
  </si>
  <si>
    <t>07.12.2021 07:23:59</t>
  </si>
  <si>
    <t>07.12.2021 07:24:00</t>
  </si>
  <si>
    <t>07.12.2021 07:24:02</t>
  </si>
  <si>
    <t>07.12.2021 07:24:03</t>
  </si>
  <si>
    <t>07.12.2021 07:28:28</t>
  </si>
  <si>
    <t>07.12.2021 07:28:30</t>
  </si>
  <si>
    <t>07.12.2021 07:28:31</t>
  </si>
  <si>
    <t>07.12.2021 07:28:33</t>
  </si>
  <si>
    <t>07.12.2021 07:28:34</t>
  </si>
  <si>
    <t>07.12.2021 07:28:36</t>
  </si>
  <si>
    <t>07.12.2021 07:28:37</t>
  </si>
  <si>
    <t>07.12.2021 07:28:39</t>
  </si>
  <si>
    <t>07.12.2021 07:28:40</t>
  </si>
  <si>
    <t>07.12.2021 07:30:59</t>
  </si>
  <si>
    <t>07.12.2021 07:31:00</t>
  </si>
  <si>
    <t>07.12.2021 07:31:02</t>
  </si>
  <si>
    <t>07.12.2021 07:31:03</t>
  </si>
  <si>
    <t>07.12.2021 07:31:05</t>
  </si>
  <si>
    <t>07.12.2021 07:31:56</t>
  </si>
  <si>
    <t>07.12.2021 07:31:57</t>
  </si>
  <si>
    <t>07.12.2021 07:31:59</t>
  </si>
  <si>
    <t>07.12.2021 07:32:00</t>
  </si>
  <si>
    <t>07.12.2021 07:32:02</t>
  </si>
  <si>
    <t>07.12.2021 07:32:04</t>
  </si>
  <si>
    <t>07.12.2021 07:32:07</t>
  </si>
  <si>
    <t>07.12.2021 07:32:08</t>
  </si>
  <si>
    <t>07.12.2021 07:32:34</t>
  </si>
  <si>
    <t>07.12.2021 07:32:35</t>
  </si>
  <si>
    <t>07.12.2021 07:32:37</t>
  </si>
  <si>
    <t>07.12.2021 07:32:38</t>
  </si>
  <si>
    <t>07.12.2021 07:32:40</t>
  </si>
  <si>
    <t>07.12.2021 07:32:41</t>
  </si>
  <si>
    <t>07.12.2021 07:32:43</t>
  </si>
  <si>
    <t>07.12.2021 07:32:44</t>
  </si>
  <si>
    <t>07.12.2021 07:32:46</t>
  </si>
  <si>
    <t>07.12.2021 07:32:47</t>
  </si>
  <si>
    <t>07.12.2021 07:32:49</t>
  </si>
  <si>
    <t>07.12.2021 07:36:46</t>
  </si>
  <si>
    <t>07.12.2021 07:36:48</t>
  </si>
  <si>
    <t>07.12.2021 07:36:49</t>
  </si>
  <si>
    <t>07.12.2021 07:36:51</t>
  </si>
  <si>
    <t>07.12.2021 07:36:52</t>
  </si>
  <si>
    <t>07.12.2021 07:36:54</t>
  </si>
  <si>
    <t>07.12.2021 07:36:55</t>
  </si>
  <si>
    <t>07.12.2021 07:36:57</t>
  </si>
  <si>
    <t>07.12.2021 07:36:59</t>
  </si>
  <si>
    <t>07.12.2021 07:37:09</t>
  </si>
  <si>
    <t>07.12.2021 07:37:11</t>
  </si>
  <si>
    <t>07.12.2021 07:37:12</t>
  </si>
  <si>
    <t>07.12.2021 07:37:14</t>
  </si>
  <si>
    <t>07.12.2021 07:37:15</t>
  </si>
  <si>
    <t>07.12.2021 07:37:41</t>
  </si>
  <si>
    <t>07.12.2021 07:37:42</t>
  </si>
  <si>
    <t>07.12.2021 07:37:44</t>
  </si>
  <si>
    <t>07.12.2021 07:37:47</t>
  </si>
  <si>
    <t>07.12.2021 07:37:48</t>
  </si>
  <si>
    <t>07.12.2021 07:38:10</t>
  </si>
  <si>
    <t>07.12.2021 07:38:12</t>
  </si>
  <si>
    <t>07.12.2021 07:38:13</t>
  </si>
  <si>
    <t>07.12.2021 07:38:15</t>
  </si>
  <si>
    <t>07.12.2021 07:38:16</t>
  </si>
  <si>
    <t>07.12.2021 07:38:18</t>
  </si>
  <si>
    <t>07.12.2021 07:41:31</t>
  </si>
  <si>
    <t>07.12.2021 07:41:33</t>
  </si>
  <si>
    <t>07.12.2021 07:41:34</t>
  </si>
  <si>
    <t>07.12.2021 07:41:36</t>
  </si>
  <si>
    <t>07.12.2021 07:41:37</t>
  </si>
  <si>
    <t>07.12.2021 07:41:39</t>
  </si>
  <si>
    <t>07.12.2021 07:41:40</t>
  </si>
  <si>
    <t>07.12.2021 07:41:42</t>
  </si>
  <si>
    <t>07.12.2021 07:41:43</t>
  </si>
  <si>
    <t>07.12.2021 07:45:43</t>
  </si>
  <si>
    <t>07.12.2021 07:45:45</t>
  </si>
  <si>
    <t>07.12.2021 07:45:46</t>
  </si>
  <si>
    <t>07.12.2021 07:45:48</t>
  </si>
  <si>
    <t>07.12.2021 07:45:49</t>
  </si>
  <si>
    <t>07.12.2021 07:47:09</t>
  </si>
  <si>
    <t>07.12.2021 07:47:10</t>
  </si>
  <si>
    <t>07.12.2021 07:47:12</t>
  </si>
  <si>
    <t>07.12.2021 07:47:13</t>
  </si>
  <si>
    <t>07.12.2021 07:47:15</t>
  </si>
  <si>
    <t>07.12.2021 07:47:16</t>
  </si>
  <si>
    <t>07.12.2021 07:47:18</t>
  </si>
  <si>
    <t>07.12.2021 07:47:19</t>
  </si>
  <si>
    <t>07.12.2021 07:47:21</t>
  </si>
  <si>
    <t>07.12.2021 07:48:24</t>
  </si>
  <si>
    <t>07.12.2021 07:48:25</t>
  </si>
  <si>
    <t>07.12.2021 07:48:27</t>
  </si>
  <si>
    <t>07.12.2021 07:48:28</t>
  </si>
  <si>
    <t>07.12.2021 07:48:30</t>
  </si>
  <si>
    <t>07.12.2021 07:48:31</t>
  </si>
  <si>
    <t>07.12.2021 07:48:33</t>
  </si>
  <si>
    <t>07.12.2021 07:48:34</t>
  </si>
  <si>
    <t>07.12.2021 07:48:40</t>
  </si>
  <si>
    <t>07.12.2021 07:48:42</t>
  </si>
  <si>
    <t>07.12.2021 07:48:43</t>
  </si>
  <si>
    <t>07.12.2021 07:48:45</t>
  </si>
  <si>
    <t>07.12.2021 07:48:48</t>
  </si>
  <si>
    <t>07.12.2021 07:48:49</t>
  </si>
  <si>
    <t>07.12.2021 07:49:03</t>
  </si>
  <si>
    <t>07.12.2021 07:49:04</t>
  </si>
  <si>
    <t>07.12.2021 07:49:06</t>
  </si>
  <si>
    <t>07.12.2021 07:49:07</t>
  </si>
  <si>
    <t>07.12.2021 07:49:09</t>
  </si>
  <si>
    <t>07.12.2021 07:49:10</t>
  </si>
  <si>
    <t>07.12.2021 07:49:12</t>
  </si>
  <si>
    <t>07.12.2021 07:51:24</t>
  </si>
  <si>
    <t>07.12.2021 07:51:36</t>
  </si>
  <si>
    <t>07.12.2021 07:51:37</t>
  </si>
  <si>
    <t>07.12.2021 07:51:39</t>
  </si>
  <si>
    <t>07.12.2021 07:51:40</t>
  </si>
  <si>
    <t>07.12.2021 07:51:42</t>
  </si>
  <si>
    <t>07.12.2021 07:52:27</t>
  </si>
  <si>
    <t>07.12.2021 07:52:28</t>
  </si>
  <si>
    <t>07.12.2021 07:52:30</t>
  </si>
  <si>
    <t>07.12.2021 07:52:31</t>
  </si>
  <si>
    <t>07.12.2021 07:52:33</t>
  </si>
  <si>
    <t>07.12.2021 07:52:34</t>
  </si>
  <si>
    <t>07.12.2021 07:52:36</t>
  </si>
  <si>
    <t>07.12.2021 07:52:37</t>
  </si>
  <si>
    <t>07.12.2021 07:54:54</t>
  </si>
  <si>
    <t>07.12.2021 07:54:59</t>
  </si>
  <si>
    <t>07.12.2021 07:55:00</t>
  </si>
  <si>
    <t>07.12.2021 07:55:23</t>
  </si>
  <si>
    <t>07.12.2021 07:55:24</t>
  </si>
  <si>
    <t>07.12.2021 07:55:26</t>
  </si>
  <si>
    <t>07.12.2021 07:55:27</t>
  </si>
  <si>
    <t>07.12.2021 07:55:29</t>
  </si>
  <si>
    <t>07.12.2021 07:55:30</t>
  </si>
  <si>
    <t>07.12.2021 07:56:37</t>
  </si>
  <si>
    <t>07.12.2021 07:56:39</t>
  </si>
  <si>
    <t>07.12.2021 07:56:40</t>
  </si>
  <si>
    <t>07.12.2021 07:56:42</t>
  </si>
  <si>
    <t>07.12.2021 07:56:45</t>
  </si>
  <si>
    <t>07.12.2021 07:56:46</t>
  </si>
  <si>
    <t>07.12.2021 07:56:48</t>
  </si>
  <si>
    <t>07.12.2021 07:58:37</t>
  </si>
  <si>
    <t>07.12.2021 07:58:39</t>
  </si>
  <si>
    <t>07.12.2021 07:58:40</t>
  </si>
  <si>
    <t>07.12.2021 07:58:42</t>
  </si>
  <si>
    <t>07.12.2021 07:58:43</t>
  </si>
  <si>
    <t>07.12.2021 07:58:46</t>
  </si>
  <si>
    <t>07.12.2021 08:00:48</t>
  </si>
  <si>
    <t>07.12.2021 08:00:49</t>
  </si>
  <si>
    <t>07.12.2021 08:00:51</t>
  </si>
  <si>
    <t>07.12.2021 08:00:52</t>
  </si>
  <si>
    <t>07.12.2021 08:00:54</t>
  </si>
  <si>
    <t>07.12.2021 08:00:55</t>
  </si>
  <si>
    <t>07.12.2021 08:01:32</t>
  </si>
  <si>
    <t>07.12.2021 08:01:33</t>
  </si>
  <si>
    <t>07.12.2021 08:01:35</t>
  </si>
  <si>
    <t>07.12.2021 08:01:36</t>
  </si>
  <si>
    <t>07.12.2021 08:01:38</t>
  </si>
  <si>
    <t>07.12.2021 08:01:39</t>
  </si>
  <si>
    <t>07.12.2021 08:01:44</t>
  </si>
  <si>
    <t>07.12.2021 08:01:45</t>
  </si>
  <si>
    <t>07.12.2021 08:01:47</t>
  </si>
  <si>
    <t>07.12.2021 08:01:48</t>
  </si>
  <si>
    <t>07.12.2021 08:01:50</t>
  </si>
  <si>
    <t>07.12.2021 08:01:51</t>
  </si>
  <si>
    <t>07.12.2021 08:01:53</t>
  </si>
  <si>
    <t>07.12.2021 08:01:54</t>
  </si>
  <si>
    <t>07.12.2021 08:01:56</t>
  </si>
  <si>
    <t>07.12.2021 08:03:19</t>
  </si>
  <si>
    <t>07.12.2021 08:03:21</t>
  </si>
  <si>
    <t>07.12.2021 08:03:22</t>
  </si>
  <si>
    <t>07.12.2021 08:03:24</t>
  </si>
  <si>
    <t>07.12.2021 08:03:27</t>
  </si>
  <si>
    <t>07.12.2021 08:04:51</t>
  </si>
  <si>
    <t>07.12.2021 08:04:52</t>
  </si>
  <si>
    <t>07.12.2021 08:04:54</t>
  </si>
  <si>
    <t>07.12.2021 08:04:56</t>
  </si>
  <si>
    <t>07.12.2021 08:04:57</t>
  </si>
  <si>
    <t>07.12.2021 08:04:59</t>
  </si>
  <si>
    <t>07.12.2021 08:05:00</t>
  </si>
  <si>
    <t>07.12.2021 08:05:12</t>
  </si>
  <si>
    <t>07.12.2021 08:07:40</t>
  </si>
  <si>
    <t>07.12.2021 08:07:43</t>
  </si>
  <si>
    <t>07.12.2021 08:07:45</t>
  </si>
  <si>
    <t>07.12.2021 08:07:46</t>
  </si>
  <si>
    <t>07.12.2021 08:07:48</t>
  </si>
  <si>
    <t>07.12.2021 08:07:51</t>
  </si>
  <si>
    <t>07.12.2021 08:07:54</t>
  </si>
  <si>
    <t>07.12.2021 08:10:57</t>
  </si>
  <si>
    <t>07.12.2021 08:10:59</t>
  </si>
  <si>
    <t>07.12.2021 08:11:00</t>
  </si>
  <si>
    <t>07.12.2021 08:11:02</t>
  </si>
  <si>
    <t>07.12.2021 08:11:09</t>
  </si>
  <si>
    <t>07.12.2021 08:12:03</t>
  </si>
  <si>
    <t>07.12.2021 08:12:04</t>
  </si>
  <si>
    <t>07.12.2021 08:12:06</t>
  </si>
  <si>
    <t>07.12.2021 08:12:07</t>
  </si>
  <si>
    <t>07.12.2021 08:12:09</t>
  </si>
  <si>
    <t>07.12.2021 08:12:12</t>
  </si>
  <si>
    <t>07.12.2021 08:12:15</t>
  </si>
  <si>
    <t>07.12.2021 08:12:48</t>
  </si>
  <si>
    <t>07.12.2021 08:12:49</t>
  </si>
  <si>
    <t>07.12.2021 08:12:52</t>
  </si>
  <si>
    <t>07.12.2021 08:12:54</t>
  </si>
  <si>
    <t>07.12.2021 08:12:55</t>
  </si>
  <si>
    <t>07.12.2021 08:17:09</t>
  </si>
  <si>
    <t>07.12.2021 08:17:10</t>
  </si>
  <si>
    <t>07.12.2021 08:17:12</t>
  </si>
  <si>
    <t>07.12.2021 08:17:13</t>
  </si>
  <si>
    <t>07.12.2021 08:17:15</t>
  </si>
  <si>
    <t>07.12.2021 08:17:16</t>
  </si>
  <si>
    <t>07.12.2021 08:18:04</t>
  </si>
  <si>
    <t>07.12.2021 08:18:06</t>
  </si>
  <si>
    <t>07.12.2021 08:18:07</t>
  </si>
  <si>
    <t>07.12.2021 08:18:09</t>
  </si>
  <si>
    <t>07.12.2021 08:18:10</t>
  </si>
  <si>
    <t>07.12.2021 08:18:12</t>
  </si>
  <si>
    <t>07.12.2021 08:18:13</t>
  </si>
  <si>
    <t>07.12.2021 08:18:15</t>
  </si>
  <si>
    <t>07.12.2021 08:18:16</t>
  </si>
  <si>
    <t>07.12.2021 08:18:18</t>
  </si>
  <si>
    <t>07.12.2021 08:18:19</t>
  </si>
  <si>
    <t>07.12.2021 08:18:21</t>
  </si>
  <si>
    <t>07.12.2021 08:18:24</t>
  </si>
  <si>
    <t>07.12.2021 08:20:03</t>
  </si>
  <si>
    <t>07.12.2021 08:20:04</t>
  </si>
  <si>
    <t>07.12.2021 08:20:06</t>
  </si>
  <si>
    <t>07.12.2021 08:20:07</t>
  </si>
  <si>
    <t>07.12.2021 08:20:09</t>
  </si>
  <si>
    <t>07.12.2021 08:21:15</t>
  </si>
  <si>
    <t>07.12.2021 08:21:16</t>
  </si>
  <si>
    <t>07.12.2021 08:21:18</t>
  </si>
  <si>
    <t>07.12.2021 08:21:19</t>
  </si>
  <si>
    <t>07.12.2021 08:21:21</t>
  </si>
  <si>
    <t>07.12.2021 08:21:24</t>
  </si>
  <si>
    <t>07.12.2021 08:21:25</t>
  </si>
  <si>
    <t>07.12.2021 08:21:27</t>
  </si>
  <si>
    <t>07.12.2021 08:21:28</t>
  </si>
  <si>
    <t>07.12.2021 08:21:30</t>
  </si>
  <si>
    <t>07.12.2021 08:21:55</t>
  </si>
  <si>
    <t>07.12.2021 08:21:57</t>
  </si>
  <si>
    <t>07.12.2021 08:21:58</t>
  </si>
  <si>
    <t>07.12.2021 08:22:00</t>
  </si>
  <si>
    <t>07.12.2021 08:22:01</t>
  </si>
  <si>
    <t>07.12.2021 08:22:03</t>
  </si>
  <si>
    <t>07.12.2021 08:22:04</t>
  </si>
  <si>
    <t>07.12.2021 08:22:06</t>
  </si>
  <si>
    <t>07.12.2021 08:22:07</t>
  </si>
  <si>
    <t>07.12.2021 08:22:36</t>
  </si>
  <si>
    <t>07.12.2021 08:22:38</t>
  </si>
  <si>
    <t>07.12.2021 08:22:39</t>
  </si>
  <si>
    <t>07.12.2021 08:22:41</t>
  </si>
  <si>
    <t>07.12.2021 08:22:42</t>
  </si>
  <si>
    <t>07.12.2021 08:22:45</t>
  </si>
  <si>
    <t>07.12.2021 08:22:47</t>
  </si>
  <si>
    <t>07.12.2021 08:26:57</t>
  </si>
  <si>
    <t>07.12.2021 08:26:59</t>
  </si>
  <si>
    <t>07.12.2021 08:27:00</t>
  </si>
  <si>
    <t>07.12.2021 08:27:02</t>
  </si>
  <si>
    <t>07.12.2021 08:27:03</t>
  </si>
  <si>
    <t>07.12.2021 08:27:05</t>
  </si>
  <si>
    <t>07.12.2021 08:27:06</t>
  </si>
  <si>
    <t>07.12.2021 08:27:08</t>
  </si>
  <si>
    <t>07.12.2021 08:27:09</t>
  </si>
  <si>
    <t>07.12.2021 08:27:11</t>
  </si>
  <si>
    <t>07.12.2021 08:27:12</t>
  </si>
  <si>
    <t>07.12.2021 08:27:14</t>
  </si>
  <si>
    <t>07.12.2021 08:27:15</t>
  </si>
  <si>
    <t>07.12.2021 08:27:17</t>
  </si>
  <si>
    <t>07.12.2021 08:27:18</t>
  </si>
  <si>
    <t>07.12.2021 08:27:20</t>
  </si>
  <si>
    <t>07.12.2021 08:27:21</t>
  </si>
  <si>
    <t>07.12.2021 08:27:23</t>
  </si>
  <si>
    <t>07.12.2021 08:27:24</t>
  </si>
  <si>
    <t>07.12.2021 08:27:56</t>
  </si>
  <si>
    <t>07.12.2021 08:27:57</t>
  </si>
  <si>
    <t>07.12.2021 08:27:59</t>
  </si>
  <si>
    <t>07.12.2021 08:28:00</t>
  </si>
  <si>
    <t>07.12.2021 08:28:02</t>
  </si>
  <si>
    <t>07.12.2021 08:29:19</t>
  </si>
  <si>
    <t>07.12.2021 08:29:21</t>
  </si>
  <si>
    <t>07.12.2021 08:29:22</t>
  </si>
  <si>
    <t>07.12.2021 08:29:24</t>
  </si>
  <si>
    <t>07.12.2021 08:29:25</t>
  </si>
  <si>
    <t>07.12.2021 08:29:27</t>
  </si>
  <si>
    <t>07.12.2021 08:29:28</t>
  </si>
  <si>
    <t>07.12.2021 08:30:36</t>
  </si>
  <si>
    <t>07.12.2021 08:30:37</t>
  </si>
  <si>
    <t>07.12.2021 08:30:39</t>
  </si>
  <si>
    <t>07.12.2021 08:30:40</t>
  </si>
  <si>
    <t>07.12.2021 08:30:42</t>
  </si>
  <si>
    <t>07.12.2021 08:30:43</t>
  </si>
  <si>
    <t>07.12.2021 08:30:45</t>
  </si>
  <si>
    <t>07.12.2021 08:31:59</t>
  </si>
  <si>
    <t>07.12.2021 08:32:00</t>
  </si>
  <si>
    <t>07.12.2021 08:32:02</t>
  </si>
  <si>
    <t>07.12.2021 08:32:03</t>
  </si>
  <si>
    <t>07.12.2021 08:32:05</t>
  </si>
  <si>
    <t>07.12.2021 08:32:06</t>
  </si>
  <si>
    <t>07.12.2021 08:32:08</t>
  </si>
  <si>
    <t>07.12.2021 08:32:12</t>
  </si>
  <si>
    <t>07.12.2021 08:32:14</t>
  </si>
  <si>
    <t>07.12.2021 08:32:15</t>
  </si>
  <si>
    <t>07.12.2021 08:32:17</t>
  </si>
  <si>
    <t>07.12.2021 08:32:20</t>
  </si>
  <si>
    <t>07.12.2021 08:32:21</t>
  </si>
  <si>
    <t>07.12.2021 08:34:06</t>
  </si>
  <si>
    <t>07.12.2021 08:34:07</t>
  </si>
  <si>
    <t>07.12.2021 08:34:09</t>
  </si>
  <si>
    <t>07.12.2021 08:34:10</t>
  </si>
  <si>
    <t>07.12.2021 08:34:12</t>
  </si>
  <si>
    <t>07.12.2021 08:34:13</t>
  </si>
  <si>
    <t>07.12.2021 08:34:15</t>
  </si>
  <si>
    <t>07.12.2021 08:34:16</t>
  </si>
  <si>
    <t>07.12.2021 08:34:18</t>
  </si>
  <si>
    <t>07.12.2021 08:34:19</t>
  </si>
  <si>
    <t>07.12.2021 08:34:21</t>
  </si>
  <si>
    <t>07.12.2021 08:34:22</t>
  </si>
  <si>
    <t>07.12.2021 08:34:25</t>
  </si>
  <si>
    <t>07.12.2021 08:34:27</t>
  </si>
  <si>
    <t>07.12.2021 08:34:28</t>
  </si>
  <si>
    <t>07.12.2021 08:34:30</t>
  </si>
  <si>
    <t>07.12.2021 08:34:31</t>
  </si>
  <si>
    <t>07.12.2021 08:34:33</t>
  </si>
  <si>
    <t>07.12.2021 08:34:36</t>
  </si>
  <si>
    <t>07.12.2021 08:34:51</t>
  </si>
  <si>
    <t>07.12.2021 08:34:52</t>
  </si>
  <si>
    <t>07.12.2021 08:34:54</t>
  </si>
  <si>
    <t>07.12.2021 08:34:55</t>
  </si>
  <si>
    <t>07.12.2021 08:34:57</t>
  </si>
  <si>
    <t>07.12.2021 08:34:58</t>
  </si>
  <si>
    <t>07.12.2021 08:35:00</t>
  </si>
  <si>
    <t>07.12.2021 08:35:19</t>
  </si>
  <si>
    <t>07.12.2021 08:35:21</t>
  </si>
  <si>
    <t>07.12.2021 08:35:22</t>
  </si>
  <si>
    <t>07.12.2021 08:35:24</t>
  </si>
  <si>
    <t>07.12.2021 08:35:26</t>
  </si>
  <si>
    <t>07.12.2021 08:35:27</t>
  </si>
  <si>
    <t>07.12.2021 08:38:51</t>
  </si>
  <si>
    <t>07.12.2021 08:38:52</t>
  </si>
  <si>
    <t>07.12.2021 08:38:54</t>
  </si>
  <si>
    <t>07.12.2021 08:38:55</t>
  </si>
  <si>
    <t>07.12.2021 08:38:57</t>
  </si>
  <si>
    <t>07.12.2021 08:39:00</t>
  </si>
  <si>
    <t>07.12.2021 08:39:56</t>
  </si>
  <si>
    <t>07.12.2021 08:39:57</t>
  </si>
  <si>
    <t>07.12.2021 08:39:59</t>
  </si>
  <si>
    <t>07.12.2021 08:40:00</t>
  </si>
  <si>
    <t>07.12.2021 08:40:02</t>
  </si>
  <si>
    <t>07.12.2021 08:40:03</t>
  </si>
  <si>
    <t>07.12.2021 08:42:19</t>
  </si>
  <si>
    <t>07.12.2021 08:42:21</t>
  </si>
  <si>
    <t>07.12.2021 08:42:25</t>
  </si>
  <si>
    <t>07.12.2021 08:42:27</t>
  </si>
  <si>
    <t>07.12.2021 08:42:28</t>
  </si>
  <si>
    <t>07.12.2021 08:42:30</t>
  </si>
  <si>
    <t>07.12.2021 08:42:58</t>
  </si>
  <si>
    <t>07.12.2021 08:43:00</t>
  </si>
  <si>
    <t>07.12.2021 08:43:01</t>
  </si>
  <si>
    <t>07.12.2021 08:43:03</t>
  </si>
  <si>
    <t>07.12.2021 08:43:04</t>
  </si>
  <si>
    <t>07.12.2021 08:43:08</t>
  </si>
  <si>
    <t>07.12.2021 08:44:18</t>
  </si>
  <si>
    <t>07.12.2021 08:44:19</t>
  </si>
  <si>
    <t>07.12.2021 08:44:21</t>
  </si>
  <si>
    <t>07.12.2021 08:44:22</t>
  </si>
  <si>
    <t>07.12.2021 08:44:24</t>
  </si>
  <si>
    <t>07.12.2021 08:47:33</t>
  </si>
  <si>
    <t>07.12.2021 08:47:34</t>
  </si>
  <si>
    <t>07.12.2021 08:47:36</t>
  </si>
  <si>
    <t>07.12.2021 08:47:37</t>
  </si>
  <si>
    <t>07.12.2021 08:47:39</t>
  </si>
  <si>
    <t>07.12.2021 08:47:40</t>
  </si>
  <si>
    <t>07.12.2021 08:47:42</t>
  </si>
  <si>
    <t>07.12.2021 08:48:06</t>
  </si>
  <si>
    <t>07.12.2021 08:48:09</t>
  </si>
  <si>
    <t>07.12.2021 08:48:10</t>
  </si>
  <si>
    <t>07.12.2021 08:48:12</t>
  </si>
  <si>
    <t>07.12.2021 08:48:13</t>
  </si>
  <si>
    <t>07.12.2021 08:48:15</t>
  </si>
  <si>
    <t>07.12.2021 08:48:16</t>
  </si>
  <si>
    <t>07.12.2021 08:48:28</t>
  </si>
  <si>
    <t>07.12.2021 08:48:30</t>
  </si>
  <si>
    <t>07.12.2021 08:48:31</t>
  </si>
  <si>
    <t>07.12.2021 08:48:33</t>
  </si>
  <si>
    <t>07.12.2021 08:48:34</t>
  </si>
  <si>
    <t>07.12.2021 08:48:36</t>
  </si>
  <si>
    <t>07.12.2021 08:48:37</t>
  </si>
  <si>
    <t>07.12.2021 08:48:40</t>
  </si>
  <si>
    <t>07.12.2021 08:49:01</t>
  </si>
  <si>
    <t>07.12.2021 08:49:03</t>
  </si>
  <si>
    <t>07.12.2021 08:49:06</t>
  </si>
  <si>
    <t>07.12.2021 08:49:07</t>
  </si>
  <si>
    <t>07.12.2021 08:49:09</t>
  </si>
  <si>
    <t>07.12.2021 08:49:10</t>
  </si>
  <si>
    <t>07.12.2021 08:49:30</t>
  </si>
  <si>
    <t>07.12.2021 08:49:31</t>
  </si>
  <si>
    <t>07.12.2021 08:49:33</t>
  </si>
  <si>
    <t>07.12.2021 08:49:34</t>
  </si>
  <si>
    <t>07.12.2021 08:49:36</t>
  </si>
  <si>
    <t>07.12.2021 08:49:37</t>
  </si>
  <si>
    <t>07.12.2021 08:49:39</t>
  </si>
  <si>
    <t>07.12.2021 08:49:40</t>
  </si>
  <si>
    <t>07.12.2021 08:49:42</t>
  </si>
  <si>
    <t>07.12.2021 08:49:43</t>
  </si>
  <si>
    <t>07.12.2021 08:49:45</t>
  </si>
  <si>
    <t>07.12.2021 08:49:46</t>
  </si>
  <si>
    <t>07.12.2021 08:49:48</t>
  </si>
  <si>
    <t>07.12.2021 08:49:51</t>
  </si>
  <si>
    <t>07.12.2021 08:49:52</t>
  </si>
  <si>
    <t>07.12.2021 08:50:12</t>
  </si>
  <si>
    <t>07.12.2021 08:50:13</t>
  </si>
  <si>
    <t>07.12.2021 08:50:15</t>
  </si>
  <si>
    <t>07.12.2021 08:50:16</t>
  </si>
  <si>
    <t>07.12.2021 08:50:18</t>
  </si>
  <si>
    <t>07.12.2021 08:50:19</t>
  </si>
  <si>
    <t>07.12.2021 08:50:24</t>
  </si>
  <si>
    <t>07.12.2021 08:50:25</t>
  </si>
  <si>
    <t>07.12.2021 08:50:27</t>
  </si>
  <si>
    <t>07.12.2021 08:50:28</t>
  </si>
  <si>
    <t>07.12.2021 08:50:30</t>
  </si>
  <si>
    <t>07.12.2021 08:50:46</t>
  </si>
  <si>
    <t>07.12.2021 08:50:48</t>
  </si>
  <si>
    <t>07.12.2021 08:50:49</t>
  </si>
  <si>
    <t>07.12.2021 08:50:51</t>
  </si>
  <si>
    <t>07.12.2021 08:50:52</t>
  </si>
  <si>
    <t>07.12.2021 08:50:54</t>
  </si>
  <si>
    <t>07.12.2021 08:50:55</t>
  </si>
  <si>
    <t>07.12.2021 08:50:57</t>
  </si>
  <si>
    <t>07.12.2021 08:50:58</t>
  </si>
  <si>
    <t>07.12.2021 08:51:23</t>
  </si>
  <si>
    <t>07.12.2021 08:51:24</t>
  </si>
  <si>
    <t>07.12.2021 08:51:26</t>
  </si>
  <si>
    <t>07.12.2021 08:51:27</t>
  </si>
  <si>
    <t>07.12.2021 08:51:29</t>
  </si>
  <si>
    <t>07.12.2021 08:51:30</t>
  </si>
  <si>
    <t>07.12.2021 08:51:32</t>
  </si>
  <si>
    <t>07.12.2021 08:51:48</t>
  </si>
  <si>
    <t>07.12.2021 08:51:50</t>
  </si>
  <si>
    <t>07.12.2021 08:51:51</t>
  </si>
  <si>
    <t>07.12.2021 08:51:53</t>
  </si>
  <si>
    <t>07.12.2021 08:51:54</t>
  </si>
  <si>
    <t>07.12.2021 08:52:45</t>
  </si>
  <si>
    <t>07.12.2021 08:52:46</t>
  </si>
  <si>
    <t>07.12.2021 08:52:48</t>
  </si>
  <si>
    <t>07.12.2021 08:52:49</t>
  </si>
  <si>
    <t>07.12.2021 08:52:51</t>
  </si>
  <si>
    <t>07.12.2021 08:55:16</t>
  </si>
  <si>
    <t>07.12.2021 08:55:18</t>
  </si>
  <si>
    <t>07.12.2021 08:55:19</t>
  </si>
  <si>
    <t>07.12.2021 08:55:21</t>
  </si>
  <si>
    <t>07.12.2021 08:55:22</t>
  </si>
  <si>
    <t>07.12.2021 08:55:24</t>
  </si>
  <si>
    <t>07.12.2021 08:55:25</t>
  </si>
  <si>
    <t>07.12.2021 08:55:27</t>
  </si>
  <si>
    <t>07.12.2021 08:55:28</t>
  </si>
  <si>
    <t>07.12.2021 08:55:30</t>
  </si>
  <si>
    <t>07.12.2021 08:56:16</t>
  </si>
  <si>
    <t>07.12.2021 08:56:18</t>
  </si>
  <si>
    <t>07.12.2021 08:56:19</t>
  </si>
  <si>
    <t>07.12.2021 08:56:21</t>
  </si>
  <si>
    <t>07.12.2021 08:56:22</t>
  </si>
  <si>
    <t>07.12.2021 08:56:24</t>
  </si>
  <si>
    <t>07.12.2021 08:56:25</t>
  </si>
  <si>
    <t>07.12.2021 09:03:28</t>
  </si>
  <si>
    <t>07.12.2021 09:03:30</t>
  </si>
  <si>
    <t>07.12.2021 09:03:31</t>
  </si>
  <si>
    <t>07.12.2021 09:03:33</t>
  </si>
  <si>
    <t>07.12.2021 09:03:34</t>
  </si>
  <si>
    <t>07.12.2021 09:03:36</t>
  </si>
  <si>
    <t>07.12.2021 09:03:37</t>
  </si>
  <si>
    <t>07.12.2021 09:06:45</t>
  </si>
  <si>
    <t>07.12.2021 09:06:46</t>
  </si>
  <si>
    <t>07.12.2021 09:06:48</t>
  </si>
  <si>
    <t>07.12.2021 09:06:49</t>
  </si>
  <si>
    <t>07.12.2021 09:06:51</t>
  </si>
  <si>
    <t>07.12.2021 09:06:54</t>
  </si>
  <si>
    <t>07.12.2021 09:09:06</t>
  </si>
  <si>
    <t>07.12.2021 09:09:09</t>
  </si>
  <si>
    <t>07.12.2021 09:09:10</t>
  </si>
  <si>
    <t>07.12.2021 09:11:34</t>
  </si>
  <si>
    <t>07.12.2021 09:11:36</t>
  </si>
  <si>
    <t>07.12.2021 09:11:37</t>
  </si>
  <si>
    <t>07.12.2021 09:11:39</t>
  </si>
  <si>
    <t>07.12.2021 09:11:40</t>
  </si>
  <si>
    <t>07.12.2021 09:11:42</t>
  </si>
  <si>
    <t>07.12.2021 09:13:37</t>
  </si>
  <si>
    <t>07.12.2021 09:13:40</t>
  </si>
  <si>
    <t>07.12.2021 09:13:42</t>
  </si>
  <si>
    <t>07.12.2021 09:13:43</t>
  </si>
  <si>
    <t>07.12.2021 09:13:45</t>
  </si>
  <si>
    <t>07.12.2021 09:15:28</t>
  </si>
  <si>
    <t>07.12.2021 09:15:30</t>
  </si>
  <si>
    <t>07.12.2021 09:15:31</t>
  </si>
  <si>
    <t>07.12.2021 09:15:33</t>
  </si>
  <si>
    <t>07.12.2021 09:15:34</t>
  </si>
  <si>
    <t>07.12.2021 09:15:36</t>
  </si>
  <si>
    <t>07.12.2021 09:20:01</t>
  </si>
  <si>
    <t>07.12.2021 09:20:07</t>
  </si>
  <si>
    <t>07.12.2021 09:20:10</t>
  </si>
  <si>
    <t>07.12.2021 09:20:12</t>
  </si>
  <si>
    <t>07.12.2021 09:20:39</t>
  </si>
  <si>
    <t>07.12.2021 09:20:40</t>
  </si>
  <si>
    <t>07.12.2021 09:20:42</t>
  </si>
  <si>
    <t>07.12.2021 09:20:43</t>
  </si>
  <si>
    <t>07.12.2021 09:20:45</t>
  </si>
  <si>
    <t>07.12.2021 09:20:46</t>
  </si>
  <si>
    <t>07.12.2021 09:20:48</t>
  </si>
  <si>
    <t>07.12.2021 09:20:49</t>
  </si>
  <si>
    <t>07.12.2021 09:20:51</t>
  </si>
  <si>
    <t>07.12.2021 09:21:51</t>
  </si>
  <si>
    <t>07.12.2021 09:21:52</t>
  </si>
  <si>
    <t>07.12.2021 09:21:54</t>
  </si>
  <si>
    <t>07.12.2021 09:21:55</t>
  </si>
  <si>
    <t>07.12.2021 09:21:57</t>
  </si>
  <si>
    <t>07.12.2021 09:21:59</t>
  </si>
  <si>
    <t>07.12.2021 09:22:00</t>
  </si>
  <si>
    <t>07.12.2021 09:22:02</t>
  </si>
  <si>
    <t>07.12.2021 09:22:06</t>
  </si>
  <si>
    <t>07.12.2021 09:22:08</t>
  </si>
  <si>
    <t>07.12.2021 09:22:09</t>
  </si>
  <si>
    <t>07.12.2021 09:22:11</t>
  </si>
  <si>
    <t>07.12.2021 09:22:12</t>
  </si>
  <si>
    <t>07.12.2021 09:22:14</t>
  </si>
  <si>
    <t>07.12.2021 09:22:15</t>
  </si>
  <si>
    <t>07.12.2021 09:22:35</t>
  </si>
  <si>
    <t>07.12.2021 09:22:36</t>
  </si>
  <si>
    <t>07.12.2021 09:22:38</t>
  </si>
  <si>
    <t>07.12.2021 09:22:39</t>
  </si>
  <si>
    <t>07.12.2021 09:22:41</t>
  </si>
  <si>
    <t>07.12.2021 09:22:42</t>
  </si>
  <si>
    <t>07.12.2021 09:22:44</t>
  </si>
  <si>
    <t>07.12.2021 09:22:45</t>
  </si>
  <si>
    <t>07.12.2021 09:22:47</t>
  </si>
  <si>
    <t>07.12.2021 09:23:01</t>
  </si>
  <si>
    <t>07.12.2021 09:23:03</t>
  </si>
  <si>
    <t>07.12.2021 09:23:04</t>
  </si>
  <si>
    <t>07.12.2021 09:23:06</t>
  </si>
  <si>
    <t>07.12.2021 09:23:07</t>
  </si>
  <si>
    <t>07.12.2021 09:23:09</t>
  </si>
  <si>
    <t>07.12.2021 09:31:49</t>
  </si>
  <si>
    <t>07.12.2021 09:31:51</t>
  </si>
  <si>
    <t>07.12.2021 09:31:52</t>
  </si>
  <si>
    <t>07.12.2021 09:31:54</t>
  </si>
  <si>
    <t>07.12.2021 09:32:24</t>
  </si>
  <si>
    <t>07.12.2021 09:32:27</t>
  </si>
  <si>
    <t>07.12.2021 09:32:28</t>
  </si>
  <si>
    <t>07.12.2021 09:32:30</t>
  </si>
  <si>
    <t>07.12.2021 09:32:31</t>
  </si>
  <si>
    <t>07.12.2021 09:32:33</t>
  </si>
  <si>
    <t>07.12.2021 09:32:34</t>
  </si>
  <si>
    <t>07.12.2021 09:32:37</t>
  </si>
  <si>
    <t>07.12.2021 09:32:39</t>
  </si>
  <si>
    <t>07.12.2021 09:32:40</t>
  </si>
  <si>
    <t>07.12.2021 09:32:42</t>
  </si>
  <si>
    <t>07.12.2021 09:32:43</t>
  </si>
  <si>
    <t>07.12.2021 09:32:45</t>
  </si>
  <si>
    <t>07.12.2021 09:32:46</t>
  </si>
  <si>
    <t>07.12.2021 09:32:48</t>
  </si>
  <si>
    <t>07.12.2021 09:32:49</t>
  </si>
  <si>
    <t>07.12.2021 09:32:51</t>
  </si>
  <si>
    <t>07.12.2021 09:35:56</t>
  </si>
  <si>
    <t>07.12.2021 09:35:57</t>
  </si>
  <si>
    <t>07.12.2021 09:35:59</t>
  </si>
  <si>
    <t>07.12.2021 09:36:00</t>
  </si>
  <si>
    <t>07.12.2021 09:36:02</t>
  </si>
  <si>
    <t>07.12.2021 09:36:03</t>
  </si>
  <si>
    <t>07.12.2021 09:37:56</t>
  </si>
  <si>
    <t>07.12.2021 09:37:57</t>
  </si>
  <si>
    <t>07.12.2021 09:37:59</t>
  </si>
  <si>
    <t>07.12.2021 09:38:00</t>
  </si>
  <si>
    <t>07.12.2021 09:38:02</t>
  </si>
  <si>
    <t>07.12.2021 09:38:03</t>
  </si>
  <si>
    <t>07.12.2021 09:38:14</t>
  </si>
  <si>
    <t>07.12.2021 09:38:15</t>
  </si>
  <si>
    <t>07.12.2021 09:38:17</t>
  </si>
  <si>
    <t>07.12.2021 09:38:18</t>
  </si>
  <si>
    <t>07.12.2021 09:38:20</t>
  </si>
  <si>
    <t>07.12.2021 09:38:21</t>
  </si>
  <si>
    <t>07.12.2021 09:38:23</t>
  </si>
  <si>
    <t>07.12.2021 09:39:04</t>
  </si>
  <si>
    <t>07.12.2021 09:39:06</t>
  </si>
  <si>
    <t>07.12.2021 09:39:07</t>
  </si>
  <si>
    <t>07.12.2021 09:39:09</t>
  </si>
  <si>
    <t>07.12.2021 09:39:10</t>
  </si>
  <si>
    <t>07.12.2021 09:40:48</t>
  </si>
  <si>
    <t>07.12.2021 09:40:49</t>
  </si>
  <si>
    <t>07.12.2021 09:40:51</t>
  </si>
  <si>
    <t>07.12.2021 09:40:52</t>
  </si>
  <si>
    <t>07.12.2021 09:40:54</t>
  </si>
  <si>
    <t>07.12.2021 09:40:55</t>
  </si>
  <si>
    <t>07.12.2021 09:40:57</t>
  </si>
  <si>
    <t>07.12.2021 09:41:01</t>
  </si>
  <si>
    <t>07.12.2021 09:41:03</t>
  </si>
  <si>
    <t>07.12.2021 09:41:04</t>
  </si>
  <si>
    <t>07.12.2021 09:41:06</t>
  </si>
  <si>
    <t>07.12.2021 09:41:07</t>
  </si>
  <si>
    <t>07.12.2021 09:41:09</t>
  </si>
  <si>
    <t>07.12.2021 09:41:10</t>
  </si>
  <si>
    <t>07.12.2021 09:41:12</t>
  </si>
  <si>
    <t>07.12.2021 09:41:13</t>
  </si>
  <si>
    <t>07.12.2021 09:41:15</t>
  </si>
  <si>
    <t>07.12.2021 09:41:16</t>
  </si>
  <si>
    <t>07.12.2021 09:41:18</t>
  </si>
  <si>
    <t>07.12.2021 09:41:19</t>
  </si>
  <si>
    <t>07.12.2021 09:41:21</t>
  </si>
  <si>
    <t>07.12.2021 09:44:40</t>
  </si>
  <si>
    <t>07.12.2021 09:44:42</t>
  </si>
  <si>
    <t>07.12.2021 09:44:43</t>
  </si>
  <si>
    <t>07.12.2021 09:44:45</t>
  </si>
  <si>
    <t>07.12.2021 09:44:46</t>
  </si>
  <si>
    <t>07.12.2021 09:44:48</t>
  </si>
  <si>
    <t>07.12.2021 09:44:49</t>
  </si>
  <si>
    <t>07.12.2021 09:44:51</t>
  </si>
  <si>
    <t>07.12.2021 09:45:01</t>
  </si>
  <si>
    <t>07.12.2021 09:45:03</t>
  </si>
  <si>
    <t>07.12.2021 09:45:04</t>
  </si>
  <si>
    <t>07.12.2021 09:45:06</t>
  </si>
  <si>
    <t>07.12.2021 09:45:07</t>
  </si>
  <si>
    <t>07.12.2021 09:45:09</t>
  </si>
  <si>
    <t>07.12.2021 09:45:10</t>
  </si>
  <si>
    <t>07.12.2021 09:45:12</t>
  </si>
  <si>
    <t>07.12.2021 09:45:13</t>
  </si>
  <si>
    <t>07.12.2021 09:53:31</t>
  </si>
  <si>
    <t>07.12.2021 09:53:33</t>
  </si>
  <si>
    <t>07.12.2021 09:53:34</t>
  </si>
  <si>
    <t>07.12.2021 09:53:36</t>
  </si>
  <si>
    <t>07.12.2021 09:53:37</t>
  </si>
  <si>
    <t>07.12.2021 09:53:39</t>
  </si>
  <si>
    <t>07.12.2021 09:53:40</t>
  </si>
  <si>
    <t>07.12.2021 09:53:42</t>
  </si>
  <si>
    <t>07.12.2021 09:53:43</t>
  </si>
  <si>
    <t>07.12.2021 09:53:45</t>
  </si>
  <si>
    <t>07.12.2021 09:53:46</t>
  </si>
  <si>
    <t>07.12.2021 09:53:48</t>
  </si>
  <si>
    <t>07.12.2021 09:53:49</t>
  </si>
  <si>
    <t>07.12.2021 09:53:52</t>
  </si>
  <si>
    <t>07.12.2021 09:56:24</t>
  </si>
  <si>
    <t>07.12.2021 09:56:25</t>
  </si>
  <si>
    <t>07.12.2021 09:56:28</t>
  </si>
  <si>
    <t>07.12.2021 09:56:30</t>
  </si>
  <si>
    <t>07.12.2021 09:58:18</t>
  </si>
  <si>
    <t>07.12.2021 09:58:19</t>
  </si>
  <si>
    <t>07.12.2021 09:58:21</t>
  </si>
  <si>
    <t>07.12.2021 09:58:22</t>
  </si>
  <si>
    <t>07.12.2021 09:58:24</t>
  </si>
  <si>
    <t>07.12.2021 09:58:25</t>
  </si>
  <si>
    <t>07.12.2021 10:08:27</t>
  </si>
  <si>
    <t>07.12.2021 10:08:31</t>
  </si>
  <si>
    <t>07.12.2021 10:08:33</t>
  </si>
  <si>
    <t>07.12.2021 10:08:34</t>
  </si>
  <si>
    <t>07.12.2021 10:08:36</t>
  </si>
  <si>
    <t>07.12.2021 10:08:40</t>
  </si>
  <si>
    <t>07.12.2021 10:08:42</t>
  </si>
  <si>
    <t>07.12.2021 10:08:43</t>
  </si>
  <si>
    <t>07.12.2021 10:08:48</t>
  </si>
  <si>
    <t>07.12.2021 10:08:49</t>
  </si>
  <si>
    <t>07.12.2021 10:08:51</t>
  </si>
  <si>
    <t>07.12.2021 10:08:52</t>
  </si>
  <si>
    <t>07.12.2021 10:08:54</t>
  </si>
  <si>
    <t>07.12.2021 10:08:55</t>
  </si>
  <si>
    <t>07.12.2021 10:08:57</t>
  </si>
  <si>
    <t>07.12.2021 10:08:58</t>
  </si>
  <si>
    <t>07.12.2021 10:13:33</t>
  </si>
  <si>
    <t>07.12.2021 10:13:34</t>
  </si>
  <si>
    <t>07.12.2021 10:13:36</t>
  </si>
  <si>
    <t>07.12.2021 10:13:37</t>
  </si>
  <si>
    <t>07.12.2021 10:13:39</t>
  </si>
  <si>
    <t>07.12.2021 10:13:40</t>
  </si>
  <si>
    <t>07.12.2021 10:13:42</t>
  </si>
  <si>
    <t>07.12.2021 10:13:43</t>
  </si>
  <si>
    <t>07.12.2021 10:17:31</t>
  </si>
  <si>
    <t>07.12.2021 10:17:33</t>
  </si>
  <si>
    <t>07.12.2021 10:17:34</t>
  </si>
  <si>
    <t>07.12.2021 10:17:36</t>
  </si>
  <si>
    <t>07.12.2021 10:17:37</t>
  </si>
  <si>
    <t>07.12.2021 10:17:39</t>
  </si>
  <si>
    <t>07.12.2021 10:18:21</t>
  </si>
  <si>
    <t>07.12.2021 10:18:22</t>
  </si>
  <si>
    <t>07.12.2021 10:18:24</t>
  </si>
  <si>
    <t>07.12.2021 10:18:25</t>
  </si>
  <si>
    <t>07.12.2021 10:18:28</t>
  </si>
  <si>
    <t>07.12.2021 10:20:39</t>
  </si>
  <si>
    <t>07.12.2021 10:20:40</t>
  </si>
  <si>
    <t>07.12.2021 10:20:42</t>
  </si>
  <si>
    <t>07.12.2021 10:20:43</t>
  </si>
  <si>
    <t>07.12.2021 10:20:45</t>
  </si>
  <si>
    <t>07.12.2021 10:21:28</t>
  </si>
  <si>
    <t>07.12.2021 10:21:30</t>
  </si>
  <si>
    <t>07.12.2021 10:21:31</t>
  </si>
  <si>
    <t>07.12.2021 10:21:33</t>
  </si>
  <si>
    <t>07.12.2021 10:21:34</t>
  </si>
  <si>
    <t>07.12.2021 10:21:36</t>
  </si>
  <si>
    <t>07.12.2021 10:21:37</t>
  </si>
  <si>
    <t>07.12.2021 10:21:39</t>
  </si>
  <si>
    <t>07.12.2021 10:21:51</t>
  </si>
  <si>
    <t>07.12.2021 10:21:52</t>
  </si>
  <si>
    <t>07.12.2021 10:21:54</t>
  </si>
  <si>
    <t>07.12.2021 10:21:55</t>
  </si>
  <si>
    <t>07.12.2021 10:21:57</t>
  </si>
  <si>
    <t>07.12.2021 10:21:58</t>
  </si>
  <si>
    <t>07.12.2021 10:22:00</t>
  </si>
  <si>
    <t>07.12.2021 10:22:01</t>
  </si>
  <si>
    <t>07.12.2021 10:22:03</t>
  </si>
  <si>
    <t>07.12.2021 10:22:04</t>
  </si>
  <si>
    <t>07.12.2021 10:22:57</t>
  </si>
  <si>
    <t>07.12.2021 10:22:59</t>
  </si>
  <si>
    <t>07.12.2021 10:23:02</t>
  </si>
  <si>
    <t>07.12.2021 10:23:05</t>
  </si>
  <si>
    <t>07.12.2021 10:23:32</t>
  </si>
  <si>
    <t>07.12.2021 10:23:33</t>
  </si>
  <si>
    <t>07.12.2021 10:23:35</t>
  </si>
  <si>
    <t>07.12.2021 10:23:36</t>
  </si>
  <si>
    <t>07.12.2021 10:23:38</t>
  </si>
  <si>
    <t>07.12.2021 10:23:39</t>
  </si>
  <si>
    <t>07.12.2021 10:23:41</t>
  </si>
  <si>
    <t>07.12.2021 10:23:42</t>
  </si>
  <si>
    <t>07.12.2021 10:23:44</t>
  </si>
  <si>
    <t>07.12.2021 10:23:45</t>
  </si>
  <si>
    <t>07.12.2021 10:28:18</t>
  </si>
  <si>
    <t>07.12.2021 10:28:19</t>
  </si>
  <si>
    <t>07.12.2021 10:28:21</t>
  </si>
  <si>
    <t>07.12.2021 10:28:24</t>
  </si>
  <si>
    <t>07.12.2021 10:28:25</t>
  </si>
  <si>
    <t>07.12.2021 10:30:46</t>
  </si>
  <si>
    <t>07.12.2021 10:30:48</t>
  </si>
  <si>
    <t>07.12.2021 10:30:49</t>
  </si>
  <si>
    <t>07.12.2021 10:30:51</t>
  </si>
  <si>
    <t>07.12.2021 10:30:52</t>
  </si>
  <si>
    <t>07.12.2021 10:32:39</t>
  </si>
  <si>
    <t>07.12.2021 10:32:40</t>
  </si>
  <si>
    <t>07.12.2021 10:32:42</t>
  </si>
  <si>
    <t>07.12.2021 10:32:45</t>
  </si>
  <si>
    <t>07.12.2021 10:32:49</t>
  </si>
  <si>
    <t>07.12.2021 10:34:03</t>
  </si>
  <si>
    <t>07.12.2021 10:34:04</t>
  </si>
  <si>
    <t>07.12.2021 10:34:07</t>
  </si>
  <si>
    <t>07.12.2021 10:34:09</t>
  </si>
  <si>
    <t>07.12.2021 10:34:12</t>
  </si>
  <si>
    <t>07.12.2021 10:35:16</t>
  </si>
  <si>
    <t>07.12.2021 10:35:18</t>
  </si>
  <si>
    <t>07.12.2021 10:35:19</t>
  </si>
  <si>
    <t>07.12.2021 10:35:21</t>
  </si>
  <si>
    <t>07.12.2021 10:38:39</t>
  </si>
  <si>
    <t>07.12.2021 10:38:42</t>
  </si>
  <si>
    <t>07.12.2021 10:38:43</t>
  </si>
  <si>
    <t>07.12.2021 10:38:45</t>
  </si>
  <si>
    <t>07.12.2021 10:38:46</t>
  </si>
  <si>
    <t>07.12.2021 10:38:48</t>
  </si>
  <si>
    <t>07.12.2021 10:39:25</t>
  </si>
  <si>
    <t>07.12.2021 10:39:27</t>
  </si>
  <si>
    <t>07.12.2021 10:39:28</t>
  </si>
  <si>
    <t>07.12.2021 10:39:30</t>
  </si>
  <si>
    <t>07.12.2021 10:39:31</t>
  </si>
  <si>
    <t>07.12.2021 10:39:33</t>
  </si>
  <si>
    <t>07.12.2021 10:41:01</t>
  </si>
  <si>
    <t>07.12.2021 10:41:03</t>
  </si>
  <si>
    <t>07.12.2021 10:41:04</t>
  </si>
  <si>
    <t>07.12.2021 10:41:06</t>
  </si>
  <si>
    <t>07.12.2021 10:41:07</t>
  </si>
  <si>
    <t>07.12.2021 10:41:09</t>
  </si>
  <si>
    <t>07.12.2021 10:41:37</t>
  </si>
  <si>
    <t>07.12.2021 10:41:39</t>
  </si>
  <si>
    <t>07.12.2021 10:41:40</t>
  </si>
  <si>
    <t>07.12.2021 10:41:42</t>
  </si>
  <si>
    <t>07.12.2021 10:41:43</t>
  </si>
  <si>
    <t>07.12.2021 10:41:45</t>
  </si>
  <si>
    <t>07.12.2021 10:41:46</t>
  </si>
  <si>
    <t>07.12.2021 10:43:37</t>
  </si>
  <si>
    <t>07.12.2021 10:43:39</t>
  </si>
  <si>
    <t>07.12.2021 10:43:40</t>
  </si>
  <si>
    <t>07.12.2021 10:43:42</t>
  </si>
  <si>
    <t>07.12.2021 10:43:43</t>
  </si>
  <si>
    <t>07.12.2021 10:43:45</t>
  </si>
  <si>
    <t>07.12.2021 10:43:46</t>
  </si>
  <si>
    <t>07.12.2021 10:43:48</t>
  </si>
  <si>
    <t>07.12.2021 10:43:49</t>
  </si>
  <si>
    <t>07.12.2021 10:43:51</t>
  </si>
  <si>
    <t>07.12.2021 10:43:52</t>
  </si>
  <si>
    <t>07.12.2021 10:44:18</t>
  </si>
  <si>
    <t>07.12.2021 10:46:03</t>
  </si>
  <si>
    <t>07.12.2021 10:46:04</t>
  </si>
  <si>
    <t>07.12.2021 10:46:06</t>
  </si>
  <si>
    <t>07.12.2021 10:46:07</t>
  </si>
  <si>
    <t>07.12.2021 10:46:10</t>
  </si>
  <si>
    <t>07.12.2021 10:46:12</t>
  </si>
  <si>
    <t>07.12.2021 10:46:52</t>
  </si>
  <si>
    <t>07.12.2021 10:46:54</t>
  </si>
  <si>
    <t>07.12.2021 10:46:55</t>
  </si>
  <si>
    <t>07.12.2021 10:46:57</t>
  </si>
  <si>
    <t>07.12.2021 10:46:58</t>
  </si>
  <si>
    <t>07.12.2021 10:47:00</t>
  </si>
  <si>
    <t>07.12.2021 10:47:57</t>
  </si>
  <si>
    <t>07.12.2021 10:48:00</t>
  </si>
  <si>
    <t>07.12.2021 10:48:01</t>
  </si>
  <si>
    <t>07.12.2021 10:48:03</t>
  </si>
  <si>
    <t>07.12.2021 10:48:04</t>
  </si>
  <si>
    <t>07.12.2021 10:48:06</t>
  </si>
  <si>
    <t>07.12.2021 10:48:09</t>
  </si>
  <si>
    <t>07.12.2021 10:49:43</t>
  </si>
  <si>
    <t>07.12.2021 10:49:46</t>
  </si>
  <si>
    <t>07.12.2021 10:49:49</t>
  </si>
  <si>
    <t>07.12.2021 10:50:36</t>
  </si>
  <si>
    <t>07.12.2021 10:50:37</t>
  </si>
  <si>
    <t>07.12.2021 10:50:39</t>
  </si>
  <si>
    <t>07.12.2021 10:50:40</t>
  </si>
  <si>
    <t>07.12.2021 10:50:42</t>
  </si>
  <si>
    <t>07.12.2021 10:50:43</t>
  </si>
  <si>
    <t>07.12.2021 10:51:07</t>
  </si>
  <si>
    <t>07.12.2021 10:51:09</t>
  </si>
  <si>
    <t>07.12.2021 10:51:10</t>
  </si>
  <si>
    <t>07.12.2021 10:51:12</t>
  </si>
  <si>
    <t>07.12.2021 10:51:13</t>
  </si>
  <si>
    <t>07.12.2021 10:51:15</t>
  </si>
  <si>
    <t>07.12.2021 10:52:04</t>
  </si>
  <si>
    <t>07.12.2021 10:52:06</t>
  </si>
  <si>
    <t>07.12.2021 10:52:07</t>
  </si>
  <si>
    <t>07.12.2021 10:52:09</t>
  </si>
  <si>
    <t>07.12.2021 10:52:10</t>
  </si>
  <si>
    <t>07.12.2021 10:52:12</t>
  </si>
  <si>
    <t>07.12.2021 10:54:36</t>
  </si>
  <si>
    <t>07.12.2021 10:54:39</t>
  </si>
  <si>
    <t>07.12.2021 10:54:40</t>
  </si>
  <si>
    <t>07.12.2021 10:54:42</t>
  </si>
  <si>
    <t>07.12.2021 10:57:07</t>
  </si>
  <si>
    <t>07.12.2021 10:57:09</t>
  </si>
  <si>
    <t>07.12.2021 10:57:10</t>
  </si>
  <si>
    <t>07.12.2021 10:57:13</t>
  </si>
  <si>
    <t>07.12.2021 11:01:31</t>
  </si>
  <si>
    <t>07.12.2021 11:01:34</t>
  </si>
  <si>
    <t>07.12.2021 11:01:36</t>
  </si>
  <si>
    <t>07.12.2021 11:02:49</t>
  </si>
  <si>
    <t>07.12.2021 11:02:51</t>
  </si>
  <si>
    <t>07.12.2021 11:02:54</t>
  </si>
  <si>
    <t>07.12.2021 11:02:55</t>
  </si>
  <si>
    <t>07.12.2021 11:03:03</t>
  </si>
  <si>
    <t>07.12.2021 11:03:04</t>
  </si>
  <si>
    <t>07.12.2021 11:03:06</t>
  </si>
  <si>
    <t>07.12.2021 11:03:07</t>
  </si>
  <si>
    <t>07.12.2021 11:03:09</t>
  </si>
  <si>
    <t>07.12.2021 11:03:10</t>
  </si>
  <si>
    <t>07.12.2021 11:03:12</t>
  </si>
  <si>
    <t>07.12.2021 11:05:22</t>
  </si>
  <si>
    <t>07.12.2021 11:05:25</t>
  </si>
  <si>
    <t>07.12.2021 11:05:27</t>
  </si>
  <si>
    <t>07.12.2021 11:05:28</t>
  </si>
  <si>
    <t>07.12.2021 11:08:30</t>
  </si>
  <si>
    <t>07.12.2021 11:08:31</t>
  </si>
  <si>
    <t>07.12.2021 11:08:33</t>
  </si>
  <si>
    <t>07.12.2021 11:08:34</t>
  </si>
  <si>
    <t>07.12.2021 11:08:36</t>
  </si>
  <si>
    <t>07.12.2021 11:08:37</t>
  </si>
  <si>
    <t>07.12.2021 11:08:39</t>
  </si>
  <si>
    <t>07.12.2021 11:08:40</t>
  </si>
  <si>
    <t>07.12.2021 11:08:43</t>
  </si>
  <si>
    <t>07.12.2021 11:08:45</t>
  </si>
  <si>
    <t>07.12.2021 11:10:13</t>
  </si>
  <si>
    <t>07.12.2021 11:10:15</t>
  </si>
  <si>
    <t>07.12.2021 11:10:18</t>
  </si>
  <si>
    <t>07.12.2021 11:10:21</t>
  </si>
  <si>
    <t>07.12.2021 11:10:39</t>
  </si>
  <si>
    <t>07.12.2021 11:10:40</t>
  </si>
  <si>
    <t>07.12.2021 11:10:42</t>
  </si>
  <si>
    <t>07.12.2021 11:10:43</t>
  </si>
  <si>
    <t>07.12.2021 11:10:45</t>
  </si>
  <si>
    <t>07.12.2021 11:10:46</t>
  </si>
  <si>
    <t>07.12.2021 11:10:57</t>
  </si>
  <si>
    <t>07.12.2021 11:11:00</t>
  </si>
  <si>
    <t>07.12.2021 11:11:01</t>
  </si>
  <si>
    <t>07.12.2021 11:11:03</t>
  </si>
  <si>
    <t>07.12.2021 11:11:04</t>
  </si>
  <si>
    <t>07.12.2021 11:11:28</t>
  </si>
  <si>
    <t>07.12.2021 11:11:30</t>
  </si>
  <si>
    <t>07.12.2021 11:11:31</t>
  </si>
  <si>
    <t>07.12.2021 11:11:33</t>
  </si>
  <si>
    <t>07.12.2021 11:11:34</t>
  </si>
  <si>
    <t>07.12.2021 11:11:36</t>
  </si>
  <si>
    <t>07.12.2021 11:11:38</t>
  </si>
  <si>
    <t>07.12.2021 11:14:28</t>
  </si>
  <si>
    <t>07.12.2021 11:14:30</t>
  </si>
  <si>
    <t>07.12.2021 11:14:31</t>
  </si>
  <si>
    <t>07.12.2021 11:14:33</t>
  </si>
  <si>
    <t>07.12.2021 11:14:34</t>
  </si>
  <si>
    <t>07.12.2021 11:14:37</t>
  </si>
  <si>
    <t>07.12.2021 11:14:39</t>
  </si>
  <si>
    <t>07.12.2021 11:14:40</t>
  </si>
  <si>
    <t>07.12.2021 11:14:42</t>
  </si>
  <si>
    <t>07.12.2021 11:14:43</t>
  </si>
  <si>
    <t>07.12.2021 11:14:45</t>
  </si>
  <si>
    <t>07.12.2021 11:14:46</t>
  </si>
  <si>
    <t>07.12.2021 11:15:52</t>
  </si>
  <si>
    <t>07.12.2021 11:15:54</t>
  </si>
  <si>
    <t>07.12.2021 11:15:57</t>
  </si>
  <si>
    <t>07.12.2021 11:15:58</t>
  </si>
  <si>
    <t>07.12.2021 11:18:45</t>
  </si>
  <si>
    <t>07.12.2021 11:18:46</t>
  </si>
  <si>
    <t>07.12.2021 11:18:48</t>
  </si>
  <si>
    <t>07.12.2021 11:18:49</t>
  </si>
  <si>
    <t>07.12.2021 11:20:36</t>
  </si>
  <si>
    <t>07.12.2021 11:21:07</t>
  </si>
  <si>
    <t>07.12.2021 11:21:09</t>
  </si>
  <si>
    <t>07.12.2021 11:21:10</t>
  </si>
  <si>
    <t>07.12.2021 11:21:12</t>
  </si>
  <si>
    <t>07.12.2021 11:21:13</t>
  </si>
  <si>
    <t>07.12.2021 11:21:15</t>
  </si>
  <si>
    <t>07.12.2021 11:21:16</t>
  </si>
  <si>
    <t>07.12.2021 11:21:25</t>
  </si>
  <si>
    <t>07.12.2021 11:21:27</t>
  </si>
  <si>
    <t>07.12.2021 11:21:30</t>
  </si>
  <si>
    <t>07.12.2021 11:21:33</t>
  </si>
  <si>
    <t>07.12.2021 11:21:34</t>
  </si>
  <si>
    <t>07.12.2021 11:22:34</t>
  </si>
  <si>
    <t>07.12.2021 11:22:36</t>
  </si>
  <si>
    <t>07.12.2021 11:22:37</t>
  </si>
  <si>
    <t>07.12.2021 11:22:39</t>
  </si>
  <si>
    <t>07.12.2021 11:22:40</t>
  </si>
  <si>
    <t>07.12.2021 11:25:48</t>
  </si>
  <si>
    <t>07.12.2021 11:25:49</t>
  </si>
  <si>
    <t>07.12.2021 11:25:51</t>
  </si>
  <si>
    <t>07.12.2021 11:25:52</t>
  </si>
  <si>
    <t>07.12.2021 11:25:55</t>
  </si>
  <si>
    <t>07.12.2021 11:25:58</t>
  </si>
  <si>
    <t>07.12.2021 11:27:31</t>
  </si>
  <si>
    <t>07.12.2021 11:27:36</t>
  </si>
  <si>
    <t>07.12.2021 11:28:01</t>
  </si>
  <si>
    <t>07.12.2021 11:28:03</t>
  </si>
  <si>
    <t>07.12.2021 11:28:04</t>
  </si>
  <si>
    <t>07.12.2021 11:28:06</t>
  </si>
  <si>
    <t>07.12.2021 11:28:07</t>
  </si>
  <si>
    <t>07.12.2021 11:28:09</t>
  </si>
  <si>
    <t>07.12.2021 11:28:10</t>
  </si>
  <si>
    <t>07.12.2021 11:28:12</t>
  </si>
  <si>
    <t>07.12.2021 11:32:43</t>
  </si>
  <si>
    <t>07.12.2021 11:32:45</t>
  </si>
  <si>
    <t>07.12.2021 11:32:46</t>
  </si>
  <si>
    <t>07.12.2021 11:32:48</t>
  </si>
  <si>
    <t>07.12.2021 11:32:49</t>
  </si>
  <si>
    <t>07.12.2021 11:35:42</t>
  </si>
  <si>
    <t>07.12.2021 11:35:43</t>
  </si>
  <si>
    <t>07.12.2021 11:35:45</t>
  </si>
  <si>
    <t>07.12.2021 11:35:46</t>
  </si>
  <si>
    <t>07.12.2021 11:35:48</t>
  </si>
  <si>
    <t>07.12.2021 11:35:49</t>
  </si>
  <si>
    <t>07.12.2021 11:36:39</t>
  </si>
  <si>
    <t>07.12.2021 11:36:43</t>
  </si>
  <si>
    <t>07.12.2021 11:36:45</t>
  </si>
  <si>
    <t>07.12.2021 11:36:46</t>
  </si>
  <si>
    <t>07.12.2021 11:36:49</t>
  </si>
  <si>
    <t>07.12.2021 11:36:51</t>
  </si>
  <si>
    <t>07.12.2021 11:39:51</t>
  </si>
  <si>
    <t>07.12.2021 11:39:54</t>
  </si>
  <si>
    <t>07.12.2021 11:39:55</t>
  </si>
  <si>
    <t>07.12.2021 11:39:57</t>
  </si>
  <si>
    <t>07.12.2021 11:41:45</t>
  </si>
  <si>
    <t>07.12.2021 11:41:46</t>
  </si>
  <si>
    <t>07.12.2021 11:41:48</t>
  </si>
  <si>
    <t>07.12.2021 11:41:49</t>
  </si>
  <si>
    <t>07.12.2021 11:41:51</t>
  </si>
  <si>
    <t>07.12.2021 11:41:52</t>
  </si>
  <si>
    <t>07.12.2021 11:41:54</t>
  </si>
  <si>
    <t>07.12.2021 11:47:01</t>
  </si>
  <si>
    <t>07.12.2021 11:47:03</t>
  </si>
  <si>
    <t>07.12.2021 11:47:06</t>
  </si>
  <si>
    <t>07.12.2021 11:47:27</t>
  </si>
  <si>
    <t>07.12.2021 11:47:28</t>
  </si>
  <si>
    <t>07.12.2021 11:47:30</t>
  </si>
  <si>
    <t>07.12.2021 11:47:31</t>
  </si>
  <si>
    <t>07.12.2021 11:47:33</t>
  </si>
  <si>
    <t>07.12.2021 11:47:34</t>
  </si>
  <si>
    <t>07.12.2021 11:50:52</t>
  </si>
  <si>
    <t>07.12.2021 11:50:54</t>
  </si>
  <si>
    <t>07.12.2021 11:50:57</t>
  </si>
  <si>
    <t>07.12.2021 11:50:58</t>
  </si>
  <si>
    <t>07.12.2021 11:54:24</t>
  </si>
  <si>
    <t>07.12.2021 11:54:25</t>
  </si>
  <si>
    <t>07.12.2021 11:54:27</t>
  </si>
  <si>
    <t>07.12.2021 11:54:28</t>
  </si>
  <si>
    <t>07.12.2021 11:54:30</t>
  </si>
  <si>
    <t>07.12.2021 11:54:31</t>
  </si>
  <si>
    <t>07.12.2021 11:54:34</t>
  </si>
  <si>
    <t>07.12.2021 11:54:48</t>
  </si>
  <si>
    <t>07.12.2021 11:54:49</t>
  </si>
  <si>
    <t>07.12.2021 11:54:51</t>
  </si>
  <si>
    <t>07.12.2021 11:54:52</t>
  </si>
  <si>
    <t>07.12.2021 11:54:54</t>
  </si>
  <si>
    <t>07.12.2021 11:54:55</t>
  </si>
  <si>
    <t>07.12.2021 11:54:58</t>
  </si>
  <si>
    <t>07.12.2021 11:55:00</t>
  </si>
  <si>
    <t>07.12.2021 11:56:25</t>
  </si>
  <si>
    <t>07.12.2021 11:56:27</t>
  </si>
  <si>
    <t>07.12.2021 11:56:28</t>
  </si>
  <si>
    <t>07.12.2021 11:56:30</t>
  </si>
  <si>
    <t>07.12.2021 11:56:33</t>
  </si>
  <si>
    <t>07.12.2021 11:56:54</t>
  </si>
  <si>
    <t>07.12.2021 11:56:55</t>
  </si>
  <si>
    <t>07.12.2021 11:56:57</t>
  </si>
  <si>
    <t>07.12.2021 11:56:58</t>
  </si>
  <si>
    <t>07.12.2021 11:57:00</t>
  </si>
  <si>
    <t>07.12.2021 11:57:01</t>
  </si>
  <si>
    <t>07.12.2021 11:57:04</t>
  </si>
  <si>
    <t>07.12.2021 11:57:07</t>
  </si>
  <si>
    <t>07.12.2021 11:57:09</t>
  </si>
  <si>
    <t>07.12.2021 11:57:10</t>
  </si>
  <si>
    <t>07.12.2021 11:57:12</t>
  </si>
  <si>
    <t>07.12.2021 11:57:13</t>
  </si>
  <si>
    <t>07.12.2021 11:57:15</t>
  </si>
  <si>
    <t>07.12.2021 11:57:16</t>
  </si>
  <si>
    <t>07.12.2021 11:57:18</t>
  </si>
  <si>
    <t>07.12.2021 12:02:01</t>
  </si>
  <si>
    <t>07.12.2021 12:02:03</t>
  </si>
  <si>
    <t>07.12.2021 12:02:06</t>
  </si>
  <si>
    <t>07.12.2021 12:03:57</t>
  </si>
  <si>
    <t>07.12.2021 12:03:58</t>
  </si>
  <si>
    <t>07.12.2021 12:04:00</t>
  </si>
  <si>
    <t>07.12.2021 12:04:01</t>
  </si>
  <si>
    <t>07.12.2021 12:04:03</t>
  </si>
  <si>
    <t>07.12.2021 12:04:06</t>
  </si>
  <si>
    <t>07.12.2021 12:04:50</t>
  </si>
  <si>
    <t>07.12.2021 12:04:51</t>
  </si>
  <si>
    <t>07.12.2021 12:04:53</t>
  </si>
  <si>
    <t>07.12.2021 12:04:56</t>
  </si>
  <si>
    <t>07.12.2021 12:04:57</t>
  </si>
  <si>
    <t>07.12.2021 12:04:59</t>
  </si>
  <si>
    <t>07.12.2021 12:05:00</t>
  </si>
  <si>
    <t>07.12.2021 12:05:02</t>
  </si>
  <si>
    <t>07.12.2021 12:05:49</t>
  </si>
  <si>
    <t>07.12.2021 12:05:52</t>
  </si>
  <si>
    <t>07.12.2021 12:05:53</t>
  </si>
  <si>
    <t>07.12.2021 12:05:56</t>
  </si>
  <si>
    <t>07.12.2021 12:05:58</t>
  </si>
  <si>
    <t>07.12.2021 12:06:02</t>
  </si>
  <si>
    <t>07.12.2021 12:06:04</t>
  </si>
  <si>
    <t>07.12.2021 12:06:05</t>
  </si>
  <si>
    <t>07.12.2021 12:06:07</t>
  </si>
  <si>
    <t>07.12.2021 12:06:08</t>
  </si>
  <si>
    <t>07.12.2021 12:06:10</t>
  </si>
  <si>
    <t>07.12.2021 12:06:11</t>
  </si>
  <si>
    <t>07.12.2021 12:06:13</t>
  </si>
  <si>
    <t>07.12.2021 12:06:55</t>
  </si>
  <si>
    <t>07.12.2021 12:06:56</t>
  </si>
  <si>
    <t>07.12.2021 12:06:58</t>
  </si>
  <si>
    <t>07.12.2021 12:06:59</t>
  </si>
  <si>
    <t>07.12.2021 12:07:01</t>
  </si>
  <si>
    <t>07.12.2021 12:07:02</t>
  </si>
  <si>
    <t>07.12.2021 12:07:04</t>
  </si>
  <si>
    <t>07.12.2021 12:09:42</t>
  </si>
  <si>
    <t>07.12.2021 12:09:43</t>
  </si>
  <si>
    <t>07.12.2021 12:09:45</t>
  </si>
  <si>
    <t>07.12.2021 12:09:46</t>
  </si>
  <si>
    <t>07.12.2021 12:09:48</t>
  </si>
  <si>
    <t>07.12.2021 12:09:49</t>
  </si>
  <si>
    <t>07.12.2021 12:10:15</t>
  </si>
  <si>
    <t>07.12.2021 12:10:16</t>
  </si>
  <si>
    <t>07.12.2021 12:10:18</t>
  </si>
  <si>
    <t>07.12.2021 12:10:19</t>
  </si>
  <si>
    <t>07.12.2021 12:10:21</t>
  </si>
  <si>
    <t>07.12.2021 12:10:22</t>
  </si>
  <si>
    <t>07.12.2021 12:11:48</t>
  </si>
  <si>
    <t>07.12.2021 12:11:49</t>
  </si>
  <si>
    <t>07.12.2021 12:11:51</t>
  </si>
  <si>
    <t>07.12.2021 12:11:52</t>
  </si>
  <si>
    <t>07.12.2021 12:11:54</t>
  </si>
  <si>
    <t>07.12.2021 12:11:55</t>
  </si>
  <si>
    <t>07.12.2021 12:11:57</t>
  </si>
  <si>
    <t>07.12.2021 12:11:58</t>
  </si>
  <si>
    <t>07.12.2021 12:13:40</t>
  </si>
  <si>
    <t>07.12.2021 12:13:42</t>
  </si>
  <si>
    <t>07.12.2021 12:13:45</t>
  </si>
  <si>
    <t>07.12.2021 12:13:46</t>
  </si>
  <si>
    <t>07.12.2021 12:13:49</t>
  </si>
  <si>
    <t>07.12.2021 12:13:51</t>
  </si>
  <si>
    <t>07.12.2021 12:13:54</t>
  </si>
  <si>
    <t>07.12.2021 12:13:55</t>
  </si>
  <si>
    <t>07.12.2021 12:13:57</t>
  </si>
  <si>
    <t>07.12.2021 12:13:58</t>
  </si>
  <si>
    <t>07.12.2021 12:14:00</t>
  </si>
  <si>
    <t>07.12.2021 12:15:13</t>
  </si>
  <si>
    <t>07.12.2021 12:15:15</t>
  </si>
  <si>
    <t>07.12.2021 12:15:16</t>
  </si>
  <si>
    <t>07.12.2021 12:15:18</t>
  </si>
  <si>
    <t>07.12.2021 12:15:19</t>
  </si>
  <si>
    <t>07.12.2021 12:15:21</t>
  </si>
  <si>
    <t>07.12.2021 12:16:13</t>
  </si>
  <si>
    <t>07.12.2021 12:16:15</t>
  </si>
  <si>
    <t>07.12.2021 12:16:16</t>
  </si>
  <si>
    <t>07.12.2021 12:16:18</t>
  </si>
  <si>
    <t>07.12.2021 12:16:19</t>
  </si>
  <si>
    <t>07.12.2021 12:16:21</t>
  </si>
  <si>
    <t>07.12.2021 12:16:22</t>
  </si>
  <si>
    <t>07.12.2021 12:16:24</t>
  </si>
  <si>
    <t>07.12.2021 12:16:25</t>
  </si>
  <si>
    <t>07.12.2021 12:16:27</t>
  </si>
  <si>
    <t>07.12.2021 12:16:28</t>
  </si>
  <si>
    <t>07.12.2021 12:16:31</t>
  </si>
  <si>
    <t>07.12.2021 12:16:34</t>
  </si>
  <si>
    <t>07.12.2021 12:16:36</t>
  </si>
  <si>
    <t>07.12.2021 12:16:37</t>
  </si>
  <si>
    <t>07.12.2021 12:17:09</t>
  </si>
  <si>
    <t>07.12.2021 12:17:10</t>
  </si>
  <si>
    <t>07.12.2021 12:17:12</t>
  </si>
  <si>
    <t>07.12.2021 12:17:13</t>
  </si>
  <si>
    <t>07.12.2021 12:17:15</t>
  </si>
  <si>
    <t>07.12.2021 12:17:16</t>
  </si>
  <si>
    <t>07.12.2021 12:17:18</t>
  </si>
  <si>
    <t>07.12.2021 12:17:19</t>
  </si>
  <si>
    <t>07.12.2021 12:18:22</t>
  </si>
  <si>
    <t>07.12.2021 12:18:24</t>
  </si>
  <si>
    <t>07.12.2021 12:18:25</t>
  </si>
  <si>
    <t>07.12.2021 12:18:27</t>
  </si>
  <si>
    <t>07.12.2021 12:18:28</t>
  </si>
  <si>
    <t>07.12.2021 12:18:30</t>
  </si>
  <si>
    <t>07.12.2021 12:18:31</t>
  </si>
  <si>
    <t>07.12.2021 12:18:33</t>
  </si>
  <si>
    <t>07.12.2021 12:23:55</t>
  </si>
  <si>
    <t>07.12.2021 12:23:57</t>
  </si>
  <si>
    <t>07.12.2021 12:23:58</t>
  </si>
  <si>
    <t>07.12.2021 12:24:00</t>
  </si>
  <si>
    <t>07.12.2021 12:24:01</t>
  </si>
  <si>
    <t>07.12.2021 12:24:03</t>
  </si>
  <si>
    <t>07.12.2021 12:24:04</t>
  </si>
  <si>
    <t>07.12.2021 12:26:51</t>
  </si>
  <si>
    <t>07.12.2021 12:26:52</t>
  </si>
  <si>
    <t>07.12.2021 12:26:54</t>
  </si>
  <si>
    <t>07.12.2021 12:26:55</t>
  </si>
  <si>
    <t>07.12.2021 12:26:57</t>
  </si>
  <si>
    <t>07.12.2021 12:26:58</t>
  </si>
  <si>
    <t>07.12.2021 12:27:00</t>
  </si>
  <si>
    <t>07.12.2021 12:27:45</t>
  </si>
  <si>
    <t>07.12.2021 12:27:47</t>
  </si>
  <si>
    <t>07.12.2021 12:27:48</t>
  </si>
  <si>
    <t>07.12.2021 12:27:50</t>
  </si>
  <si>
    <t>07.12.2021 12:27:51</t>
  </si>
  <si>
    <t>07.12.2021 12:27:53</t>
  </si>
  <si>
    <t>07.12.2021 12:27:54</t>
  </si>
  <si>
    <t>07.12.2021 12:27:56</t>
  </si>
  <si>
    <t>07.12.2021 12:27:59</t>
  </si>
  <si>
    <t>07.12.2021 12:28:00</t>
  </si>
  <si>
    <t>07.12.2021 12:28:03</t>
  </si>
  <si>
    <t>07.12.2021 12:28:05</t>
  </si>
  <si>
    <t>07.12.2021 12:28:06</t>
  </si>
  <si>
    <t>07.12.2021 12:28:08</t>
  </si>
  <si>
    <t>07.12.2021 12:28:09</t>
  </si>
  <si>
    <t>07.12.2021 12:28:15</t>
  </si>
  <si>
    <t>07.12.2021 12:29:34</t>
  </si>
  <si>
    <t>07.12.2021 12:29:36</t>
  </si>
  <si>
    <t>07.12.2021 12:29:37</t>
  </si>
  <si>
    <t>07.12.2021 12:29:39</t>
  </si>
  <si>
    <t>07.12.2021 12:29:40</t>
  </si>
  <si>
    <t>07.12.2021 12:29:42</t>
  </si>
  <si>
    <t>07.12.2021 12:30:12</t>
  </si>
  <si>
    <t>07.12.2021 12:30:13</t>
  </si>
  <si>
    <t>07.12.2021 12:30:15</t>
  </si>
  <si>
    <t>07.12.2021 12:30:16</t>
  </si>
  <si>
    <t>07.12.2021 12:30:18</t>
  </si>
  <si>
    <t>07.12.2021 12:30:19</t>
  </si>
  <si>
    <t>07.12.2021 12:30:21</t>
  </si>
  <si>
    <t>07.12.2021 12:30:22</t>
  </si>
  <si>
    <t>07.12.2021 12:30:30</t>
  </si>
  <si>
    <t>07.12.2021 12:30:31</t>
  </si>
  <si>
    <t>07.12.2021 12:30:33</t>
  </si>
  <si>
    <t>07.12.2021 12:30:34</t>
  </si>
  <si>
    <t>07.12.2021 12:30:36</t>
  </si>
  <si>
    <t>07.12.2021 12:32:40</t>
  </si>
  <si>
    <t>07.12.2021 12:32:43</t>
  </si>
  <si>
    <t>07.12.2021 12:32:45</t>
  </si>
  <si>
    <t>07.12.2021 12:32:46</t>
  </si>
  <si>
    <t>07.12.2021 12:32:48</t>
  </si>
  <si>
    <t>07.12.2021 12:32:49</t>
  </si>
  <si>
    <t>07.12.2021 12:32:51</t>
  </si>
  <si>
    <t>07.12.2021 12:35:03</t>
  </si>
  <si>
    <t>07.12.2021 12:35:04</t>
  </si>
  <si>
    <t>07.12.2021 12:35:06</t>
  </si>
  <si>
    <t>07.12.2021 12:35:07</t>
  </si>
  <si>
    <t>07.12.2021 12:35:09</t>
  </si>
  <si>
    <t>07.12.2021 12:35:10</t>
  </si>
  <si>
    <t>07.12.2021 12:35:12</t>
  </si>
  <si>
    <t>07.12.2021 12:36:10</t>
  </si>
  <si>
    <t>07.12.2021 12:36:12</t>
  </si>
  <si>
    <t>07.12.2021 12:36:13</t>
  </si>
  <si>
    <t>07.12.2021 12:36:15</t>
  </si>
  <si>
    <t>07.12.2021 12:36:16</t>
  </si>
  <si>
    <t>07.12.2021 12:36:18</t>
  </si>
  <si>
    <t>07.12.2021 12:37:25</t>
  </si>
  <si>
    <t>07.12.2021 12:37:27</t>
  </si>
  <si>
    <t>07.12.2021 12:37:28</t>
  </si>
  <si>
    <t>07.12.2021 12:37:30</t>
  </si>
  <si>
    <t>07.12.2021 12:37:31</t>
  </si>
  <si>
    <t>07.12.2021 12:37:33</t>
  </si>
  <si>
    <t>07.12.2021 12:37:34</t>
  </si>
  <si>
    <t>07.12.2021 12:41:21</t>
  </si>
  <si>
    <t>07.12.2021 12:41:22</t>
  </si>
  <si>
    <t>07.12.2021 12:41:24</t>
  </si>
  <si>
    <t>07.12.2021 12:41:25</t>
  </si>
  <si>
    <t>07.12.2021 12:41:27</t>
  </si>
  <si>
    <t>07.12.2021 12:41:28</t>
  </si>
  <si>
    <t>07.12.2021 12:41:30</t>
  </si>
  <si>
    <t>07.12.2021 12:41:31</t>
  </si>
  <si>
    <t>07.12.2021 12:41:33</t>
  </si>
  <si>
    <t>07.12.2021 12:41:34</t>
  </si>
  <si>
    <t>07.12.2021 12:41:36</t>
  </si>
  <si>
    <t>07.12.2021 12:41:37</t>
  </si>
  <si>
    <t>07.12.2021 12:41:43</t>
  </si>
  <si>
    <t>07.12.2021 12:41:45</t>
  </si>
  <si>
    <t>07.12.2021 12:41:46</t>
  </si>
  <si>
    <t>07.12.2021 12:41:48</t>
  </si>
  <si>
    <t>07.12.2021 12:41:49</t>
  </si>
  <si>
    <t>07.12.2021 12:41:51</t>
  </si>
  <si>
    <t>07.12.2021 12:41:52</t>
  </si>
  <si>
    <t>07.12.2021 12:41:54</t>
  </si>
  <si>
    <t>07.12.2021 12:43:51</t>
  </si>
  <si>
    <t>07.12.2021 12:43:52</t>
  </si>
  <si>
    <t>07.12.2021 12:43:54</t>
  </si>
  <si>
    <t>07.12.2021 12:43:55</t>
  </si>
  <si>
    <t>07.12.2021 12:43:57</t>
  </si>
  <si>
    <t>07.12.2021 12:46:37</t>
  </si>
  <si>
    <t>07.12.2021 12:46:39</t>
  </si>
  <si>
    <t>07.12.2021 12:46:40</t>
  </si>
  <si>
    <t>07.12.2021 12:46:42</t>
  </si>
  <si>
    <t>07.12.2021 12:46:43</t>
  </si>
  <si>
    <t>07.12.2021 12:46:45</t>
  </si>
  <si>
    <t>07.12.2021 12:48:21</t>
  </si>
  <si>
    <t>07.12.2021 12:48:22</t>
  </si>
  <si>
    <t>07.12.2021 12:48:24</t>
  </si>
  <si>
    <t>07.12.2021 12:48:25</t>
  </si>
  <si>
    <t>07.12.2021 12:48:27</t>
  </si>
  <si>
    <t>07.12.2021 12:48:28</t>
  </si>
  <si>
    <t>07.12.2021 12:49:03</t>
  </si>
  <si>
    <t>07.12.2021 12:49:07</t>
  </si>
  <si>
    <t>07.12.2021 12:49:09</t>
  </si>
  <si>
    <t>07.12.2021 12:49:10</t>
  </si>
  <si>
    <t>07.12.2021 12:49:12</t>
  </si>
  <si>
    <t>07.12.2021 12:49:13</t>
  </si>
  <si>
    <t>07.12.2021 12:49:15</t>
  </si>
  <si>
    <t>07.12.2021 12:49:16</t>
  </si>
  <si>
    <t>07.12.2021 12:49:18</t>
  </si>
  <si>
    <t>07.12.2021 12:49:19</t>
  </si>
  <si>
    <t>07.12.2021 12:50:24</t>
  </si>
  <si>
    <t>07.12.2021 12:50:25</t>
  </si>
  <si>
    <t>07.12.2021 12:50:27</t>
  </si>
  <si>
    <t>07.12.2021 12:50:28</t>
  </si>
  <si>
    <t>07.12.2021 12:50:30</t>
  </si>
  <si>
    <t>07.12.2021 12:50:31</t>
  </si>
  <si>
    <t>07.12.2021 12:50:33</t>
  </si>
  <si>
    <t>07.12.2021 12:51:33</t>
  </si>
  <si>
    <t>07.12.2021 12:51:36</t>
  </si>
  <si>
    <t>07.12.2021 12:51:37</t>
  </si>
  <si>
    <t>07.12.2021 12:51:39</t>
  </si>
  <si>
    <t>07.12.2021 12:51:40</t>
  </si>
  <si>
    <t>07.12.2021 12:51:42</t>
  </si>
  <si>
    <t>07.12.2021 12:51:43</t>
  </si>
  <si>
    <t>07.12.2021 12:51:45</t>
  </si>
  <si>
    <t>07.12.2021 12:51:48</t>
  </si>
  <si>
    <t>07.12.2021 12:54:40</t>
  </si>
  <si>
    <t>07.12.2021 12:54:42</t>
  </si>
  <si>
    <t>07.12.2021 12:54:43</t>
  </si>
  <si>
    <t>07.12.2021 12:54:45</t>
  </si>
  <si>
    <t>07.12.2021 12:54:46</t>
  </si>
  <si>
    <t>07.12.2021 12:54:48</t>
  </si>
  <si>
    <t>07.12.2021 12:54:49</t>
  </si>
  <si>
    <t>07.12.2021 12:55:37</t>
  </si>
  <si>
    <t>07.12.2021 12:55:39</t>
  </si>
  <si>
    <t>07.12.2021 12:55:40</t>
  </si>
  <si>
    <t>07.12.2021 12:55:42</t>
  </si>
  <si>
    <t>07.12.2021 12:55:43</t>
  </si>
  <si>
    <t>07.12.2021 12:55:45</t>
  </si>
  <si>
    <t>07.12.2021 12:55:46</t>
  </si>
  <si>
    <t>07.12.2021 12:55:48</t>
  </si>
  <si>
    <t>07.12.2021 12:55:49</t>
  </si>
  <si>
    <t>07.12.2021 12:55:51</t>
  </si>
  <si>
    <t>07.12.2021 12:55:52</t>
  </si>
  <si>
    <t>07.12.2021 12:55:54</t>
  </si>
  <si>
    <t>07.12.2021 12:55:55</t>
  </si>
  <si>
    <t>07.12.2021 12:56:21</t>
  </si>
  <si>
    <t>07.12.2021 12:56:24</t>
  </si>
  <si>
    <t>07.12.2021 12:56:25</t>
  </si>
  <si>
    <t>07.12.2021 12:56:27</t>
  </si>
  <si>
    <t>07.12.2021 12:56:28</t>
  </si>
  <si>
    <t>07.12.2021 12:56:30</t>
  </si>
  <si>
    <t>07.12.2021 12:56:31</t>
  </si>
  <si>
    <t>07.12.2021 12:56:33</t>
  </si>
  <si>
    <t>07.12.2021 12:56:34</t>
  </si>
  <si>
    <t>07.12.2021 12:56:36</t>
  </si>
  <si>
    <t>07.12.2021 12:56:37</t>
  </si>
  <si>
    <t>07.12.2021 12:56:39</t>
  </si>
  <si>
    <t>07.12.2021 12:56:40</t>
  </si>
  <si>
    <t>07.12.2021 12:57:12</t>
  </si>
  <si>
    <t>07.12.2021 12:57:16</t>
  </si>
  <si>
    <t>07.12.2021 12:57:18</t>
  </si>
  <si>
    <t>07.12.2021 12:57:21</t>
  </si>
  <si>
    <t>07.12.2021 12:57:24</t>
  </si>
  <si>
    <t>07.12.2021 12:59:07</t>
  </si>
  <si>
    <t>07.12.2021 12:59:09</t>
  </si>
  <si>
    <t>07.12.2021 12:59:10</t>
  </si>
  <si>
    <t>07.12.2021 12:59:12</t>
  </si>
  <si>
    <t>07.12.2021 12:59:13</t>
  </si>
  <si>
    <t>07.12.2021 12:59:15</t>
  </si>
  <si>
    <t>07.12.2021 12:59:16</t>
  </si>
  <si>
    <t>07.12.2021 12:59:18</t>
  </si>
  <si>
    <t>07.12.2021 12:59:19</t>
  </si>
  <si>
    <t>07.12.2021 12:59:21</t>
  </si>
  <si>
    <t>07.12.2021 13:02:52</t>
  </si>
  <si>
    <t>07.12.2021 13:02:54</t>
  </si>
  <si>
    <t>07.12.2021 13:02:55</t>
  </si>
  <si>
    <t>07.12.2021 13:02:57</t>
  </si>
  <si>
    <t>07.12.2021 13:02:58</t>
  </si>
  <si>
    <t>07.12.2021 13:03:00</t>
  </si>
  <si>
    <t>07.12.2021 13:03:01</t>
  </si>
  <si>
    <t>07.12.2021 13:03:03</t>
  </si>
  <si>
    <t>07.12.2021 13:04:37</t>
  </si>
  <si>
    <t>07.12.2021 13:04:39</t>
  </si>
  <si>
    <t>07.12.2021 13:04:40</t>
  </si>
  <si>
    <t>07.12.2021 13:04:42</t>
  </si>
  <si>
    <t>07.12.2021 13:04:43</t>
  </si>
  <si>
    <t>07.12.2021 13:05:06</t>
  </si>
  <si>
    <t>07.12.2021 13:05:07</t>
  </si>
  <si>
    <t>07.12.2021 13:05:09</t>
  </si>
  <si>
    <t>07.12.2021 13:05:10</t>
  </si>
  <si>
    <t>07.12.2021 13:05:12</t>
  </si>
  <si>
    <t>07.12.2021 13:05:13</t>
  </si>
  <si>
    <t>07.12.2021 13:05:15</t>
  </si>
  <si>
    <t>07.12.2021 13:05:42</t>
  </si>
  <si>
    <t>07.12.2021 13:05:45</t>
  </si>
  <si>
    <t>07.12.2021 13:05:46</t>
  </si>
  <si>
    <t>07.12.2021 13:05:48</t>
  </si>
  <si>
    <t>07.12.2021 13:05:49</t>
  </si>
  <si>
    <t>07.12.2021 13:05:51</t>
  </si>
  <si>
    <t>07.12.2021 13:07:46</t>
  </si>
  <si>
    <t>07.12.2021 13:07:49</t>
  </si>
  <si>
    <t>07.12.2021 13:07:51</t>
  </si>
  <si>
    <t>07.12.2021 13:07:52</t>
  </si>
  <si>
    <t>07.12.2021 13:07:54</t>
  </si>
  <si>
    <t>07.12.2021 13:07:55</t>
  </si>
  <si>
    <t>07.12.2021 13:07:57</t>
  </si>
  <si>
    <t>07.12.2021 13:07:58</t>
  </si>
  <si>
    <t>07.12.2021 13:08:00</t>
  </si>
  <si>
    <t>07.12.2021 13:08:01</t>
  </si>
  <si>
    <t>07.12.2021 13:08:03</t>
  </si>
  <si>
    <t>07.12.2021 13:09:39</t>
  </si>
  <si>
    <t>07.12.2021 13:09:40</t>
  </si>
  <si>
    <t>07.12.2021 13:09:42</t>
  </si>
  <si>
    <t>07.12.2021 13:09:43</t>
  </si>
  <si>
    <t>07.12.2021 13:09:45</t>
  </si>
  <si>
    <t>07.12.2021 13:09:46</t>
  </si>
  <si>
    <t>07.12.2021 13:09:48</t>
  </si>
  <si>
    <t>07.12.2021 13:09:49</t>
  </si>
  <si>
    <t>07.12.2021 13:10:24</t>
  </si>
  <si>
    <t>07.12.2021 13:10:25</t>
  </si>
  <si>
    <t>07.12.2021 13:10:27</t>
  </si>
  <si>
    <t>07.12.2021 13:10:28</t>
  </si>
  <si>
    <t>07.12.2021 13:10:30</t>
  </si>
  <si>
    <t>07.12.2021 13:10:33</t>
  </si>
  <si>
    <t>07.12.2021 13:10:34</t>
  </si>
  <si>
    <t>07.12.2021 13:11:12</t>
  </si>
  <si>
    <t>07.12.2021 13:11:13</t>
  </si>
  <si>
    <t>07.12.2021 13:11:15</t>
  </si>
  <si>
    <t>07.12.2021 13:11:16</t>
  </si>
  <si>
    <t>07.12.2021 13:11:18</t>
  </si>
  <si>
    <t>07.12.2021 13:11:19</t>
  </si>
  <si>
    <t>07.12.2021 13:11:21</t>
  </si>
  <si>
    <t>07.12.2021 13:11:22</t>
  </si>
  <si>
    <t>07.12.2021 13:12:18</t>
  </si>
  <si>
    <t>07.12.2021 13:12:19</t>
  </si>
  <si>
    <t>07.12.2021 13:12:21</t>
  </si>
  <si>
    <t>07.12.2021 13:12:22</t>
  </si>
  <si>
    <t>07.12.2021 13:12:24</t>
  </si>
  <si>
    <t>07.12.2021 13:12:25</t>
  </si>
  <si>
    <t>07.12.2021 13:12:27</t>
  </si>
  <si>
    <t>07.12.2021 13:12:28</t>
  </si>
  <si>
    <t>07.12.2021 13:12:45</t>
  </si>
  <si>
    <t>07.12.2021 13:12:46</t>
  </si>
  <si>
    <t>07.12.2021 13:12:48</t>
  </si>
  <si>
    <t>07.12.2021 13:12:49</t>
  </si>
  <si>
    <t>07.12.2021 13:12:51</t>
  </si>
  <si>
    <t>07.12.2021 13:12:52</t>
  </si>
  <si>
    <t>07.12.2021 13:12:54</t>
  </si>
  <si>
    <t>07.12.2021 13:12:55</t>
  </si>
  <si>
    <t>07.12.2021 13:12:57</t>
  </si>
  <si>
    <t>07.12.2021 13:13:00</t>
  </si>
  <si>
    <t>07.12.2021 13:13:01</t>
  </si>
  <si>
    <t>07.12.2021 13:13:03</t>
  </si>
  <si>
    <t>07.12.2021 13:13:04</t>
  </si>
  <si>
    <t>07.12.2021 13:13:06</t>
  </si>
  <si>
    <t>07.12.2021 13:13:22</t>
  </si>
  <si>
    <t>07.12.2021 13:13:24</t>
  </si>
  <si>
    <t>07.12.2021 13:13:25</t>
  </si>
  <si>
    <t>07.12.2021 13:13:27</t>
  </si>
  <si>
    <t>07.12.2021 13:13:28</t>
  </si>
  <si>
    <t>07.12.2021 13:13:30</t>
  </si>
  <si>
    <t>07.12.2021 13:13:31</t>
  </si>
  <si>
    <t>07.12.2021 13:15:12</t>
  </si>
  <si>
    <t>07.12.2021 13:15:15</t>
  </si>
  <si>
    <t>07.12.2021 13:15:16</t>
  </si>
  <si>
    <t>07.12.2021 13:15:18</t>
  </si>
  <si>
    <t>07.12.2021 13:15:19</t>
  </si>
  <si>
    <t>07.12.2021 13:15:21</t>
  </si>
  <si>
    <t>07.12.2021 13:15:24</t>
  </si>
  <si>
    <t>07.12.2021 13:15:25</t>
  </si>
  <si>
    <t>07.12.2021 13:15:27</t>
  </si>
  <si>
    <t>07.12.2021 13:15:28</t>
  </si>
  <si>
    <t>07.12.2021 13:15:30</t>
  </si>
  <si>
    <t>07.12.2021 13:15:34</t>
  </si>
  <si>
    <t>07.12.2021 13:15:36</t>
  </si>
  <si>
    <t>07.12.2021 13:15:37</t>
  </si>
  <si>
    <t>07.12.2021 13:15:39</t>
  </si>
  <si>
    <t>07.12.2021 13:15:40</t>
  </si>
  <si>
    <t>07.12.2021 13:18:04</t>
  </si>
  <si>
    <t>07.12.2021 13:18:06</t>
  </si>
  <si>
    <t>07.12.2021 13:18:07</t>
  </si>
  <si>
    <t>07.12.2021 13:18:09</t>
  </si>
  <si>
    <t>07.12.2021 13:18:10</t>
  </si>
  <si>
    <t>07.12.2021 13:18:12</t>
  </si>
  <si>
    <t>07.12.2021 13:18:13</t>
  </si>
  <si>
    <t>07.12.2021 13:18:40</t>
  </si>
  <si>
    <t>07.12.2021 13:18:42</t>
  </si>
  <si>
    <t>07.12.2021 13:18:43</t>
  </si>
  <si>
    <t>07.12.2021 13:18:45</t>
  </si>
  <si>
    <t>07.12.2021 13:18:46</t>
  </si>
  <si>
    <t>07.12.2021 13:18:48</t>
  </si>
  <si>
    <t>07.12.2021 13:18:49</t>
  </si>
  <si>
    <t>07.12.2021 13:18:51</t>
  </si>
  <si>
    <t>07.12.2021 13:18:52</t>
  </si>
  <si>
    <t>07.12.2021 13:19:31</t>
  </si>
  <si>
    <t>07.12.2021 13:19:33</t>
  </si>
  <si>
    <t>07.12.2021 13:19:34</t>
  </si>
  <si>
    <t>07.12.2021 13:19:37</t>
  </si>
  <si>
    <t>07.12.2021 13:19:39</t>
  </si>
  <si>
    <t>07.12.2021 13:19:40</t>
  </si>
  <si>
    <t>07.12.2021 13:19:42</t>
  </si>
  <si>
    <t>07.12.2021 13:20:00</t>
  </si>
  <si>
    <t>07.12.2021 13:20:01</t>
  </si>
  <si>
    <t>07.12.2021 13:20:03</t>
  </si>
  <si>
    <t>07.12.2021 13:20:04</t>
  </si>
  <si>
    <t>07.12.2021 13:20:06</t>
  </si>
  <si>
    <t>07.12.2021 13:20:07</t>
  </si>
  <si>
    <t>07.12.2021 13:20:09</t>
  </si>
  <si>
    <t>07.12.2021 13:20:10</t>
  </si>
  <si>
    <t>07.12.2021 13:20:12</t>
  </si>
  <si>
    <t>07.12.2021 13:20:13</t>
  </si>
  <si>
    <t>07.12.2021 13:21:07</t>
  </si>
  <si>
    <t>07.12.2021 13:21:09</t>
  </si>
  <si>
    <t>07.12.2021 13:21:10</t>
  </si>
  <si>
    <t>07.12.2021 13:21:12</t>
  </si>
  <si>
    <t>07.12.2021 13:21:13</t>
  </si>
  <si>
    <t>07.12.2021 13:21:15</t>
  </si>
  <si>
    <t>07.12.2021 13:21:16</t>
  </si>
  <si>
    <t>07.12.2021 13:21:18</t>
  </si>
  <si>
    <t>07.12.2021 13:23:04</t>
  </si>
  <si>
    <t>07.12.2021 13:23:06</t>
  </si>
  <si>
    <t>07.12.2021 13:23:07</t>
  </si>
  <si>
    <t>07.12.2021 13:23:09</t>
  </si>
  <si>
    <t>07.12.2021 13:23:10</t>
  </si>
  <si>
    <t>07.12.2021 13:23:12</t>
  </si>
  <si>
    <t>07.12.2021 13:23:13</t>
  </si>
  <si>
    <t>07.12.2021 13:23:15</t>
  </si>
  <si>
    <t>07.12.2021 13:23:16</t>
  </si>
  <si>
    <t>07.12.2021 13:23:52</t>
  </si>
  <si>
    <t>07.12.2021 13:23:54</t>
  </si>
  <si>
    <t>07.12.2021 13:23:55</t>
  </si>
  <si>
    <t>07.12.2021 13:23:57</t>
  </si>
  <si>
    <t>07.12.2021 13:23:58</t>
  </si>
  <si>
    <t>07.12.2021 13:24:00</t>
  </si>
  <si>
    <t>07.12.2021 13:24:03</t>
  </si>
  <si>
    <t>07.12.2021 13:24:36</t>
  </si>
  <si>
    <t>07.12.2021 13:24:39</t>
  </si>
  <si>
    <t>07.12.2021 13:24:41</t>
  </si>
  <si>
    <t>07.12.2021 13:24:42</t>
  </si>
  <si>
    <t>07.12.2021 13:24:44</t>
  </si>
  <si>
    <t>07.12.2021 13:24:45</t>
  </si>
  <si>
    <t>07.12.2021 13:24:47</t>
  </si>
  <si>
    <t>07.12.2021 13:26:25</t>
  </si>
  <si>
    <t>07.12.2021 13:26:27</t>
  </si>
  <si>
    <t>07.12.2021 13:26:28</t>
  </si>
  <si>
    <t>07.12.2021 13:26:30</t>
  </si>
  <si>
    <t>07.12.2021 13:26:31</t>
  </si>
  <si>
    <t>07.12.2021 13:26:33</t>
  </si>
  <si>
    <t>07.12.2021 13:27:25</t>
  </si>
  <si>
    <t>07.12.2021 13:27:27</t>
  </si>
  <si>
    <t>07.12.2021 13:27:30</t>
  </si>
  <si>
    <t>07.12.2021 13:27:54</t>
  </si>
  <si>
    <t>07.12.2021 13:28:01</t>
  </si>
  <si>
    <t>07.12.2021 13:28:03</t>
  </si>
  <si>
    <t>07.12.2021 13:31:09</t>
  </si>
  <si>
    <t>07.12.2021 13:31:10</t>
  </si>
  <si>
    <t>07.12.2021 13:31:12</t>
  </si>
  <si>
    <t>07.12.2021 13:31:13</t>
  </si>
  <si>
    <t>07.12.2021 13:31:15</t>
  </si>
  <si>
    <t>07.12.2021 13:31:16</t>
  </si>
  <si>
    <t>07.12.2021 13:31:18</t>
  </si>
  <si>
    <t>07.12.2021 13:31:37</t>
  </si>
  <si>
    <t>07.12.2021 13:31:39</t>
  </si>
  <si>
    <t>07.12.2021 13:31:42</t>
  </si>
  <si>
    <t>07.12.2021 13:31:43</t>
  </si>
  <si>
    <t>07.12.2021 13:31:45</t>
  </si>
  <si>
    <t>07.12.2021 13:31:46</t>
  </si>
  <si>
    <t>07.12.2021 13:31:48</t>
  </si>
  <si>
    <t>07.12.2021 13:31:49</t>
  </si>
  <si>
    <t>07.12.2021 13:31:51</t>
  </si>
  <si>
    <t>07.12.2021 13:31:52</t>
  </si>
  <si>
    <t>07.12.2021 13:31:54</t>
  </si>
  <si>
    <t>07.12.2021 13:31:55</t>
  </si>
  <si>
    <t>07.12.2021 13:36:18</t>
  </si>
  <si>
    <t>07.12.2021 13:36:21</t>
  </si>
  <si>
    <t>07.12.2021 13:36:22</t>
  </si>
  <si>
    <t>07.12.2021 13:36:24</t>
  </si>
  <si>
    <t>07.12.2021 13:36:25</t>
  </si>
  <si>
    <t>07.12.2021 13:37:39</t>
  </si>
  <si>
    <t>07.12.2021 13:37:40</t>
  </si>
  <si>
    <t>07.12.2021 13:37:42</t>
  </si>
  <si>
    <t>07.12.2021 13:37:43</t>
  </si>
  <si>
    <t>07.12.2021 13:37:45</t>
  </si>
  <si>
    <t>07.12.2021 13:37:46</t>
  </si>
  <si>
    <t>07.12.2021 13:37:48</t>
  </si>
  <si>
    <t>07.12.2021 13:37:49</t>
  </si>
  <si>
    <t>07.12.2021 13:37:51</t>
  </si>
  <si>
    <t>07.12.2021 13:39:00</t>
  </si>
  <si>
    <t>07.12.2021 13:39:01</t>
  </si>
  <si>
    <t>07.12.2021 13:39:03</t>
  </si>
  <si>
    <t>07.12.2021 13:39:04</t>
  </si>
  <si>
    <t>07.12.2021 13:39:06</t>
  </si>
  <si>
    <t>07.12.2021 13:39:09</t>
  </si>
  <si>
    <t>07.12.2021 13:39:18</t>
  </si>
  <si>
    <t>07.12.2021 13:39:19</t>
  </si>
  <si>
    <t>07.12.2021 13:39:21</t>
  </si>
  <si>
    <t>07.12.2021 13:39:22</t>
  </si>
  <si>
    <t>07.12.2021 13:39:24</t>
  </si>
  <si>
    <t>07.12.2021 13:39:25</t>
  </si>
  <si>
    <t>07.12.2021 13:39:28</t>
  </si>
  <si>
    <t>07.12.2021 13:40:09</t>
  </si>
  <si>
    <t>07.12.2021 13:40:10</t>
  </si>
  <si>
    <t>07.12.2021 13:40:12</t>
  </si>
  <si>
    <t>07.12.2021 13:40:13</t>
  </si>
  <si>
    <t>07.12.2021 13:40:15</t>
  </si>
  <si>
    <t>07.12.2021 13:40:16</t>
  </si>
  <si>
    <t>07.12.2021 13:40:18</t>
  </si>
  <si>
    <t>07.12.2021 13:43:24</t>
  </si>
  <si>
    <t>07.12.2021 13:43:27</t>
  </si>
  <si>
    <t>07.12.2021 13:43:28</t>
  </si>
  <si>
    <t>07.12.2021 13:43:30</t>
  </si>
  <si>
    <t>07.12.2021 13:43:31</t>
  </si>
  <si>
    <t>07.12.2021 13:43:33</t>
  </si>
  <si>
    <t>07.12.2021 13:44:04</t>
  </si>
  <si>
    <t>07.12.2021 13:44:06</t>
  </si>
  <si>
    <t>07.12.2021 13:44:07</t>
  </si>
  <si>
    <t>07.12.2021 13:44:09</t>
  </si>
  <si>
    <t>07.12.2021 13:44:10</t>
  </si>
  <si>
    <t>07.12.2021 13:44:12</t>
  </si>
  <si>
    <t>07.12.2021 13:44:13</t>
  </si>
  <si>
    <t>07.12.2021 13:44:15</t>
  </si>
  <si>
    <t>07.12.2021 13:44:16</t>
  </si>
  <si>
    <t>07.12.2021 13:44:18</t>
  </si>
  <si>
    <t>07.12.2021 13:45:59</t>
  </si>
  <si>
    <t>07.12.2021 13:46:00</t>
  </si>
  <si>
    <t>07.12.2021 13:46:02</t>
  </si>
  <si>
    <t>07.12.2021 13:46:03</t>
  </si>
  <si>
    <t>07.12.2021 13:46:05</t>
  </si>
  <si>
    <t>07.12.2021 13:46:06</t>
  </si>
  <si>
    <t>07.12.2021 13:46:08</t>
  </si>
  <si>
    <t>07.12.2021 13:46:09</t>
  </si>
  <si>
    <t>07.12.2021 13:46:24</t>
  </si>
  <si>
    <t>07.12.2021 13:46:26</t>
  </si>
  <si>
    <t>07.12.2021 13:46:27</t>
  </si>
  <si>
    <t>07.12.2021 13:46:29</t>
  </si>
  <si>
    <t>07.12.2021 13:46:30</t>
  </si>
  <si>
    <t>07.12.2021 13:46:32</t>
  </si>
  <si>
    <t>07.12.2021 13:46:33</t>
  </si>
  <si>
    <t>07.12.2021 13:46:35</t>
  </si>
  <si>
    <t>07.12.2021 13:47:22</t>
  </si>
  <si>
    <t>07.12.2021 13:47:24</t>
  </si>
  <si>
    <t>07.12.2021 13:47:25</t>
  </si>
  <si>
    <t>07.12.2021 13:47:27</t>
  </si>
  <si>
    <t>07.12.2021 13:47:28</t>
  </si>
  <si>
    <t>07.12.2021 13:47:30</t>
  </si>
  <si>
    <t>07.12.2021 13:47:31</t>
  </si>
  <si>
    <t>07.12.2021 13:49:24</t>
  </si>
  <si>
    <t>07.12.2021 13:49:25</t>
  </si>
  <si>
    <t>07.12.2021 13:49:27</t>
  </si>
  <si>
    <t>07.12.2021 13:49:28</t>
  </si>
  <si>
    <t>07.12.2021 13:49:30</t>
  </si>
  <si>
    <t>07.12.2021 13:49:31</t>
  </si>
  <si>
    <t>07.12.2021 13:49:33</t>
  </si>
  <si>
    <t>07.12.2021 13:49:40</t>
  </si>
  <si>
    <t>07.12.2021 13:49:42</t>
  </si>
  <si>
    <t>07.12.2021 13:49:43</t>
  </si>
  <si>
    <t>07.12.2021 13:49:45</t>
  </si>
  <si>
    <t>07.12.2021 13:49:46</t>
  </si>
  <si>
    <t>07.12.2021 13:49:48</t>
  </si>
  <si>
    <t>07.12.2021 13:52:21</t>
  </si>
  <si>
    <t>07.12.2021 13:52:22</t>
  </si>
  <si>
    <t>07.12.2021 13:52:24</t>
  </si>
  <si>
    <t>07.12.2021 13:52:25</t>
  </si>
  <si>
    <t>07.12.2021 13:52:27</t>
  </si>
  <si>
    <t>07.12.2021 13:52:28</t>
  </si>
  <si>
    <t>07.12.2021 13:52:30</t>
  </si>
  <si>
    <t>07.12.2021 13:52:31</t>
  </si>
  <si>
    <t>07.12.2021 13:52:33</t>
  </si>
  <si>
    <t>07.12.2021 13:52:34</t>
  </si>
  <si>
    <t>07.12.2021 13:54:21</t>
  </si>
  <si>
    <t>07.12.2021 13:54:22</t>
  </si>
  <si>
    <t>07.12.2021 13:54:24</t>
  </si>
  <si>
    <t>07.12.2021 13:54:25</t>
  </si>
  <si>
    <t>07.12.2021 13:54:27</t>
  </si>
  <si>
    <t>07.12.2021 13:54:28</t>
  </si>
  <si>
    <t>07.12.2021 13:54:30</t>
  </si>
  <si>
    <t>07.12.2021 13:54:31</t>
  </si>
  <si>
    <t>07.12.2021 13:55:03</t>
  </si>
  <si>
    <t>07.12.2021 13:55:04</t>
  </si>
  <si>
    <t>07.12.2021 13:55:06</t>
  </si>
  <si>
    <t>07.12.2021 13:55:07</t>
  </si>
  <si>
    <t>07.12.2021 13:55:09</t>
  </si>
  <si>
    <t>07.12.2021 13:55:10</t>
  </si>
  <si>
    <t>07.12.2021 13:55:12</t>
  </si>
  <si>
    <t>07.12.2021 13:55:13</t>
  </si>
  <si>
    <t>07.12.2021 13:56:27</t>
  </si>
  <si>
    <t>07.12.2021 13:56:28</t>
  </si>
  <si>
    <t>07.12.2021 13:56:30</t>
  </si>
  <si>
    <t>07.12.2021 13:56:31</t>
  </si>
  <si>
    <t>07.12.2021 13:56:34</t>
  </si>
  <si>
    <t>07.12.2021 13:56:36</t>
  </si>
  <si>
    <t>07.12.2021 13:56:37</t>
  </si>
  <si>
    <t>07.12.2021 13:56:39</t>
  </si>
  <si>
    <t>07.12.2021 13:56:40</t>
  </si>
  <si>
    <t>07.12.2021 13:56:42</t>
  </si>
  <si>
    <t>07.12.2021 13:56:43</t>
  </si>
  <si>
    <t>07.12.2021 13:56:45</t>
  </si>
  <si>
    <t>07.12.2021 13:58:24</t>
  </si>
  <si>
    <t>07.12.2021 13:58:25</t>
  </si>
  <si>
    <t>07.12.2021 13:58:27</t>
  </si>
  <si>
    <t>07.12.2021 13:58:28</t>
  </si>
  <si>
    <t>07.12.2021 13:58:30</t>
  </si>
  <si>
    <t>07.12.2021 13:58:31</t>
  </si>
  <si>
    <t>07.12.2021 13:58:33</t>
  </si>
  <si>
    <t>07.12.2021 13:58:58</t>
  </si>
  <si>
    <t>07.12.2021 13:59:00</t>
  </si>
  <si>
    <t>07.12.2021 13:59:01</t>
  </si>
  <si>
    <t>07.12.2021 13:59:03</t>
  </si>
  <si>
    <t>07.12.2021 13:59:04</t>
  </si>
  <si>
    <t>07.12.2021 13:59:06</t>
  </si>
  <si>
    <t>07.12.2021 13:59:07</t>
  </si>
  <si>
    <t>07.12.2021 13:59:09</t>
  </si>
  <si>
    <t>07.12.2021 13:59:35</t>
  </si>
  <si>
    <t>07.12.2021 13:59:36</t>
  </si>
  <si>
    <t>07.12.2021 14:00:24</t>
  </si>
  <si>
    <t>07.12.2021 14:00:25</t>
  </si>
  <si>
    <t>07.12.2021 14:00:27</t>
  </si>
  <si>
    <t>07.12.2021 14:00:28</t>
  </si>
  <si>
    <t>07.12.2021 14:00:30</t>
  </si>
  <si>
    <t>07.12.2021 14:00:31</t>
  </si>
  <si>
    <t>07.12.2021 14:02:22</t>
  </si>
  <si>
    <t>07.12.2021 14:03:25</t>
  </si>
  <si>
    <t>07.12.2021 14:04:06</t>
  </si>
  <si>
    <t>07.12.2021 14:04:07</t>
  </si>
  <si>
    <t>07.12.2021 14:04:09</t>
  </si>
  <si>
    <t>07.12.2021 14:04:10</t>
  </si>
  <si>
    <t>07.12.2021 14:04:12</t>
  </si>
  <si>
    <t>07.12.2021 14:04:13</t>
  </si>
  <si>
    <t>07.12.2021 14:04:16</t>
  </si>
  <si>
    <t>07.12.2021 14:04:18</t>
  </si>
  <si>
    <t>07.12.2021 14:04:19</t>
  </si>
  <si>
    <t>07.12.2021 14:04:21</t>
  </si>
  <si>
    <t>07.12.2021 14:04:22</t>
  </si>
  <si>
    <t>07.12.2021 14:04:24</t>
  </si>
  <si>
    <t>07.12.2021 14:04:25</t>
  </si>
  <si>
    <t>07.12.2021 14:04:27</t>
  </si>
  <si>
    <t>07.12.2021 14:04:28</t>
  </si>
  <si>
    <t>07.12.2021 14:04:30</t>
  </si>
  <si>
    <t>07.12.2021 14:04:31</t>
  </si>
  <si>
    <t>07.12.2021 14:04:33</t>
  </si>
  <si>
    <t>07.12.2021 14:04:34</t>
  </si>
  <si>
    <t>07.12.2021 14:04:36</t>
  </si>
  <si>
    <t>07.12.2021 14:05:07</t>
  </si>
  <si>
    <t>07.12.2021 14:05:09</t>
  </si>
  <si>
    <t>07.12.2021 14:05:10</t>
  </si>
  <si>
    <t>07.12.2021 14:05:12</t>
  </si>
  <si>
    <t>07.12.2021 14:05:13</t>
  </si>
  <si>
    <t>07.12.2021 14:05:15</t>
  </si>
  <si>
    <t>07.12.2021 14:05:16</t>
  </si>
  <si>
    <t>07.12.2021 14:05:27</t>
  </si>
  <si>
    <t>07.12.2021 14:05:28</t>
  </si>
  <si>
    <t>07.12.2021 14:05:30</t>
  </si>
  <si>
    <t>07.12.2021 14:05:31</t>
  </si>
  <si>
    <t>07.12.2021 14:05:33</t>
  </si>
  <si>
    <t>07.12.2021 14:05:34</t>
  </si>
  <si>
    <t>07.12.2021 14:06:07</t>
  </si>
  <si>
    <t>07.12.2021 14:06:09</t>
  </si>
  <si>
    <t>07.12.2021 14:06:10</t>
  </si>
  <si>
    <t>07.12.2021 14:06:12</t>
  </si>
  <si>
    <t>07.12.2021 14:06:13</t>
  </si>
  <si>
    <t>07.12.2021 14:06:15</t>
  </si>
  <si>
    <t>07.12.2021 14:06:16</t>
  </si>
  <si>
    <t>07.12.2021 14:06:18</t>
  </si>
  <si>
    <t>07.12.2021 14:06:19</t>
  </si>
  <si>
    <t>07.12.2021 14:09:03</t>
  </si>
  <si>
    <t>07.12.2021 14:09:04</t>
  </si>
  <si>
    <t>07.12.2021 14:09:06</t>
  </si>
  <si>
    <t>07.12.2021 14:09:07</t>
  </si>
  <si>
    <t>07.12.2021 14:09:09</t>
  </si>
  <si>
    <t>07.12.2021 14:09:10</t>
  </si>
  <si>
    <t>07.12.2021 14:09:12</t>
  </si>
  <si>
    <t>07.12.2021 14:09:13</t>
  </si>
  <si>
    <t>07.12.2021 14:09:15</t>
  </si>
  <si>
    <t>07.12.2021 14:09:16</t>
  </si>
  <si>
    <t>07.12.2021 14:09:18</t>
  </si>
  <si>
    <t>07.12.2021 14:09:19</t>
  </si>
  <si>
    <t>07.12.2021 14:09:21</t>
  </si>
  <si>
    <t>07.12.2021 14:09:24</t>
  </si>
  <si>
    <t>07.12.2021 14:09:25</t>
  </si>
  <si>
    <t>07.12.2021 14:11:22</t>
  </si>
  <si>
    <t>07.12.2021 14:11:24</t>
  </si>
  <si>
    <t>07.12.2021 14:11:25</t>
  </si>
  <si>
    <t>07.12.2021 14:11:27</t>
  </si>
  <si>
    <t>07.12.2021 14:11:28</t>
  </si>
  <si>
    <t>07.12.2021 14:11:34</t>
  </si>
  <si>
    <t>07.12.2021 14:11:36</t>
  </si>
  <si>
    <t>07.12.2021 14:11:37</t>
  </si>
  <si>
    <t>07.12.2021 14:11:39</t>
  </si>
  <si>
    <t>07.12.2021 14:11:40</t>
  </si>
  <si>
    <t>07.12.2021 14:12:00</t>
  </si>
  <si>
    <t>07.12.2021 14:12:01</t>
  </si>
  <si>
    <t>07.12.2021 14:12:03</t>
  </si>
  <si>
    <t>07.12.2021 14:12:04</t>
  </si>
  <si>
    <t>07.12.2021 14:12:06</t>
  </si>
  <si>
    <t>07.12.2021 14:12:07</t>
  </si>
  <si>
    <t>07.12.2021 14:12:09</t>
  </si>
  <si>
    <t>07.12.2021 14:12:52</t>
  </si>
  <si>
    <t>07.12.2021 14:12:54</t>
  </si>
  <si>
    <t>07.12.2021 14:12:55</t>
  </si>
  <si>
    <t>07.12.2021 14:12:57</t>
  </si>
  <si>
    <t>07.12.2021 14:12:58</t>
  </si>
  <si>
    <t>07.12.2021 14:13:00</t>
  </si>
  <si>
    <t>07.12.2021 14:13:01</t>
  </si>
  <si>
    <t>07.12.2021 14:13:06</t>
  </si>
  <si>
    <t>07.12.2021 14:13:07</t>
  </si>
  <si>
    <t>07.12.2021 14:13:09</t>
  </si>
  <si>
    <t>07.12.2021 14:13:10</t>
  </si>
  <si>
    <t>07.12.2021 14:13:12</t>
  </si>
  <si>
    <t>07.12.2021 14:13:13</t>
  </si>
  <si>
    <t>07.12.2021 14:13:15</t>
  </si>
  <si>
    <t>07.12.2021 14:13:16</t>
  </si>
  <si>
    <t>07.12.2021 14:14:07</t>
  </si>
  <si>
    <t>07.12.2021 14:14:09</t>
  </si>
  <si>
    <t>07.12.2021 14:14:10</t>
  </si>
  <si>
    <t>07.12.2021 14:14:12</t>
  </si>
  <si>
    <t>07.12.2021 14:14:13</t>
  </si>
  <si>
    <t>07.12.2021 14:14:15</t>
  </si>
  <si>
    <t>07.12.2021 14:14:16</t>
  </si>
  <si>
    <t>07.12.2021 14:14:46</t>
  </si>
  <si>
    <t>07.12.2021 14:14:48</t>
  </si>
  <si>
    <t>07.12.2021 14:14:49</t>
  </si>
  <si>
    <t>07.12.2021 14:14:51</t>
  </si>
  <si>
    <t>07.12.2021 14:14:52</t>
  </si>
  <si>
    <t>07.12.2021 14:14:54</t>
  </si>
  <si>
    <t>07.12.2021 14:14:55</t>
  </si>
  <si>
    <t>07.12.2021 14:14:57</t>
  </si>
  <si>
    <t>07.12.2021 14:16:51</t>
  </si>
  <si>
    <t>07.12.2021 14:16:52</t>
  </si>
  <si>
    <t>07.12.2021 14:16:54</t>
  </si>
  <si>
    <t>07.12.2021 14:16:55</t>
  </si>
  <si>
    <t>07.12.2021 14:16:57</t>
  </si>
  <si>
    <t>07.12.2021 14:16:58</t>
  </si>
  <si>
    <t>07.12.2021 14:17:00</t>
  </si>
  <si>
    <t>07.12.2021 14:17:01</t>
  </si>
  <si>
    <t>07.12.2021 14:17:03</t>
  </si>
  <si>
    <t>07.12.2021 14:17:04</t>
  </si>
  <si>
    <t>07.12.2021 14:17:06</t>
  </si>
  <si>
    <t>07.12.2021 14:17:07</t>
  </si>
  <si>
    <t>07.12.2021 14:17:09</t>
  </si>
  <si>
    <t>07.12.2021 14:17:10</t>
  </si>
  <si>
    <t>07.12.2021 14:17:12</t>
  </si>
  <si>
    <t>07.12.2021 14:17:13</t>
  </si>
  <si>
    <t>07.12.2021 14:17:15</t>
  </si>
  <si>
    <t>07.12.2021 14:18:55</t>
  </si>
  <si>
    <t>07.12.2021 14:18:57</t>
  </si>
  <si>
    <t>07.12.2021 14:18:58</t>
  </si>
  <si>
    <t>07.12.2021 14:19:00</t>
  </si>
  <si>
    <t>07.12.2021 14:19:03</t>
  </si>
  <si>
    <t>07.12.2021 14:19:04</t>
  </si>
  <si>
    <t>07.12.2021 14:19:06</t>
  </si>
  <si>
    <t>07.12.2021 14:19:08</t>
  </si>
  <si>
    <t>07.12.2021 14:19:09</t>
  </si>
  <si>
    <t>07.12.2021 14:19:11</t>
  </si>
  <si>
    <t>07.12.2021 14:19:14</t>
  </si>
  <si>
    <t>07.12.2021 14:19:15</t>
  </si>
  <si>
    <t>07.12.2021 14:19:17</t>
  </si>
  <si>
    <t>07.12.2021 14:19:18</t>
  </si>
  <si>
    <t>07.12.2021 14:19:20</t>
  </si>
  <si>
    <t>07.12.2021 14:19:21</t>
  </si>
  <si>
    <t>07.12.2021 14:21:09</t>
  </si>
  <si>
    <t>07.12.2021 14:21:10</t>
  </si>
  <si>
    <t>07.12.2021 14:21:12</t>
  </si>
  <si>
    <t>07.12.2021 14:21:13</t>
  </si>
  <si>
    <t>07.12.2021 14:21:15</t>
  </si>
  <si>
    <t>07.12.2021 14:21:16</t>
  </si>
  <si>
    <t>07.12.2021 14:25:16</t>
  </si>
  <si>
    <t>07.12.2021 14:25:18</t>
  </si>
  <si>
    <t>07.12.2021 14:25:19</t>
  </si>
  <si>
    <t>07.12.2021 14:25:21</t>
  </si>
  <si>
    <t>07.12.2021 14:25:24</t>
  </si>
  <si>
    <t>07.12.2021 14:25:25</t>
  </si>
  <si>
    <t>07.12.2021 14:25:27</t>
  </si>
  <si>
    <t>07.12.2021 14:25:28</t>
  </si>
  <si>
    <t>07.12.2021 14:25:30</t>
  </si>
  <si>
    <t>07.12.2021 14:25:31</t>
  </si>
  <si>
    <t>07.12.2021 14:25:33</t>
  </si>
  <si>
    <t>07.12.2021 14:28:55</t>
  </si>
  <si>
    <t>07.12.2021 14:28:57</t>
  </si>
  <si>
    <t>07.12.2021 14:30:58</t>
  </si>
  <si>
    <t>07.12.2021 14:31:00</t>
  </si>
  <si>
    <t>07.12.2021 14:31:02</t>
  </si>
  <si>
    <t>07.12.2021 14:31:03</t>
  </si>
  <si>
    <t>07.12.2021 14:31:04</t>
  </si>
  <si>
    <t>07.12.2021 14:31:56</t>
  </si>
  <si>
    <t>07.12.2021 14:31:57</t>
  </si>
  <si>
    <t>07.12.2021 14:31:59</t>
  </si>
  <si>
    <t>07.12.2021 14:32:00</t>
  </si>
  <si>
    <t>07.12.2021 14:32:02</t>
  </si>
  <si>
    <t>07.12.2021 14:32:03</t>
  </si>
  <si>
    <t>07.12.2021 14:32:05</t>
  </si>
  <si>
    <t>07.12.2021 14:32:06</t>
  </si>
  <si>
    <t>07.12.2021 14:32:08</t>
  </si>
  <si>
    <t>07.12.2021 14:32:09</t>
  </si>
  <si>
    <t>07.12.2021 14:34:16</t>
  </si>
  <si>
    <t>07.12.2021 14:34:18</t>
  </si>
  <si>
    <t>07.12.2021 14:34:19</t>
  </si>
  <si>
    <t>07.12.2021 14:34:21</t>
  </si>
  <si>
    <t>07.12.2021 14:34:22</t>
  </si>
  <si>
    <t>07.12.2021 14:34:24</t>
  </si>
  <si>
    <t>07.12.2021 14:34:25</t>
  </si>
  <si>
    <t>07.12.2021 14:34:27</t>
  </si>
  <si>
    <t>07.12.2021 14:34:28</t>
  </si>
  <si>
    <t>07.12.2021 14:34:51</t>
  </si>
  <si>
    <t>07.12.2021 14:34:52</t>
  </si>
  <si>
    <t>07.12.2021 14:34:54</t>
  </si>
  <si>
    <t>07.12.2021 14:34:55</t>
  </si>
  <si>
    <t>07.12.2021 14:34:57</t>
  </si>
  <si>
    <t>07.12.2021 14:34:58</t>
  </si>
  <si>
    <t>07.12.2021 14:35:00</t>
  </si>
  <si>
    <t>07.12.2021 14:35:01</t>
  </si>
  <si>
    <t>07.12.2021 14:36:09</t>
  </si>
  <si>
    <t>07.12.2021 14:36:10</t>
  </si>
  <si>
    <t>07.12.2021 14:36:12</t>
  </si>
  <si>
    <t>07.12.2021 14:36:13</t>
  </si>
  <si>
    <t>07.12.2021 14:36:15</t>
  </si>
  <si>
    <t>07.12.2021 14:36:16</t>
  </si>
  <si>
    <t>07.12.2021 14:36:18</t>
  </si>
  <si>
    <t>07.12.2021 14:36:19</t>
  </si>
  <si>
    <t>07.12.2021 14:36:54</t>
  </si>
  <si>
    <t>07.12.2021 14:36:55</t>
  </si>
  <si>
    <t>07.12.2021 14:36:57</t>
  </si>
  <si>
    <t>07.12.2021 14:36:58</t>
  </si>
  <si>
    <t>07.12.2021 14:37:00</t>
  </si>
  <si>
    <t>07.12.2021 14:37:01</t>
  </si>
  <si>
    <t>07.12.2021 14:37:03</t>
  </si>
  <si>
    <t>07.12.2021 14:37:04</t>
  </si>
  <si>
    <t>07.12.2021 14:37:06</t>
  </si>
  <si>
    <t>07.12.2021 14:37:07</t>
  </si>
  <si>
    <t>07.12.2021 14:40:10</t>
  </si>
  <si>
    <t>07.12.2021 14:40:12</t>
  </si>
  <si>
    <t>07.12.2021 14:40:13</t>
  </si>
  <si>
    <t>07.12.2021 14:40:15</t>
  </si>
  <si>
    <t>07.12.2021 14:40:18</t>
  </si>
  <si>
    <t>07.12.2021 14:40:19</t>
  </si>
  <si>
    <t>07.12.2021 14:40:21</t>
  </si>
  <si>
    <t>07.12.2021 14:41:36</t>
  </si>
  <si>
    <t>07.12.2021 14:41:37</t>
  </si>
  <si>
    <t>07.12.2021 14:41:39</t>
  </si>
  <si>
    <t>07.12.2021 14:41:40</t>
  </si>
  <si>
    <t>07.12.2021 14:41:42</t>
  </si>
  <si>
    <t>07.12.2021 14:41:43</t>
  </si>
  <si>
    <t>07.12.2021 14:42:28</t>
  </si>
  <si>
    <t>07.12.2021 14:42:30</t>
  </si>
  <si>
    <t>07.12.2021 14:42:31</t>
  </si>
  <si>
    <t>07.12.2021 14:42:33</t>
  </si>
  <si>
    <t>07.12.2021 14:42:34</t>
  </si>
  <si>
    <t>07.12.2021 14:42:36</t>
  </si>
  <si>
    <t>07.12.2021 14:42:37</t>
  </si>
  <si>
    <t>07.12.2021 14:42:39</t>
  </si>
  <si>
    <t>07.12.2021 14:42:40</t>
  </si>
  <si>
    <t>07.12.2021 14:43:13</t>
  </si>
  <si>
    <t>07.12.2021 14:43:15</t>
  </si>
  <si>
    <t>07.12.2021 14:43:16</t>
  </si>
  <si>
    <t>07.12.2021 14:43:18</t>
  </si>
  <si>
    <t>07.12.2021 14:43:19</t>
  </si>
  <si>
    <t>07.12.2021 14:43:21</t>
  </si>
  <si>
    <t>07.12.2021 14:43:22</t>
  </si>
  <si>
    <t>07.12.2021 14:44:18</t>
  </si>
  <si>
    <t>07.12.2021 14:44:19</t>
  </si>
  <si>
    <t>07.12.2021 14:44:22</t>
  </si>
  <si>
    <t>07.12.2021 14:44:24</t>
  </si>
  <si>
    <t>07.12.2021 14:44:25</t>
  </si>
  <si>
    <t>07.12.2021 14:44:27</t>
  </si>
  <si>
    <t>07.12.2021 14:44:28</t>
  </si>
  <si>
    <t>07.12.2021 14:44:30</t>
  </si>
  <si>
    <t>07.12.2021 14:44:31</t>
  </si>
  <si>
    <t>07.12.2021 14:44:33</t>
  </si>
  <si>
    <t>07.12.2021 14:44:34</t>
  </si>
  <si>
    <t>07.12.2021 14:44:36</t>
  </si>
  <si>
    <t>07.12.2021 14:44:37</t>
  </si>
  <si>
    <t>07.12.2021 14:47:27</t>
  </si>
  <si>
    <t>07.12.2021 14:47:28</t>
  </si>
  <si>
    <t>07.12.2021 14:47:30</t>
  </si>
  <si>
    <t>07.12.2021 14:47:31</t>
  </si>
  <si>
    <t>07.12.2021 14:47:34</t>
  </si>
  <si>
    <t>07.12.2021 14:47:36</t>
  </si>
  <si>
    <t>07.12.2021 14:47:37</t>
  </si>
  <si>
    <t>07.12.2021 14:47:39</t>
  </si>
  <si>
    <t>07.12.2021 14:47:40</t>
  </si>
  <si>
    <t>07.12.2021 14:47:42</t>
  </si>
  <si>
    <t>07.12.2021 14:53:25</t>
  </si>
  <si>
    <t>07.12.2021 14:53:27</t>
  </si>
  <si>
    <t>07.12.2021 14:53:28</t>
  </si>
  <si>
    <t>07.12.2021 14:53:30</t>
  </si>
  <si>
    <t>07.12.2021 14:53:31</t>
  </si>
  <si>
    <t>07.12.2021 14:53:34</t>
  </si>
  <si>
    <t>07.12.2021 14:54:45</t>
  </si>
  <si>
    <t>07.12.2021 14:54:46</t>
  </si>
  <si>
    <t>07.12.2021 14:54:48</t>
  </si>
  <si>
    <t>07.12.2021 14:54:49</t>
  </si>
  <si>
    <t>07.12.2021 14:54:51</t>
  </si>
  <si>
    <t>07.12.2021 14:54:52</t>
  </si>
  <si>
    <t>07.12.2021 14:54:54</t>
  </si>
  <si>
    <t>07.12.2021 14:54:55</t>
  </si>
  <si>
    <t>07.12.2021 14:55:25</t>
  </si>
  <si>
    <t>07.12.2021 14:55:27</t>
  </si>
  <si>
    <t>07.12.2021 14:55:28</t>
  </si>
  <si>
    <t>07.12.2021 14:55:30</t>
  </si>
  <si>
    <t>07.12.2021 14:55:31</t>
  </si>
  <si>
    <t>07.12.2021 14:55:33</t>
  </si>
  <si>
    <t>07.12.2021 14:55:34</t>
  </si>
  <si>
    <t>07.12.2021 14:55:36</t>
  </si>
  <si>
    <t>07.12.2021 14:55:37</t>
  </si>
  <si>
    <t>07.12.2021 14:55:39</t>
  </si>
  <si>
    <t>07.12.2021 14:55:40</t>
  </si>
  <si>
    <t>07.12.2021 15:01:28</t>
  </si>
  <si>
    <t>07.12.2021 15:01:30</t>
  </si>
  <si>
    <t>07.12.2021 15:01:31</t>
  </si>
  <si>
    <t>07.12.2021 15:01:33</t>
  </si>
  <si>
    <t>07.12.2021 15:01:34</t>
  </si>
  <si>
    <t>07.12.2021 15:01:36</t>
  </si>
  <si>
    <t>07.12.2021 15:01:37</t>
  </si>
  <si>
    <t>07.12.2021 15:01:39</t>
  </si>
  <si>
    <t>07.12.2021 15:04:10</t>
  </si>
  <si>
    <t>07.12.2021 15:04:12</t>
  </si>
  <si>
    <t>07.12.2021 15:04:13</t>
  </si>
  <si>
    <t>07.12.2021 15:04:15</t>
  </si>
  <si>
    <t>07.12.2021 15:04:16</t>
  </si>
  <si>
    <t>07.12.2021 15:04:18</t>
  </si>
  <si>
    <t>07.12.2021 15:04:19</t>
  </si>
  <si>
    <t>07.12.2021 15:04:21</t>
  </si>
  <si>
    <t>07.12.2021 15:05:57</t>
  </si>
  <si>
    <t>07.12.2021 15:05:58</t>
  </si>
  <si>
    <t>07.12.2021 15:06:00</t>
  </si>
  <si>
    <t>07.12.2021 15:06:01</t>
  </si>
  <si>
    <t>07.12.2021 15:06:03</t>
  </si>
  <si>
    <t>07.12.2021 15:06:04</t>
  </si>
  <si>
    <t>07.12.2021 15:06:06</t>
  </si>
  <si>
    <t>07.12.2021 15:13:36</t>
  </si>
  <si>
    <t>07.12.2021 15:13:37</t>
  </si>
  <si>
    <t>07.12.2021 15:13:39</t>
  </si>
  <si>
    <t>07.12.2021 15:13:40</t>
  </si>
  <si>
    <t>07.12.2021 15:13:43</t>
  </si>
  <si>
    <t>07.12.2021 15:13:45</t>
  </si>
  <si>
    <t>07.12.2021 15:13:46</t>
  </si>
  <si>
    <t>07.12.2021 15:13:49</t>
  </si>
  <si>
    <t>07.12.2021 15:13:51</t>
  </si>
  <si>
    <t>07.12.2021 15:13:57</t>
  </si>
  <si>
    <t>07.12.2021 15:13:58</t>
  </si>
  <si>
    <t>07.12.2021 15:14:03</t>
  </si>
  <si>
    <t>07.12.2021 15:14:04</t>
  </si>
  <si>
    <t>07.12.2021 15:14:06</t>
  </si>
  <si>
    <t>07.12.2021 15:14:07</t>
  </si>
  <si>
    <t>07.12.2021 15:14:09</t>
  </si>
  <si>
    <t>07.12.2021 15:14:29</t>
  </si>
  <si>
    <t>07.12.2021 15:14:30</t>
  </si>
  <si>
    <t>07.12.2021 15:14:32</t>
  </si>
  <si>
    <t>07.12.2021 15:14:33</t>
  </si>
  <si>
    <t>07.12.2021 15:14:35</t>
  </si>
  <si>
    <t>07.12.2021 15:14:36</t>
  </si>
  <si>
    <t>07.12.2021 15:14:38</t>
  </si>
  <si>
    <t>07.12.2021 15:14:39</t>
  </si>
  <si>
    <t>07.12.2021 15:14:41</t>
  </si>
  <si>
    <t>07.12.2021 15:15:18</t>
  </si>
  <si>
    <t>07.12.2021 15:15:21</t>
  </si>
  <si>
    <t>07.12.2021 15:15:22</t>
  </si>
  <si>
    <t>07.12.2021 15:18:07</t>
  </si>
  <si>
    <t>07.12.2021 15:18:09</t>
  </si>
  <si>
    <t>07.12.2021 15:18:10</t>
  </si>
  <si>
    <t>07.12.2021 15:18:12</t>
  </si>
  <si>
    <t>07.12.2021 15:18:13</t>
  </si>
  <si>
    <t>07.12.2021 15:18:15</t>
  </si>
  <si>
    <t>07.12.2021 15:18:16</t>
  </si>
  <si>
    <t>07.12.2021 15:18:18</t>
  </si>
  <si>
    <t>07.12.2021 15:21:55</t>
  </si>
  <si>
    <t>07.12.2021 15:21:57</t>
  </si>
  <si>
    <t>07.12.2021 15:21:58</t>
  </si>
  <si>
    <t>07.12.2021 15:22:00</t>
  </si>
  <si>
    <t>07.12.2021 15:22:01</t>
  </si>
  <si>
    <t>07.12.2021 15:22:03</t>
  </si>
  <si>
    <t>07.12.2021 15:22:04</t>
  </si>
  <si>
    <t>07.12.2021 15:22:06</t>
  </si>
  <si>
    <t>07.12.2021 15:24:03</t>
  </si>
  <si>
    <t>07.12.2021 15:24:04</t>
  </si>
  <si>
    <t>07.12.2021 15:24:06</t>
  </si>
  <si>
    <t>07.12.2021 15:24:07</t>
  </si>
  <si>
    <t>07.12.2021 15:24:09</t>
  </si>
  <si>
    <t>07.12.2021 15:24:10</t>
  </si>
  <si>
    <t>07.12.2021 15:24:12</t>
  </si>
  <si>
    <t>07.12.2021 15:24:13</t>
  </si>
  <si>
    <t>07.12.2021 15:24:15</t>
  </si>
  <si>
    <t>07.12.2021 15:24:16</t>
  </si>
  <si>
    <t>07.12.2021 15:24:18</t>
  </si>
  <si>
    <t>07.12.2021 15:24:19</t>
  </si>
  <si>
    <t>07.12.2021 15:24:21</t>
  </si>
  <si>
    <t>07.12.2021 15:24:22</t>
  </si>
  <si>
    <t>07.12.2021 15:24:25</t>
  </si>
  <si>
    <t>07.12.2021 15:24:27</t>
  </si>
  <si>
    <t>07.12.2021 15:24:28</t>
  </si>
  <si>
    <t>07.12.2021 15:24:30</t>
  </si>
  <si>
    <t>07.12.2021 15:24:31</t>
  </si>
  <si>
    <t>07.12.2021 15:24:33</t>
  </si>
  <si>
    <t>07.12.2021 15:24:34</t>
  </si>
  <si>
    <t>07.12.2021 15:24:36</t>
  </si>
  <si>
    <t>07.12.2021 15:24:37</t>
  </si>
  <si>
    <t>07.12.2021 15:24:39</t>
  </si>
  <si>
    <t>07.12.2021 15:25:48</t>
  </si>
  <si>
    <t>07.12.2021 15:25:49</t>
  </si>
  <si>
    <t>07.12.2021 15:25:51</t>
  </si>
  <si>
    <t>07.12.2021 15:25:52</t>
  </si>
  <si>
    <t>07.12.2021 15:25:54</t>
  </si>
  <si>
    <t>07.12.2021 15:25:55</t>
  </si>
  <si>
    <t>07.12.2021 15:25:57</t>
  </si>
  <si>
    <t>07.12.2021 15:25:58</t>
  </si>
  <si>
    <t>07.12.2021 15:26:00</t>
  </si>
  <si>
    <t>07.12.2021 15:27:37</t>
  </si>
  <si>
    <t>07.12.2021 15:27:46</t>
  </si>
  <si>
    <t>07.12.2021 15:27:49</t>
  </si>
  <si>
    <t>07.12.2021 15:27:52</t>
  </si>
  <si>
    <t>07.12.2021 15:27:54</t>
  </si>
  <si>
    <t>07.12.2021 15:27:55</t>
  </si>
  <si>
    <t>07.12.2021 15:33:37</t>
  </si>
  <si>
    <t>07.12.2021 15:33:39</t>
  </si>
  <si>
    <t>07.12.2021 15:33:40</t>
  </si>
  <si>
    <t>07.12.2021 15:33:42</t>
  </si>
  <si>
    <t>07.12.2021 15:33:43</t>
  </si>
  <si>
    <t>07.12.2021 15:33:54</t>
  </si>
  <si>
    <t>07.12.2021 15:33:55</t>
  </si>
  <si>
    <t>07.12.2021 15:33:57</t>
  </si>
  <si>
    <t>07.12.2021 15:33:58</t>
  </si>
  <si>
    <t>07.12.2021 15:34:00</t>
  </si>
  <si>
    <t>07.12.2021 15:34:03</t>
  </si>
  <si>
    <t>07.12.2021 15:34:15</t>
  </si>
  <si>
    <t>07.12.2021 15:34:17</t>
  </si>
  <si>
    <t>07.12.2021 15:34:18</t>
  </si>
  <si>
    <t>07.12.2021 15:34:20</t>
  </si>
  <si>
    <t>07.12.2021 15:34:21</t>
  </si>
  <si>
    <t>07.12.2021 15:34:23</t>
  </si>
  <si>
    <t>07.12.2021 15:34:24</t>
  </si>
  <si>
    <t>07.12.2021 15:35:31</t>
  </si>
  <si>
    <t>07.12.2021 15:35:33</t>
  </si>
  <si>
    <t>07.12.2021 15:35:36</t>
  </si>
  <si>
    <t>07.12.2021 15:35:37</t>
  </si>
  <si>
    <t>07.12.2021 15:35:39</t>
  </si>
  <si>
    <t>07.12.2021 15:35:40</t>
  </si>
  <si>
    <t>07.12.2021 15:35:42</t>
  </si>
  <si>
    <t>07.12.2021 15:36:52</t>
  </si>
  <si>
    <t>07.12.2021 15:36:55</t>
  </si>
  <si>
    <t>07.12.2021 15:36:57</t>
  </si>
  <si>
    <t>07.12.2021 15:36:58</t>
  </si>
  <si>
    <t>07.12.2021 15:37:00</t>
  </si>
  <si>
    <t>07.12.2021 15:37:01</t>
  </si>
  <si>
    <t>07.12.2021 15:37:05</t>
  </si>
  <si>
    <t>07.12.2021 15:37:06</t>
  </si>
  <si>
    <t>07.12.2021 15:37:07</t>
  </si>
  <si>
    <t>07.12.2021 15:37:09</t>
  </si>
  <si>
    <t>07.12.2021 15:37:10</t>
  </si>
  <si>
    <t>07.12.2021 15:37:51</t>
  </si>
  <si>
    <t>07.12.2021 15:38:49</t>
  </si>
  <si>
    <t>07.12.2021 15:38:51</t>
  </si>
  <si>
    <t>07.12.2021 15:38:52</t>
  </si>
  <si>
    <t>07.12.2021 15:38:54</t>
  </si>
  <si>
    <t>07.12.2021 15:38:55</t>
  </si>
  <si>
    <t>07.12.2021 15:38:57</t>
  </si>
  <si>
    <t>07.12.2021 15:38:58</t>
  </si>
  <si>
    <t>07.12.2021 15:39:00</t>
  </si>
  <si>
    <t>07.12.2021 15:39:01</t>
  </si>
  <si>
    <t>07.12.2021 15:39:35</t>
  </si>
  <si>
    <t>07.12.2021 15:39:36</t>
  </si>
  <si>
    <t>07.12.2021 15:39:38</t>
  </si>
  <si>
    <t>07.12.2021 15:39:39</t>
  </si>
  <si>
    <t>07.12.2021 15:39:42</t>
  </si>
  <si>
    <t>07.12.2021 15:39:44</t>
  </si>
  <si>
    <t>07.12.2021 15:39:45</t>
  </si>
  <si>
    <t>07.12.2021 15:41:25</t>
  </si>
  <si>
    <t>07.12.2021 15:41:27</t>
  </si>
  <si>
    <t>07.12.2021 15:41:28</t>
  </si>
  <si>
    <t>07.12.2021 15:41:30</t>
  </si>
  <si>
    <t>07.12.2021 15:41:31</t>
  </si>
  <si>
    <t>07.12.2021 15:41:33</t>
  </si>
  <si>
    <t>07.12.2021 15:41:34</t>
  </si>
  <si>
    <t>07.12.2021 15:41:36</t>
  </si>
  <si>
    <t>07.12.2021 15:42:03</t>
  </si>
  <si>
    <t>07.12.2021 15:42:04</t>
  </si>
  <si>
    <t>07.12.2021 15:42:06</t>
  </si>
  <si>
    <t>07.12.2021 15:42:07</t>
  </si>
  <si>
    <t>07.12.2021 15:42:09</t>
  </si>
  <si>
    <t>07.12.2021 15:42:10</t>
  </si>
  <si>
    <t>07.12.2021 15:42:12</t>
  </si>
  <si>
    <t>07.12.2021 15:43:03</t>
  </si>
  <si>
    <t>07.12.2021 15:43:04</t>
  </si>
  <si>
    <t>07.12.2021 15:43:06</t>
  </si>
  <si>
    <t>07.12.2021 15:43:07</t>
  </si>
  <si>
    <t>07.12.2021 15:43:09</t>
  </si>
  <si>
    <t>07.12.2021 15:43:10</t>
  </si>
  <si>
    <t>07.12.2021 15:43:12</t>
  </si>
  <si>
    <t>07.12.2021 15:43:22</t>
  </si>
  <si>
    <t>07.12.2021 15:43:24</t>
  </si>
  <si>
    <t>07.12.2021 15:43:25</t>
  </si>
  <si>
    <t>07.12.2021 15:43:27</t>
  </si>
  <si>
    <t>07.12.2021 15:43:28</t>
  </si>
  <si>
    <t>07.12.2021 15:43:30</t>
  </si>
  <si>
    <t>07.12.2021 15:43:31</t>
  </si>
  <si>
    <t>07.12.2021 15:43:33</t>
  </si>
  <si>
    <t>07.12.2021 15:43:34</t>
  </si>
  <si>
    <t>07.12.2021 15:43:36</t>
  </si>
  <si>
    <t>07.12.2021 15:43:37</t>
  </si>
  <si>
    <t>07.12.2021 15:43:40</t>
  </si>
  <si>
    <t>07.12.2021 15:43:42</t>
  </si>
  <si>
    <t>07.12.2021 15:43:43</t>
  </si>
  <si>
    <t>07.12.2021 15:43:45</t>
  </si>
  <si>
    <t>07.12.2021 15:43:48</t>
  </si>
  <si>
    <t>07.12.2021 15:43:49</t>
  </si>
  <si>
    <t>07.12.2021 15:44:07</t>
  </si>
  <si>
    <t>07.12.2021 15:44:09</t>
  </si>
  <si>
    <t>07.12.2021 15:44:10</t>
  </si>
  <si>
    <t>07.12.2021 15:44:12</t>
  </si>
  <si>
    <t>07.12.2021 15:44:13</t>
  </si>
  <si>
    <t>07.12.2021 15:44:15</t>
  </si>
  <si>
    <t>07.12.2021 15:45:16</t>
  </si>
  <si>
    <t>07.12.2021 15:45:18</t>
  </si>
  <si>
    <t>07.12.2021 15:45:19</t>
  </si>
  <si>
    <t>07.12.2021 15:45:21</t>
  </si>
  <si>
    <t>07.12.2021 15:45:22</t>
  </si>
  <si>
    <t>07.12.2021 15:45:24</t>
  </si>
  <si>
    <t>07.12.2021 15:45:25</t>
  </si>
  <si>
    <t>07.12.2021 15:45:27</t>
  </si>
  <si>
    <t>07.12.2021 15:47:19</t>
  </si>
  <si>
    <t>07.12.2021 15:47:21</t>
  </si>
  <si>
    <t>07.12.2021 15:47:22</t>
  </si>
  <si>
    <t>07.12.2021 15:47:24</t>
  </si>
  <si>
    <t>07.12.2021 15:47:25</t>
  </si>
  <si>
    <t>07.12.2021 15:47:27</t>
  </si>
  <si>
    <t>07.12.2021 15:47:28</t>
  </si>
  <si>
    <t>07.12.2021 15:48:33</t>
  </si>
  <si>
    <t>07.12.2021 15:48:34</t>
  </si>
  <si>
    <t>07.12.2021 15:48:36</t>
  </si>
  <si>
    <t>07.12.2021 15:48:37</t>
  </si>
  <si>
    <t>07.12.2021 15:48:39</t>
  </si>
  <si>
    <t>07.12.2021 15:48:40</t>
  </si>
  <si>
    <t>07.12.2021 15:48:45</t>
  </si>
  <si>
    <t>07.12.2021 15:49:31</t>
  </si>
  <si>
    <t>07.12.2021 15:49:33</t>
  </si>
  <si>
    <t>07.12.2021 15:49:34</t>
  </si>
  <si>
    <t>07.12.2021 15:49:36</t>
  </si>
  <si>
    <t>07.12.2021 15:49:39</t>
  </si>
  <si>
    <t>07.12.2021 15:49:40</t>
  </si>
  <si>
    <t>07.12.2021 15:49:42</t>
  </si>
  <si>
    <t>07.12.2021 15:52:06</t>
  </si>
  <si>
    <t>07.12.2021 15:52:07</t>
  </si>
  <si>
    <t>07.12.2021 15:52:09</t>
  </si>
  <si>
    <t>07.12.2021 15:52:10</t>
  </si>
  <si>
    <t>07.12.2021 15:52:12</t>
  </si>
  <si>
    <t>07.12.2021 15:52:13</t>
  </si>
  <si>
    <t>07.12.2021 15:52:15</t>
  </si>
  <si>
    <t>07.12.2021 15:52:16</t>
  </si>
  <si>
    <t>07.12.2021 15:52:18</t>
  </si>
  <si>
    <t>07.12.2021 15:54:34</t>
  </si>
  <si>
    <t>07.12.2021 15:54:36</t>
  </si>
  <si>
    <t>07.12.2021 15:54:37</t>
  </si>
  <si>
    <t>07.12.2021 15:54:39</t>
  </si>
  <si>
    <t>07.12.2021 15:54:40</t>
  </si>
  <si>
    <t>07.12.2021 15:54:42</t>
  </si>
  <si>
    <t>07.12.2021 15:57:09</t>
  </si>
  <si>
    <t>07.12.2021 15:57:10</t>
  </si>
  <si>
    <t>07.12.2021 15:57:12</t>
  </si>
  <si>
    <t>07.12.2021 15:57:13</t>
  </si>
  <si>
    <t>07.12.2021 15:57:15</t>
  </si>
  <si>
    <t>07.12.2021 15:57:16</t>
  </si>
  <si>
    <t>07.12.2021 15:57:34</t>
  </si>
  <si>
    <t>07.12.2021 15:57:36</t>
  </si>
  <si>
    <t>07.12.2021 15:57:37</t>
  </si>
  <si>
    <t>07.12.2021 15:57:39</t>
  </si>
  <si>
    <t>07.12.2021 15:57:40</t>
  </si>
  <si>
    <t>07.12.2021 15:57:42</t>
  </si>
  <si>
    <t>07.12.2021 15:58:16</t>
  </si>
  <si>
    <t>07.12.2021 15:58:21</t>
  </si>
  <si>
    <t>07.12.2021 15:58:33</t>
  </si>
  <si>
    <t>07.12.2021 15:58:34</t>
  </si>
  <si>
    <t>07.12.2021 15:58:36</t>
  </si>
  <si>
    <t>07.12.2021 15:58:37</t>
  </si>
  <si>
    <t>07.12.2021 15:58:39</t>
  </si>
  <si>
    <t>07.12.2021 15:58:40</t>
  </si>
  <si>
    <t>07.12.2021 15:58:42</t>
  </si>
  <si>
    <t>07.12.2021 16:02:22</t>
  </si>
  <si>
    <t>07.12.2021 16:02:25</t>
  </si>
  <si>
    <t>07.12.2021 16:02:27</t>
  </si>
  <si>
    <t>07.12.2021 16:02:28</t>
  </si>
  <si>
    <t>07.12.2021 16:02:30</t>
  </si>
  <si>
    <t>07.12.2021 16:02:31</t>
  </si>
  <si>
    <t>07.12.2021 16:02:33</t>
  </si>
  <si>
    <t>07.12.2021 16:02:34</t>
  </si>
  <si>
    <t>07.12.2021 16:02:36</t>
  </si>
  <si>
    <t>07.12.2021 16:03:30</t>
  </si>
  <si>
    <t>07.12.2021 16:03:31</t>
  </si>
  <si>
    <t>07.12.2021 16:03:33</t>
  </si>
  <si>
    <t>07.12.2021 16:03:34</t>
  </si>
  <si>
    <t>07.12.2021 16:03:36</t>
  </si>
  <si>
    <t>07.12.2021 16:03:37</t>
  </si>
  <si>
    <t>07.12.2021 16:05:18</t>
  </si>
  <si>
    <t>07.12.2021 16:05:19</t>
  </si>
  <si>
    <t>07.12.2021 16:05:21</t>
  </si>
  <si>
    <t>07.12.2021 16:05:24</t>
  </si>
  <si>
    <t>07.12.2021 16:05:25</t>
  </si>
  <si>
    <t>07.12.2021 16:05:28</t>
  </si>
  <si>
    <t>07.12.2021 16:05:30</t>
  </si>
  <si>
    <t>07.12.2021 16:06:06</t>
  </si>
  <si>
    <t>07.12.2021 16:06:07</t>
  </si>
  <si>
    <t>07.12.2021 16:06:09</t>
  </si>
  <si>
    <t>07.12.2021 16:06:10</t>
  </si>
  <si>
    <t>07.12.2021 16:06:12</t>
  </si>
  <si>
    <t>07.12.2021 16:06:13</t>
  </si>
  <si>
    <t>07.12.2021 16:06:15</t>
  </si>
  <si>
    <t>07.12.2021 16:06:16</t>
  </si>
  <si>
    <t>07.12.2021 16:06:33</t>
  </si>
  <si>
    <t>07.12.2021 16:06:34</t>
  </si>
  <si>
    <t>07.12.2021 16:06:36</t>
  </si>
  <si>
    <t>07.12.2021 16:06:37</t>
  </si>
  <si>
    <t>07.12.2021 16:06:39</t>
  </si>
  <si>
    <t>07.12.2021 16:07:39</t>
  </si>
  <si>
    <t>07.12.2021 16:07:40</t>
  </si>
  <si>
    <t>07.12.2021 16:07:43</t>
  </si>
  <si>
    <t>07.12.2021 16:07:45</t>
  </si>
  <si>
    <t>07.12.2021 16:07:48</t>
  </si>
  <si>
    <t>07.12.2021 16:07:49</t>
  </si>
  <si>
    <t>07.12.2021 16:07:51</t>
  </si>
  <si>
    <t>07.12.2021 16:10:54</t>
  </si>
  <si>
    <t>07.12.2021 16:10:57</t>
  </si>
  <si>
    <t>07.12.2021 16:10:58</t>
  </si>
  <si>
    <t>07.12.2021 16:11:00</t>
  </si>
  <si>
    <t>07.12.2021 16:11:01</t>
  </si>
  <si>
    <t>07.12.2021 16:11:04</t>
  </si>
  <si>
    <t>07.12.2021 16:11:06</t>
  </si>
  <si>
    <t>07.12.2021 16:11:59</t>
  </si>
  <si>
    <t>07.12.2021 16:12:00</t>
  </si>
  <si>
    <t>07.12.2021 16:12:02</t>
  </si>
  <si>
    <t>07.12.2021 16:12:03</t>
  </si>
  <si>
    <t>07.12.2021 16:12:05</t>
  </si>
  <si>
    <t>07.12.2021 16:12:06</t>
  </si>
  <si>
    <t>07.12.2021 16:12:08</t>
  </si>
  <si>
    <t>07.12.2021 16:12:09</t>
  </si>
  <si>
    <t>07.12.2021 16:13:00</t>
  </si>
  <si>
    <t>07.12.2021 16:13:01</t>
  </si>
  <si>
    <t>07.12.2021 16:13:03</t>
  </si>
  <si>
    <t>07.12.2021 16:13:04</t>
  </si>
  <si>
    <t>07.12.2021 16:13:06</t>
  </si>
  <si>
    <t>07.12.2021 16:13:07</t>
  </si>
  <si>
    <t>07.12.2021 16:13:09</t>
  </si>
  <si>
    <t>07.12.2021 16:13:13</t>
  </si>
  <si>
    <t>07.12.2021 16:13:15</t>
  </si>
  <si>
    <t>07.12.2021 16:13:16</t>
  </si>
  <si>
    <t>07.12.2021 16:13:18</t>
  </si>
  <si>
    <t>07.12.2021 16:13:19</t>
  </si>
  <si>
    <t>07.12.2021 16:13:21</t>
  </si>
  <si>
    <t>07.12.2021 16:13:22</t>
  </si>
  <si>
    <t>07.12.2021 16:13:24</t>
  </si>
  <si>
    <t>07.12.2021 16:14:09</t>
  </si>
  <si>
    <t>07.12.2021 16:14:10</t>
  </si>
  <si>
    <t>07.12.2021 16:14:12</t>
  </si>
  <si>
    <t>07.12.2021 16:14:13</t>
  </si>
  <si>
    <t>07.12.2021 16:14:15</t>
  </si>
  <si>
    <t>07.12.2021 16:14:16</t>
  </si>
  <si>
    <t>07.12.2021 16:15:06</t>
  </si>
  <si>
    <t>07.12.2021 16:15:07</t>
  </si>
  <si>
    <t>07.12.2021 16:15:09</t>
  </si>
  <si>
    <t>07.12.2021 16:15:10</t>
  </si>
  <si>
    <t>07.12.2021 16:15:12</t>
  </si>
  <si>
    <t>07.12.2021 16:15:13</t>
  </si>
  <si>
    <t>07.12.2021 16:15:15</t>
  </si>
  <si>
    <t>07.12.2021 16:15:16</t>
  </si>
  <si>
    <t>07.12.2021 16:15:19</t>
  </si>
  <si>
    <t>07.12.2021 16:15:21</t>
  </si>
  <si>
    <t>07.12.2021 16:15:22</t>
  </si>
  <si>
    <t>07.12.2021 16:15:24</t>
  </si>
  <si>
    <t>07.12.2021 16:15:27</t>
  </si>
  <si>
    <t>07.12.2021 16:16:39</t>
  </si>
  <si>
    <t>07.12.2021 16:16:40</t>
  </si>
  <si>
    <t>07.12.2021 16:16:42</t>
  </si>
  <si>
    <t>07.12.2021 16:16:43</t>
  </si>
  <si>
    <t>07.12.2021 16:16:45</t>
  </si>
  <si>
    <t>07.12.2021 16:17:30</t>
  </si>
  <si>
    <t>07.12.2021 16:17:31</t>
  </si>
  <si>
    <t>07.12.2021 16:17:33</t>
  </si>
  <si>
    <t>07.12.2021 16:17:34</t>
  </si>
  <si>
    <t>07.12.2021 16:17:36</t>
  </si>
  <si>
    <t>07.12.2021 16:17:42</t>
  </si>
  <si>
    <t>07.12.2021 16:17:43</t>
  </si>
  <si>
    <t>07.12.2021 16:17:45</t>
  </si>
  <si>
    <t>07.12.2021 16:17:46</t>
  </si>
  <si>
    <t>07.12.2021 16:17:48</t>
  </si>
  <si>
    <t>07.12.2021 16:17:49</t>
  </si>
  <si>
    <t>07.12.2021 16:17:51</t>
  </si>
  <si>
    <t>07.12.2021 16:20:21</t>
  </si>
  <si>
    <t>07.12.2021 16:20:22</t>
  </si>
  <si>
    <t>07.12.2021 16:20:24</t>
  </si>
  <si>
    <t>07.12.2021 16:20:25</t>
  </si>
  <si>
    <t>07.12.2021 16:20:27</t>
  </si>
  <si>
    <t>07.12.2021 16:20:28</t>
  </si>
  <si>
    <t>07.12.2021 16:21:12</t>
  </si>
  <si>
    <t>07.12.2021 16:21:13</t>
  </si>
  <si>
    <t>07.12.2021 16:21:15</t>
  </si>
  <si>
    <t>07.12.2021 16:21:16</t>
  </si>
  <si>
    <t>07.12.2021 16:21:18</t>
  </si>
  <si>
    <t>07.12.2021 16:21:19</t>
  </si>
  <si>
    <t>07.12.2021 16:21:36</t>
  </si>
  <si>
    <t>07.12.2021 16:21:37</t>
  </si>
  <si>
    <t>07.12.2021 16:21:39</t>
  </si>
  <si>
    <t>07.12.2021 16:21:40</t>
  </si>
  <si>
    <t>07.12.2021 16:21:42</t>
  </si>
  <si>
    <t>07.12.2021 16:21:43</t>
  </si>
  <si>
    <t>07.12.2021 16:24:51</t>
  </si>
  <si>
    <t>07.12.2021 16:24:54</t>
  </si>
  <si>
    <t>07.12.2021 16:24:55</t>
  </si>
  <si>
    <t>07.12.2021 16:24:57</t>
  </si>
  <si>
    <t>07.12.2021 16:24:58</t>
  </si>
  <si>
    <t>07.12.2021 16:25:00</t>
  </si>
  <si>
    <t>07.12.2021 16:25:47</t>
  </si>
  <si>
    <t>07.12.2021 16:25:48</t>
  </si>
  <si>
    <t>07.12.2021 16:25:50</t>
  </si>
  <si>
    <t>07.12.2021 16:25:51</t>
  </si>
  <si>
    <t>07.12.2021 16:25:53</t>
  </si>
  <si>
    <t>07.12.2021 16:25:54</t>
  </si>
  <si>
    <t>07.12.2021 16:27:09</t>
  </si>
  <si>
    <t>07.12.2021 16:27:10</t>
  </si>
  <si>
    <t>07.12.2021 16:27:12</t>
  </si>
  <si>
    <t>07.12.2021 16:27:13</t>
  </si>
  <si>
    <t>07.12.2021 16:27:15</t>
  </si>
  <si>
    <t>07.12.2021 16:27:16</t>
  </si>
  <si>
    <t>07.12.2021 16:27:22</t>
  </si>
  <si>
    <t>07.12.2021 16:27:24</t>
  </si>
  <si>
    <t>07.12.2021 16:27:25</t>
  </si>
  <si>
    <t>07.12.2021 16:27:27</t>
  </si>
  <si>
    <t>07.12.2021 16:27:28</t>
  </si>
  <si>
    <t>07.12.2021 16:27:30</t>
  </si>
  <si>
    <t>07.12.2021 16:27:31</t>
  </si>
  <si>
    <t>07.12.2021 16:27:34</t>
  </si>
  <si>
    <t>07.12.2021 16:27:36</t>
  </si>
  <si>
    <t>07.12.2021 16:27:37</t>
  </si>
  <si>
    <t>07.12.2021 16:27:39</t>
  </si>
  <si>
    <t>07.12.2021 16:27:40</t>
  </si>
  <si>
    <t>07.12.2021 16:27:42</t>
  </si>
  <si>
    <t>07.12.2021 16:27:43</t>
  </si>
  <si>
    <t>07.12.2021 16:28:25</t>
  </si>
  <si>
    <t>07.12.2021 16:30:27</t>
  </si>
  <si>
    <t>07.12.2021 16:30:28</t>
  </si>
  <si>
    <t>07.12.2021 16:30:30</t>
  </si>
  <si>
    <t>07.12.2021 16:30:31</t>
  </si>
  <si>
    <t>07.12.2021 16:30:33</t>
  </si>
  <si>
    <t>07.12.2021 16:30:34</t>
  </si>
  <si>
    <t>07.12.2021 16:30:36</t>
  </si>
  <si>
    <t>07.12.2021 16:31:10</t>
  </si>
  <si>
    <t>07.12.2021 16:31:12</t>
  </si>
  <si>
    <t>07.12.2021 16:31:13</t>
  </si>
  <si>
    <t>07.12.2021 16:31:15</t>
  </si>
  <si>
    <t>07.12.2021 16:31:16</t>
  </si>
  <si>
    <t>07.12.2021 16:31:18</t>
  </si>
  <si>
    <t>07.12.2021 16:31:19</t>
  </si>
  <si>
    <t>07.12.2021 16:31:24</t>
  </si>
  <si>
    <t>07.12.2021 16:31:25</t>
  </si>
  <si>
    <t>07.12.2021 16:31:27</t>
  </si>
  <si>
    <t>07.12.2021 16:31:28</t>
  </si>
  <si>
    <t>07.12.2021 16:31:30</t>
  </si>
  <si>
    <t>07.12.2021 16:31:31</t>
  </si>
  <si>
    <t>07.12.2021 16:31:33</t>
  </si>
  <si>
    <t>07.12.2021 16:31:34</t>
  </si>
  <si>
    <t>07.12.2021 16:31:42</t>
  </si>
  <si>
    <t>07.12.2021 16:31:43</t>
  </si>
  <si>
    <t>07.12.2021 16:31:45</t>
  </si>
  <si>
    <t>07.12.2021 16:31:46</t>
  </si>
  <si>
    <t>07.12.2021 16:31:48</t>
  </si>
  <si>
    <t>07.12.2021 16:31:49</t>
  </si>
  <si>
    <t>07.12.2021 16:32:36</t>
  </si>
  <si>
    <t>07.12.2021 16:32:37</t>
  </si>
  <si>
    <t>07.12.2021 16:32:39</t>
  </si>
  <si>
    <t>07.12.2021 16:32:40</t>
  </si>
  <si>
    <t>07.12.2021 16:32:42</t>
  </si>
  <si>
    <t>07.12.2021 16:32:43</t>
  </si>
  <si>
    <t>07.12.2021 16:32:45</t>
  </si>
  <si>
    <t>07.12.2021 16:32:46</t>
  </si>
  <si>
    <t>07.12.2021 16:32:48</t>
  </si>
  <si>
    <t>07.12.2021 16:32:49</t>
  </si>
  <si>
    <t>07.12.2021 16:32:51</t>
  </si>
  <si>
    <t>07.12.2021 16:32:52</t>
  </si>
  <si>
    <t>07.12.2021 16:33:16</t>
  </si>
  <si>
    <t>07.12.2021 16:33:18</t>
  </si>
  <si>
    <t>07.12.2021 16:33:19</t>
  </si>
  <si>
    <t>07.12.2021 16:33:21</t>
  </si>
  <si>
    <t>07.12.2021 16:33:22</t>
  </si>
  <si>
    <t>07.12.2021 16:34:55</t>
  </si>
  <si>
    <t>07.12.2021 16:34:57</t>
  </si>
  <si>
    <t>07.12.2021 16:34:58</t>
  </si>
  <si>
    <t>07.12.2021 16:35:00</t>
  </si>
  <si>
    <t>07.12.2021 16:35:02</t>
  </si>
  <si>
    <t>07.12.2021 16:35:03</t>
  </si>
  <si>
    <t>07.12.2021 16:35:09</t>
  </si>
  <si>
    <t>07.12.2021 16:38:57</t>
  </si>
  <si>
    <t>07.12.2021 16:38:59</t>
  </si>
  <si>
    <t>07.12.2021 16:39:00</t>
  </si>
  <si>
    <t>07.12.2021 16:39:02</t>
  </si>
  <si>
    <t>07.12.2021 16:39:03</t>
  </si>
  <si>
    <t>07.12.2021 16:41:22</t>
  </si>
  <si>
    <t>07.12.2021 16:41:54</t>
  </si>
  <si>
    <t>07.12.2021 16:41:55</t>
  </si>
  <si>
    <t>07.12.2021 16:41:57</t>
  </si>
  <si>
    <t>07.12.2021 16:41:58</t>
  </si>
  <si>
    <t>07.12.2021 16:42:00</t>
  </si>
  <si>
    <t>07.12.2021 16:42:01</t>
  </si>
  <si>
    <t>07.12.2021 16:42:03</t>
  </si>
  <si>
    <t>07.12.2021 16:42:04</t>
  </si>
  <si>
    <t>07.12.2021 16:42:07</t>
  </si>
  <si>
    <t>07.12.2021 16:42:09</t>
  </si>
  <si>
    <t>07.12.2021 16:42:11</t>
  </si>
  <si>
    <t>07.12.2021 16:42:12</t>
  </si>
  <si>
    <t>07.12.2021 16:42:13</t>
  </si>
  <si>
    <t>07.12.2021 16:42:17</t>
  </si>
  <si>
    <t>07.12.2021 16:42:18</t>
  </si>
  <si>
    <t>07.12.2021 16:42:20</t>
  </si>
  <si>
    <t>07.12.2021 16:42:21</t>
  </si>
  <si>
    <t>07.12.2021 16:42:23</t>
  </si>
  <si>
    <t>07.12.2021 16:42:24</t>
  </si>
  <si>
    <t>07.12.2021 16:42:26</t>
  </si>
  <si>
    <t>07.12.2021 16:42:27</t>
  </si>
  <si>
    <t>07.12.2021 16:42:44</t>
  </si>
  <si>
    <t>07.12.2021 16:42:45</t>
  </si>
  <si>
    <t>07.12.2021 16:42:47</t>
  </si>
  <si>
    <t>07.12.2021 16:42:48</t>
  </si>
  <si>
    <t>07.12.2021 16:42:50</t>
  </si>
  <si>
    <t>07.12.2021 16:42:51</t>
  </si>
  <si>
    <t>07.12.2021 16:42:53</t>
  </si>
  <si>
    <t>07.12.2021 16:42:54</t>
  </si>
  <si>
    <t>07.12.2021 16:42:56</t>
  </si>
  <si>
    <t>07.12.2021 16:43:44</t>
  </si>
  <si>
    <t>07.12.2021 16:43:45</t>
  </si>
  <si>
    <t>07.12.2021 16:43:47</t>
  </si>
  <si>
    <t>07.12.2021 16:43:48</t>
  </si>
  <si>
    <t>07.12.2021 16:43:50</t>
  </si>
  <si>
    <t>07.12.2021 16:44:13</t>
  </si>
  <si>
    <t>07.12.2021 16:44:15</t>
  </si>
  <si>
    <t>07.12.2021 16:44:16</t>
  </si>
  <si>
    <t>07.12.2021 16:44:18</t>
  </si>
  <si>
    <t>07.12.2021 16:44:21</t>
  </si>
  <si>
    <t>07.12.2021 16:44:28</t>
  </si>
  <si>
    <t>07.12.2021 16:44:30</t>
  </si>
  <si>
    <t>07.12.2021 16:44:31</t>
  </si>
  <si>
    <t>07.12.2021 16:44:33</t>
  </si>
  <si>
    <t>07.12.2021 16:45:13</t>
  </si>
  <si>
    <t>07.12.2021 16:45:16</t>
  </si>
  <si>
    <t>07.12.2021 16:45:18</t>
  </si>
  <si>
    <t>07.12.2021 16:45:19</t>
  </si>
  <si>
    <t>07.12.2021 16:45:21</t>
  </si>
  <si>
    <t>07.12.2021 16:45:28</t>
  </si>
  <si>
    <t>07.12.2021 16:45:30</t>
  </si>
  <si>
    <t>07.12.2021 16:45:31</t>
  </si>
  <si>
    <t>07.12.2021 16:45:33</t>
  </si>
  <si>
    <t>07.12.2021 16:45:34</t>
  </si>
  <si>
    <t>07.12.2021 16:45:36</t>
  </si>
  <si>
    <t>07.12.2021 16:45:37</t>
  </si>
  <si>
    <t>07.12.2021 16:45:39</t>
  </si>
  <si>
    <t>07.12.2021 16:46:40</t>
  </si>
  <si>
    <t>07.12.2021 16:46:42</t>
  </si>
  <si>
    <t>07.12.2021 16:46:43</t>
  </si>
  <si>
    <t>07.12.2021 16:46:45</t>
  </si>
  <si>
    <t>07.12.2021 16:46:46</t>
  </si>
  <si>
    <t>07.12.2021 16:46:48</t>
  </si>
  <si>
    <t>07.12.2021 16:46:49</t>
  </si>
  <si>
    <t>07.12.2021 16:48:25</t>
  </si>
  <si>
    <t>07.12.2021 16:48:27</t>
  </si>
  <si>
    <t>07.12.2021 16:48:28</t>
  </si>
  <si>
    <t>07.12.2021 16:48:30</t>
  </si>
  <si>
    <t>07.12.2021 16:48:31</t>
  </si>
  <si>
    <t>07.12.2021 16:48:33</t>
  </si>
  <si>
    <t>07.12.2021 16:48:34</t>
  </si>
  <si>
    <t>07.12.2021 16:48:40</t>
  </si>
  <si>
    <t>07.12.2021 16:48:42</t>
  </si>
  <si>
    <t>07.12.2021 16:48:43</t>
  </si>
  <si>
    <t>07.12.2021 16:48:45</t>
  </si>
  <si>
    <t>07.12.2021 16:48:46</t>
  </si>
  <si>
    <t>07.12.2021 16:48:48</t>
  </si>
  <si>
    <t>07.12.2021 16:52:27</t>
  </si>
  <si>
    <t>07.12.2021 16:52:28</t>
  </si>
  <si>
    <t>07.12.2021 16:52:30</t>
  </si>
  <si>
    <t>07.12.2021 16:52:31</t>
  </si>
  <si>
    <t>07.12.2021 16:52:33</t>
  </si>
  <si>
    <t>07.12.2021 16:52:34</t>
  </si>
  <si>
    <t>07.12.2021 16:52:36</t>
  </si>
  <si>
    <t>07.12.2021 16:52:55</t>
  </si>
  <si>
    <t>07.12.2021 16:52:57</t>
  </si>
  <si>
    <t>07.12.2021 16:52:58</t>
  </si>
  <si>
    <t>07.12.2021 16:53:00</t>
  </si>
  <si>
    <t>07.12.2021 16:53:01</t>
  </si>
  <si>
    <t>07.12.2021 16:53:03</t>
  </si>
  <si>
    <t>07.12.2021 16:54:48</t>
  </si>
  <si>
    <t>07.12.2021 16:54:49</t>
  </si>
  <si>
    <t>07.12.2021 16:54:51</t>
  </si>
  <si>
    <t>07.12.2021 16:54:52</t>
  </si>
  <si>
    <t>07.12.2021 16:54:54</t>
  </si>
  <si>
    <t>07.12.2021 16:54:55</t>
  </si>
  <si>
    <t>07.12.2021 16:55:20</t>
  </si>
  <si>
    <t>07.12.2021 16:55:21</t>
  </si>
  <si>
    <t>07.12.2021 16:55:23</t>
  </si>
  <si>
    <t>07.12.2021 16:55:24</t>
  </si>
  <si>
    <t>07.12.2021 16:55:26</t>
  </si>
  <si>
    <t>07.12.2021 16:55:27</t>
  </si>
  <si>
    <t>07.12.2021 16:55:29</t>
  </si>
  <si>
    <t>07.12.2021 16:55:30</t>
  </si>
  <si>
    <t>07.12.2021 16:55:32</t>
  </si>
  <si>
    <t>07.12.2021 16:55:33</t>
  </si>
  <si>
    <t>07.12.2021 16:55:35</t>
  </si>
  <si>
    <t>07.12.2021 16:55:45</t>
  </si>
  <si>
    <t>07.12.2021 16:56:27</t>
  </si>
  <si>
    <t>07.12.2021 16:56:30</t>
  </si>
  <si>
    <t>07.12.2021 16:56:34</t>
  </si>
  <si>
    <t>07.12.2021 16:56:36</t>
  </si>
  <si>
    <t>07.12.2021 16:56:37</t>
  </si>
  <si>
    <t>07.12.2021 16:56:39</t>
  </si>
  <si>
    <t>07.12.2021 16:56:40</t>
  </si>
  <si>
    <t>07.12.2021 16:56:42</t>
  </si>
  <si>
    <t>07.12.2021 16:56:43</t>
  </si>
  <si>
    <t>07.12.2021 16:56:45</t>
  </si>
  <si>
    <t>07.12.2021 16:56:46</t>
  </si>
  <si>
    <t>07.12.2021 16:56:48</t>
  </si>
  <si>
    <t>07.12.2021 16:56:51</t>
  </si>
  <si>
    <t>07.12.2021 16:56:52</t>
  </si>
  <si>
    <t>07.12.2021 16:56:54</t>
  </si>
  <si>
    <t>07.12.2021 16:56:55</t>
  </si>
  <si>
    <t>07.12.2021 16:57:24</t>
  </si>
  <si>
    <t>07.12.2021 16:57:26</t>
  </si>
  <si>
    <t>07.12.2021 16:57:27</t>
  </si>
  <si>
    <t>07.12.2021 16:57:29</t>
  </si>
  <si>
    <t>07.12.2021 16:57:30</t>
  </si>
  <si>
    <t>07.12.2021 16:57:32</t>
  </si>
  <si>
    <t>07.12.2021 17:00:43</t>
  </si>
  <si>
    <t>07.12.2021 17:00:45</t>
  </si>
  <si>
    <t>07.12.2021 17:00:46</t>
  </si>
  <si>
    <t>07.12.2021 17:00:48</t>
  </si>
  <si>
    <t>07.12.2021 17:00:49</t>
  </si>
  <si>
    <t>07.12.2021 17:00:51</t>
  </si>
  <si>
    <t>07.12.2021 17:00:52</t>
  </si>
  <si>
    <t>07.12.2021 17:00:54</t>
  </si>
  <si>
    <t>07.12.2021 17:00:55</t>
  </si>
  <si>
    <t>07.12.2021 17:00:57</t>
  </si>
  <si>
    <t>07.12.2021 17:00:58</t>
  </si>
  <si>
    <t>07.12.2021 17:01:00</t>
  </si>
  <si>
    <t>07.12.2021 17:03:21</t>
  </si>
  <si>
    <t>07.12.2021 17:03:39</t>
  </si>
  <si>
    <t>07.12.2021 17:03:40</t>
  </si>
  <si>
    <t>07.12.2021 17:03:42</t>
  </si>
  <si>
    <t>07.12.2021 17:03:43</t>
  </si>
  <si>
    <t>07.12.2021 17:03:45</t>
  </si>
  <si>
    <t>07.12.2021 17:03:46</t>
  </si>
  <si>
    <t>07.12.2021 17:03:48</t>
  </si>
  <si>
    <t>07.12.2021 17:04:42</t>
  </si>
  <si>
    <t>07.12.2021 17:04:43</t>
  </si>
  <si>
    <t>07.12.2021 17:04:46</t>
  </si>
  <si>
    <t>07.12.2021 17:04:48</t>
  </si>
  <si>
    <t>07.12.2021 17:04:49</t>
  </si>
  <si>
    <t>07.12.2021 17:04:51</t>
  </si>
  <si>
    <t>07.12.2021 17:04:52</t>
  </si>
  <si>
    <t>07.12.2021 17:04:54</t>
  </si>
  <si>
    <t>07.12.2021 17:04:55</t>
  </si>
  <si>
    <t>07.12.2021 17:04:58</t>
  </si>
  <si>
    <t>07.12.2021 17:05:00</t>
  </si>
  <si>
    <t>07.12.2021 17:05:01</t>
  </si>
  <si>
    <t>07.12.2021 17:05:03</t>
  </si>
  <si>
    <t>07.12.2021 17:05:04</t>
  </si>
  <si>
    <t>07.12.2021 17:05:36</t>
  </si>
  <si>
    <t>07.12.2021 17:05:38</t>
  </si>
  <si>
    <t>07.12.2021 17:05:39</t>
  </si>
  <si>
    <t>07.12.2021 17:05:41</t>
  </si>
  <si>
    <t>07.12.2021 17:05:42</t>
  </si>
  <si>
    <t>07.12.2021 17:05:44</t>
  </si>
  <si>
    <t>07.12.2021 17:05:45</t>
  </si>
  <si>
    <t>07.12.2021 17:05:47</t>
  </si>
  <si>
    <t>07.12.2021 17:05:48</t>
  </si>
  <si>
    <t>07.12.2021 17:05:57</t>
  </si>
  <si>
    <t>07.12.2021 17:05:59</t>
  </si>
  <si>
    <t>07.12.2021 17:06:00</t>
  </si>
  <si>
    <t>07.12.2021 17:06:02</t>
  </si>
  <si>
    <t>07.12.2021 17:06:03</t>
  </si>
  <si>
    <t>07.12.2021 17:06:05</t>
  </si>
  <si>
    <t>07.12.2021 17:06:06</t>
  </si>
  <si>
    <t>07.12.2021 17:08:34</t>
  </si>
  <si>
    <t>07.12.2021 17:08:37</t>
  </si>
  <si>
    <t>07.12.2021 17:08:39</t>
  </si>
  <si>
    <t>07.12.2021 17:08:40</t>
  </si>
  <si>
    <t>07.12.2021 17:08:42</t>
  </si>
  <si>
    <t>07.12.2021 17:09:36</t>
  </si>
  <si>
    <t>07.12.2021 17:09:37</t>
  </si>
  <si>
    <t>07.12.2021 17:09:39</t>
  </si>
  <si>
    <t>07.12.2021 17:09:40</t>
  </si>
  <si>
    <t>07.12.2021 17:09:42</t>
  </si>
  <si>
    <t>07.12.2021 17:09:43</t>
  </si>
  <si>
    <t>07.12.2021 17:09:45</t>
  </si>
  <si>
    <t>07.12.2021 17:09:46</t>
  </si>
  <si>
    <t>07.12.2021 17:09:48</t>
  </si>
  <si>
    <t>07.12.2021 17:10:30</t>
  </si>
  <si>
    <t>07.12.2021 17:10:31</t>
  </si>
  <si>
    <t>07.12.2021 17:10:33</t>
  </si>
  <si>
    <t>07.12.2021 17:10:34</t>
  </si>
  <si>
    <t>07.12.2021 17:10:36</t>
  </si>
  <si>
    <t>07.12.2021 17:10:37</t>
  </si>
  <si>
    <t>07.12.2021 17:11:10</t>
  </si>
  <si>
    <t>07.12.2021 17:11:12</t>
  </si>
  <si>
    <t>07.12.2021 17:11:13</t>
  </si>
  <si>
    <t>07.12.2021 17:11:15</t>
  </si>
  <si>
    <t>07.12.2021 17:11:16</t>
  </si>
  <si>
    <t>07.12.2021 17:11:18</t>
  </si>
  <si>
    <t>07.12.2021 17:11:19</t>
  </si>
  <si>
    <t>07.12.2021 17:11:43</t>
  </si>
  <si>
    <t>07.12.2021 17:11:45</t>
  </si>
  <si>
    <t>07.12.2021 17:11:46</t>
  </si>
  <si>
    <t>07.12.2021 17:11:48</t>
  </si>
  <si>
    <t>07.12.2021 17:11:49</t>
  </si>
  <si>
    <t>07.12.2021 17:11:51</t>
  </si>
  <si>
    <t>07.12.2021 17:11:52</t>
  </si>
  <si>
    <t>07.12.2021 17:13:42</t>
  </si>
  <si>
    <t>07.12.2021 17:13:43</t>
  </si>
  <si>
    <t>07.12.2021 17:13:45</t>
  </si>
  <si>
    <t>07.12.2021 17:13:46</t>
  </si>
  <si>
    <t>07.12.2021 17:13:49</t>
  </si>
  <si>
    <t>07.12.2021 17:13:55</t>
  </si>
  <si>
    <t>07.12.2021 17:13:57</t>
  </si>
  <si>
    <t>07.12.2021 17:13:58</t>
  </si>
  <si>
    <t>07.12.2021 17:14:00</t>
  </si>
  <si>
    <t>07.12.2021 17:14:01</t>
  </si>
  <si>
    <t>07.12.2021 17:14:03</t>
  </si>
  <si>
    <t>07.12.2021 17:14:04</t>
  </si>
  <si>
    <t>07.12.2021 17:14:06</t>
  </si>
  <si>
    <t>07.12.2021 17:14:07</t>
  </si>
  <si>
    <t>07.12.2021 17:14:50</t>
  </si>
  <si>
    <t>07.12.2021 17:14:51</t>
  </si>
  <si>
    <t>07.12.2021 17:14:53</t>
  </si>
  <si>
    <t>07.12.2021 17:14:54</t>
  </si>
  <si>
    <t>07.12.2021 17:14:56</t>
  </si>
  <si>
    <t>07.12.2021 17:14:57</t>
  </si>
  <si>
    <t>07.12.2021 17:14:59</t>
  </si>
  <si>
    <t>07.12.2021 17:15:20</t>
  </si>
  <si>
    <t>07.12.2021 17:15:21</t>
  </si>
  <si>
    <t>07.12.2021 17:15:23</t>
  </si>
  <si>
    <t>07.12.2021 17:15:24</t>
  </si>
  <si>
    <t>07.12.2021 17:15:26</t>
  </si>
  <si>
    <t>07.12.2021 17:15:27</t>
  </si>
  <si>
    <t>07.12.2021 17:15:29</t>
  </si>
  <si>
    <t>07.12.2021 17:15:30</t>
  </si>
  <si>
    <t>07.12.2021 17:16:46</t>
  </si>
  <si>
    <t>07.12.2021 17:16:48</t>
  </si>
  <si>
    <t>07.12.2021 17:17:34</t>
  </si>
  <si>
    <t>07.12.2021 17:17:37</t>
  </si>
  <si>
    <t>07.12.2021 17:17:39</t>
  </si>
  <si>
    <t>07.12.2021 17:17:40</t>
  </si>
  <si>
    <t>07.12.2021 17:17:42</t>
  </si>
  <si>
    <t>07.12.2021 17:17:43</t>
  </si>
  <si>
    <t>07.12.2021 17:17:45</t>
  </si>
  <si>
    <t>07.12.2021 17:17:46</t>
  </si>
  <si>
    <t>07.12.2021 17:18:10</t>
  </si>
  <si>
    <t>07.12.2021 17:18:12</t>
  </si>
  <si>
    <t>07.12.2021 17:18:13</t>
  </si>
  <si>
    <t>07.12.2021 17:18:15</t>
  </si>
  <si>
    <t>07.12.2021 17:18:16</t>
  </si>
  <si>
    <t>07.12.2021 17:18:36</t>
  </si>
  <si>
    <t>07.12.2021 17:18:37</t>
  </si>
  <si>
    <t>07.12.2021 17:18:39</t>
  </si>
  <si>
    <t>07.12.2021 17:18:40</t>
  </si>
  <si>
    <t>07.12.2021 17:18:42</t>
  </si>
  <si>
    <t>07.12.2021 17:18:43</t>
  </si>
  <si>
    <t>07.12.2021 17:23:07</t>
  </si>
  <si>
    <t>07.12.2021 17:23:09</t>
  </si>
  <si>
    <t>07.12.2021 17:23:10</t>
  </si>
  <si>
    <t>07.12.2021 17:23:12</t>
  </si>
  <si>
    <t>07.12.2021 17:23:13</t>
  </si>
  <si>
    <t>07.12.2021 17:25:33</t>
  </si>
  <si>
    <t>07.12.2021 17:25:34</t>
  </si>
  <si>
    <t>07.12.2021 17:25:36</t>
  </si>
  <si>
    <t>07.12.2021 17:25:37</t>
  </si>
  <si>
    <t>07.12.2021 17:25:39</t>
  </si>
  <si>
    <t>07.12.2021 17:25:40</t>
  </si>
  <si>
    <t>07.12.2021 17:25:42</t>
  </si>
  <si>
    <t>07.12.2021 17:31:06</t>
  </si>
  <si>
    <t>07.12.2021 17:31:07</t>
  </si>
  <si>
    <t>07.12.2021 17:31:09</t>
  </si>
  <si>
    <t>07.12.2021 17:31:10</t>
  </si>
  <si>
    <t>07.12.2021 17:31:12</t>
  </si>
  <si>
    <t>07.12.2021 17:31:13</t>
  </si>
  <si>
    <t>07.12.2021 17:31:15</t>
  </si>
  <si>
    <t>07.12.2021 17:31:34</t>
  </si>
  <si>
    <t>07.12.2021 17:31:36</t>
  </si>
  <si>
    <t>07.12.2021 17:31:37</t>
  </si>
  <si>
    <t>07.12.2021 17:31:39</t>
  </si>
  <si>
    <t>07.12.2021 17:31:40</t>
  </si>
  <si>
    <t>07.12.2021 17:31:42</t>
  </si>
  <si>
    <t>07.12.2021 17:31:43</t>
  </si>
  <si>
    <t>07.12.2021 17:31:48</t>
  </si>
  <si>
    <t>07.12.2021 17:31:49</t>
  </si>
  <si>
    <t>07.12.2021 17:31:51</t>
  </si>
  <si>
    <t>07.12.2021 17:31:52</t>
  </si>
  <si>
    <t>07.12.2021 17:31:54</t>
  </si>
  <si>
    <t>07.12.2021 17:31:55</t>
  </si>
  <si>
    <t>07.12.2021 17:32:25</t>
  </si>
  <si>
    <t>07.12.2021 17:32:27</t>
  </si>
  <si>
    <t>07.12.2021 17:32:28</t>
  </si>
  <si>
    <t>07.12.2021 17:32:30</t>
  </si>
  <si>
    <t>07.12.2021 17:32:31</t>
  </si>
  <si>
    <t>07.12.2021 17:32:33</t>
  </si>
  <si>
    <t>07.12.2021 17:32:34</t>
  </si>
  <si>
    <t>07.12.2021 17:33:19</t>
  </si>
  <si>
    <t>07.12.2021 17:33:21</t>
  </si>
  <si>
    <t>07.12.2021 17:33:22</t>
  </si>
  <si>
    <t>07.12.2021 17:33:24</t>
  </si>
  <si>
    <t>07.12.2021 17:33:25</t>
  </si>
  <si>
    <t>07.12.2021 17:33:27</t>
  </si>
  <si>
    <t>07.12.2021 17:33:30</t>
  </si>
  <si>
    <t>07.12.2021 17:34:57</t>
  </si>
  <si>
    <t>07.12.2021 17:34:59</t>
  </si>
  <si>
    <t>07.12.2021 17:35:00</t>
  </si>
  <si>
    <t>07.12.2021 17:35:02</t>
  </si>
  <si>
    <t>07.12.2021 17:35:05</t>
  </si>
  <si>
    <t>07.12.2021 17:35:14</t>
  </si>
  <si>
    <t>07.12.2021 17:35:17</t>
  </si>
  <si>
    <t>07.12.2021 17:35:18</t>
  </si>
  <si>
    <t>07.12.2021 17:35:20</t>
  </si>
  <si>
    <t>07.12.2021 17:36:24</t>
  </si>
  <si>
    <t>07.12.2021 17:36:25</t>
  </si>
  <si>
    <t>07.12.2021 17:36:27</t>
  </si>
  <si>
    <t>07.12.2021 17:36:28</t>
  </si>
  <si>
    <t>07.12.2021 17:36:30</t>
  </si>
  <si>
    <t>07.12.2021 17:36:31</t>
  </si>
  <si>
    <t>07.12.2021 17:41:27</t>
  </si>
  <si>
    <t>07.12.2021 17:41:28</t>
  </si>
  <si>
    <t>07.12.2021 17:41:30</t>
  </si>
  <si>
    <t>07.12.2021 17:41:31</t>
  </si>
  <si>
    <t>07.12.2021 17:41:33</t>
  </si>
  <si>
    <t>07.12.2021 17:41:34</t>
  </si>
  <si>
    <t>07.12.2021 17:44:13</t>
  </si>
  <si>
    <t>07.12.2021 17:44:18</t>
  </si>
  <si>
    <t>07.12.2021 17:44:21</t>
  </si>
  <si>
    <t>07.12.2021 17:44:22</t>
  </si>
  <si>
    <t>07.12.2021 17:44:24</t>
  </si>
  <si>
    <t>07.12.2021 17:45:25</t>
  </si>
  <si>
    <t>07.12.2021 17:45:27</t>
  </si>
  <si>
    <t>07.12.2021 17:45:28</t>
  </si>
  <si>
    <t>07.12.2021 17:45:31</t>
  </si>
  <si>
    <t>07.12.2021 17:47:18</t>
  </si>
  <si>
    <t>07.12.2021 17:47:19</t>
  </si>
  <si>
    <t>07.12.2021 17:47:21</t>
  </si>
  <si>
    <t>07.12.2021 17:47:22</t>
  </si>
  <si>
    <t>07.12.2021 17:47:24</t>
  </si>
  <si>
    <t>07.12.2021 17:47:25</t>
  </si>
  <si>
    <t>07.12.2021 17:47:27</t>
  </si>
  <si>
    <t>07.12.2021 17:47:40</t>
  </si>
  <si>
    <t>07.12.2021 17:47:42</t>
  </si>
  <si>
    <t>07.12.2021 17:47:43</t>
  </si>
  <si>
    <t>07.12.2021 17:47:45</t>
  </si>
  <si>
    <t>07.12.2021 17:47:48</t>
  </si>
  <si>
    <t>07.12.2021 17:48:09</t>
  </si>
  <si>
    <t>07.12.2021 17:48:10</t>
  </si>
  <si>
    <t>07.12.2021 17:48:12</t>
  </si>
  <si>
    <t>07.12.2021 17:48:13</t>
  </si>
  <si>
    <t>07.12.2021 17:48:15</t>
  </si>
  <si>
    <t>07.12.2021 17:48:16</t>
  </si>
  <si>
    <t>07.12.2021 17:48:18</t>
  </si>
  <si>
    <t>07.12.2021 17:49:30</t>
  </si>
  <si>
    <t>07.12.2021 17:49:31</t>
  </si>
  <si>
    <t>07.12.2021 17:49:33</t>
  </si>
  <si>
    <t>07.12.2021 17:49:34</t>
  </si>
  <si>
    <t>07.12.2021 17:49:36</t>
  </si>
  <si>
    <t>07.12.2021 17:49:37</t>
  </si>
  <si>
    <t>07.12.2021 17:49:39</t>
  </si>
  <si>
    <t>07.12.2021 17:49:40</t>
  </si>
  <si>
    <t>07.12.2021 17:49:45</t>
  </si>
  <si>
    <t>07.12.2021 17:49:46</t>
  </si>
  <si>
    <t>07.12.2021 17:51:10</t>
  </si>
  <si>
    <t>07.12.2021 17:51:13</t>
  </si>
  <si>
    <t>07.12.2021 17:51:15</t>
  </si>
  <si>
    <t>07.12.2021 17:51:16</t>
  </si>
  <si>
    <t>07.12.2021 17:51:18</t>
  </si>
  <si>
    <t>07.12.2021 17:51:21</t>
  </si>
  <si>
    <t>07.12.2021 17:51:39</t>
  </si>
  <si>
    <t>07.12.2021 17:51:40</t>
  </si>
  <si>
    <t>07.12.2021 17:51:42</t>
  </si>
  <si>
    <t>07.12.2021 17:51:43</t>
  </si>
  <si>
    <t>07.12.2021 17:51:45</t>
  </si>
  <si>
    <t>07.12.2021 17:51:46</t>
  </si>
  <si>
    <t>07.12.2021 17:51:48</t>
  </si>
  <si>
    <t>07.12.2021 17:51:49</t>
  </si>
  <si>
    <t>07.12.2021 17:53:39</t>
  </si>
  <si>
    <t>07.12.2021 17:53:40</t>
  </si>
  <si>
    <t>07.12.2021 17:53:42</t>
  </si>
  <si>
    <t>07.12.2021 17:53:43</t>
  </si>
  <si>
    <t>07.12.2021 17:53:45</t>
  </si>
  <si>
    <t>07.12.2021 17:53:46</t>
  </si>
  <si>
    <t>07.12.2021 17:53:48</t>
  </si>
  <si>
    <t>07.12.2021 17:53:49</t>
  </si>
  <si>
    <t>07.12.2021 17:53:51</t>
  </si>
  <si>
    <t>07.12.2021 17:53:52</t>
  </si>
  <si>
    <t>07.12.2021 17:53:54</t>
  </si>
  <si>
    <t>07.12.2021 17:53:58</t>
  </si>
  <si>
    <t>07.12.2021 17:54:00</t>
  </si>
  <si>
    <t>07.12.2021 17:54:01</t>
  </si>
  <si>
    <t>07.12.2021 17:54:03</t>
  </si>
  <si>
    <t>07.12.2021 17:54:04</t>
  </si>
  <si>
    <t>07.12.2021 17:55:13</t>
  </si>
  <si>
    <t>07.12.2021 17:55:15</t>
  </si>
  <si>
    <t>07.12.2021 17:55:16</t>
  </si>
  <si>
    <t>07.12.2021 17:55:18</t>
  </si>
  <si>
    <t>07.12.2021 17:55:19</t>
  </si>
  <si>
    <t>07.12.2021 17:55:21</t>
  </si>
  <si>
    <t>07.12.2021 17:55:22</t>
  </si>
  <si>
    <t>07.12.2021 17:55:24</t>
  </si>
  <si>
    <t>07.12.2021 17:55:25</t>
  </si>
  <si>
    <t>07.12.2021 17:55:31</t>
  </si>
  <si>
    <t>07.12.2021 17:55:33</t>
  </si>
  <si>
    <t>07.12.2021 17:55:34</t>
  </si>
  <si>
    <t>07.12.2021 17:55:36</t>
  </si>
  <si>
    <t>07.12.2021 17:58:53</t>
  </si>
  <si>
    <t>07.12.2021 17:58:54</t>
  </si>
  <si>
    <t>07.12.2021 17:58:56</t>
  </si>
  <si>
    <t>07.12.2021 17:58:57</t>
  </si>
  <si>
    <t>07.12.2021 17:58:59</t>
  </si>
  <si>
    <t>07.12.2021 18:01:01</t>
  </si>
  <si>
    <t>07.12.2021 18:01:03</t>
  </si>
  <si>
    <t>07.12.2021 18:01:04</t>
  </si>
  <si>
    <t>07.12.2021 18:01:06</t>
  </si>
  <si>
    <t>07.12.2021 18:01:07</t>
  </si>
  <si>
    <t>07.12.2021 18:01:09</t>
  </si>
  <si>
    <t>07.12.2021 18:02:53</t>
  </si>
  <si>
    <t>07.12.2021 18:02:54</t>
  </si>
  <si>
    <t>07.12.2021 18:02:56</t>
  </si>
  <si>
    <t>07.12.2021 18:02:57</t>
  </si>
  <si>
    <t>07.12.2021 18:03:00</t>
  </si>
  <si>
    <t>07.12.2021 18:03:02</t>
  </si>
  <si>
    <t>07.12.2021 18:03:33</t>
  </si>
  <si>
    <t>07.12.2021 18:03:35</t>
  </si>
  <si>
    <t>07.12.2021 18:03:38</t>
  </si>
  <si>
    <t>07.12.2021 18:03:39</t>
  </si>
  <si>
    <t>07.12.2021 18:03:41</t>
  </si>
  <si>
    <t>07.12.2021 18:03:42</t>
  </si>
  <si>
    <t>07.12.2021 18:04:04</t>
  </si>
  <si>
    <t>07.12.2021 18:04:06</t>
  </si>
  <si>
    <t>07.12.2021 18:04:07</t>
  </si>
  <si>
    <t>07.12.2021 18:04:09</t>
  </si>
  <si>
    <t>07.12.2021 18:04:10</t>
  </si>
  <si>
    <t>07.12.2021 18:04:12</t>
  </si>
  <si>
    <t>07.12.2021 18:05:31</t>
  </si>
  <si>
    <t>07.12.2021 18:05:33</t>
  </si>
  <si>
    <t>07.12.2021 18:05:34</t>
  </si>
  <si>
    <t>07.12.2021 18:05:36</t>
  </si>
  <si>
    <t>07.12.2021 18:05:37</t>
  </si>
  <si>
    <t>07.12.2021 18:05:39</t>
  </si>
  <si>
    <t>07.12.2021 18:05:40</t>
  </si>
  <si>
    <t>07.12.2021 18:05:42</t>
  </si>
  <si>
    <t>07.12.2021 18:07:00</t>
  </si>
  <si>
    <t>07.12.2021 18:07:01</t>
  </si>
  <si>
    <t>07.12.2021 18:07:03</t>
  </si>
  <si>
    <t>07.12.2021 18:07:04</t>
  </si>
  <si>
    <t>07.12.2021 18:07:06</t>
  </si>
  <si>
    <t>07.12.2021 18:07:07</t>
  </si>
  <si>
    <t>07.12.2021 18:07:09</t>
  </si>
  <si>
    <t>07.12.2021 18:07:10</t>
  </si>
  <si>
    <t>07.12.2021 18:08:18</t>
  </si>
  <si>
    <t>07.12.2021 18:08:19</t>
  </si>
  <si>
    <t>07.12.2021 18:08:21</t>
  </si>
  <si>
    <t>07.12.2021 18:08:22</t>
  </si>
  <si>
    <t>07.12.2021 18:08:24</t>
  </si>
  <si>
    <t>07.12.2021 18:08:25</t>
  </si>
  <si>
    <t>07.12.2021 18:09:59</t>
  </si>
  <si>
    <t>07.12.2021 18:10:00</t>
  </si>
  <si>
    <t>07.12.2021 18:10:02</t>
  </si>
  <si>
    <t>07.12.2021 18:10:03</t>
  </si>
  <si>
    <t>07.12.2021 18:10:05</t>
  </si>
  <si>
    <t>07.12.2021 18:10:06</t>
  </si>
  <si>
    <t>07.12.2021 18:10:08</t>
  </si>
  <si>
    <t>07.12.2021 18:14:10</t>
  </si>
  <si>
    <t>07.12.2021 18:14:12</t>
  </si>
  <si>
    <t>07.12.2021 18:14:13</t>
  </si>
  <si>
    <t>07.12.2021 18:14:15</t>
  </si>
  <si>
    <t>07.12.2021 18:14:16</t>
  </si>
  <si>
    <t>07.12.2021 18:14:18</t>
  </si>
  <si>
    <t>07.12.2021 18:14:21</t>
  </si>
  <si>
    <t>07.12.2021 18:14:22</t>
  </si>
  <si>
    <t>07.12.2021 18:14:24</t>
  </si>
  <si>
    <t>07.12.2021 18:14:25</t>
  </si>
  <si>
    <t>07.12.2021 18:14:27</t>
  </si>
  <si>
    <t>07.12.2021 18:14:28</t>
  </si>
  <si>
    <t>07.12.2021 18:14:30</t>
  </si>
  <si>
    <t>07.12.2021 18:14:31</t>
  </si>
  <si>
    <t>07.12.2021 18:14:58</t>
  </si>
  <si>
    <t>07.12.2021 18:15:00</t>
  </si>
  <si>
    <t>07.12.2021 18:15:01</t>
  </si>
  <si>
    <t>07.12.2021 18:15:03</t>
  </si>
  <si>
    <t>07.12.2021 18:15:04</t>
  </si>
  <si>
    <t>07.12.2021 18:15:06</t>
  </si>
  <si>
    <t>07.12.2021 18:15:09</t>
  </si>
  <si>
    <t>07.12.2021 18:15:20</t>
  </si>
  <si>
    <t>07.12.2021 18:15:23</t>
  </si>
  <si>
    <t>07.12.2021 18:15:24</t>
  </si>
  <si>
    <t>07.12.2021 18:15:26</t>
  </si>
  <si>
    <t>07.12.2021 18:15:27</t>
  </si>
  <si>
    <t>07.12.2021 18:15:29</t>
  </si>
  <si>
    <t>07.12.2021 18:16:42</t>
  </si>
  <si>
    <t>07.12.2021 18:16:43</t>
  </si>
  <si>
    <t>07.12.2021 18:16:45</t>
  </si>
  <si>
    <t>07.12.2021 18:16:46</t>
  </si>
  <si>
    <t>07.12.2021 18:16:48</t>
  </si>
  <si>
    <t>07.12.2021 18:16:49</t>
  </si>
  <si>
    <t>07.12.2021 18:16:54</t>
  </si>
  <si>
    <t>07.12.2021 18:16:55</t>
  </si>
  <si>
    <t>07.12.2021 18:16:57</t>
  </si>
  <si>
    <t>07.12.2021 18:16:58</t>
  </si>
  <si>
    <t>07.12.2021 18:17:00</t>
  </si>
  <si>
    <t>07.12.2021 18:17:59</t>
  </si>
  <si>
    <t>07.12.2021 18:18:00</t>
  </si>
  <si>
    <t>07.12.2021 18:18:02</t>
  </si>
  <si>
    <t>07.12.2021 18:18:03</t>
  </si>
  <si>
    <t>07.12.2021 18:18:05</t>
  </si>
  <si>
    <t>07.12.2021 18:18:06</t>
  </si>
  <si>
    <t>07.12.2021 18:19:13</t>
  </si>
  <si>
    <t>07.12.2021 18:19:16</t>
  </si>
  <si>
    <t>07.12.2021 18:19:18</t>
  </si>
  <si>
    <t>07.12.2021 18:19:19</t>
  </si>
  <si>
    <t>07.12.2021 18:19:21</t>
  </si>
  <si>
    <t>07.12.2021 18:19:22</t>
  </si>
  <si>
    <t>07.12.2021 18:19:24</t>
  </si>
  <si>
    <t>07.12.2021 18:19:34</t>
  </si>
  <si>
    <t>07.12.2021 18:19:36</t>
  </si>
  <si>
    <t>07.12.2021 18:19:37</t>
  </si>
  <si>
    <t>07.12.2021 18:19:39</t>
  </si>
  <si>
    <t>07.12.2021 18:19:40</t>
  </si>
  <si>
    <t>07.12.2021 18:19:42</t>
  </si>
  <si>
    <t>07.12.2021 18:21:30</t>
  </si>
  <si>
    <t>07.12.2021 18:21:33</t>
  </si>
  <si>
    <t>07.12.2021 18:21:34</t>
  </si>
  <si>
    <t>07.12.2021 18:21:36</t>
  </si>
  <si>
    <t>07.12.2021 18:21:37</t>
  </si>
  <si>
    <t>07.12.2021 18:21:39</t>
  </si>
  <si>
    <t>07.12.2021 18:23:34</t>
  </si>
  <si>
    <t>07.12.2021 18:23:50</t>
  </si>
  <si>
    <t>07.12.2021 18:23:52</t>
  </si>
  <si>
    <t>07.12.2021 18:23:54</t>
  </si>
  <si>
    <t>07.12.2021 18:23:55</t>
  </si>
  <si>
    <t>07.12.2021 18:23:57</t>
  </si>
  <si>
    <t>07.12.2021 18:23:58</t>
  </si>
  <si>
    <t>07.12.2021 18:24:00</t>
  </si>
  <si>
    <t>07.12.2021 18:26:34</t>
  </si>
  <si>
    <t>07.12.2021 18:26:36</t>
  </si>
  <si>
    <t>07.12.2021 18:26:37</t>
  </si>
  <si>
    <t>07.12.2021 18:26:39</t>
  </si>
  <si>
    <t>07.12.2021 18:26:40</t>
  </si>
  <si>
    <t>07.12.2021 18:26:42</t>
  </si>
  <si>
    <t>07.12.2021 18:28:16</t>
  </si>
  <si>
    <t>07.12.2021 18:28:18</t>
  </si>
  <si>
    <t>07.12.2021 18:28:19</t>
  </si>
  <si>
    <t>07.12.2021 18:28:21</t>
  </si>
  <si>
    <t>07.12.2021 18:28:22</t>
  </si>
  <si>
    <t>07.12.2021 18:28:24</t>
  </si>
  <si>
    <t>07.12.2021 18:29:01</t>
  </si>
  <si>
    <t>07.12.2021 18:29:03</t>
  </si>
  <si>
    <t>07.12.2021 18:29:04</t>
  </si>
  <si>
    <t>07.12.2021 18:29:06</t>
  </si>
  <si>
    <t>07.12.2021 18:29:07</t>
  </si>
  <si>
    <t>07.12.2021 18:29:09</t>
  </si>
  <si>
    <t>07.12.2021 18:29:10</t>
  </si>
  <si>
    <t>07.12.2021 18:29:15</t>
  </si>
  <si>
    <t>07.12.2021 18:29:16</t>
  </si>
  <si>
    <t>07.12.2021 18:29:18</t>
  </si>
  <si>
    <t>07.12.2021 18:29:19</t>
  </si>
  <si>
    <t>07.12.2021 18:29:21</t>
  </si>
  <si>
    <t>07.12.2021 18:29:22</t>
  </si>
  <si>
    <t>07.12.2021 18:29:24</t>
  </si>
  <si>
    <t>07.12.2021 18:29:25</t>
  </si>
  <si>
    <t>07.12.2021 18:30:18</t>
  </si>
  <si>
    <t>07.12.2021 18:30:19</t>
  </si>
  <si>
    <t>07.12.2021 18:30:21</t>
  </si>
  <si>
    <t>07.12.2021 18:30:22</t>
  </si>
  <si>
    <t>07.12.2021 18:30:24</t>
  </si>
  <si>
    <t>07.12.2021 18:30:25</t>
  </si>
  <si>
    <t>07.12.2021 18:30:27</t>
  </si>
  <si>
    <t>07.12.2021 18:30:28</t>
  </si>
  <si>
    <t>07.12.2021 18:30:30</t>
  </si>
  <si>
    <t>07.12.2021 18:31:28</t>
  </si>
  <si>
    <t>07.12.2021 18:31:30</t>
  </si>
  <si>
    <t>07.12.2021 18:31:31</t>
  </si>
  <si>
    <t>07.12.2021 18:31:33</t>
  </si>
  <si>
    <t>07.12.2021 18:31:34</t>
  </si>
  <si>
    <t>07.12.2021 18:31:36</t>
  </si>
  <si>
    <t>07.12.2021 18:31:39</t>
  </si>
  <si>
    <t>07.12.2021 18:31:40</t>
  </si>
  <si>
    <t>07.12.2021 18:31:42</t>
  </si>
  <si>
    <t>07.12.2021 18:31:43</t>
  </si>
  <si>
    <t>07.12.2021 18:31:45</t>
  </si>
  <si>
    <t>07.12.2021 18:34:37</t>
  </si>
  <si>
    <t>07.12.2021 18:34:39</t>
  </si>
  <si>
    <t>07.12.2021 18:34:40</t>
  </si>
  <si>
    <t>07.12.2021 18:34:42</t>
  </si>
  <si>
    <t>07.12.2021 18:34:43</t>
  </si>
  <si>
    <t>07.12.2021 18:35:31</t>
  </si>
  <si>
    <t>07.12.2021 18:35:33</t>
  </si>
  <si>
    <t>07.12.2021 18:35:34</t>
  </si>
  <si>
    <t>07.12.2021 18:35:36</t>
  </si>
  <si>
    <t>07.12.2021 18:35:37</t>
  </si>
  <si>
    <t>07.12.2021 18:35:39</t>
  </si>
  <si>
    <t>07.12.2021 18:35:40</t>
  </si>
  <si>
    <t>07.12.2021 18:35:49</t>
  </si>
  <si>
    <t>07.12.2021 18:35:51</t>
  </si>
  <si>
    <t>07.12.2021 18:35:52</t>
  </si>
  <si>
    <t>07.12.2021 18:35:54</t>
  </si>
  <si>
    <t>07.12.2021 18:35:55</t>
  </si>
  <si>
    <t>07.12.2021 18:43:45</t>
  </si>
  <si>
    <t>07.12.2021 18:43:46</t>
  </si>
  <si>
    <t>07.12.2021 18:43:48</t>
  </si>
  <si>
    <t>07.12.2021 18:43:51</t>
  </si>
  <si>
    <t>07.12.2021 18:43:54</t>
  </si>
  <si>
    <t>07.12.2021 18:45:54</t>
  </si>
  <si>
    <t>07.12.2021 18:45:56</t>
  </si>
  <si>
    <t>07.12.2021 18:45:57</t>
  </si>
  <si>
    <t>07.12.2021 18:45:59</t>
  </si>
  <si>
    <t>07.12.2021 18:46:00</t>
  </si>
  <si>
    <t>07.12.2021 18:46:02</t>
  </si>
  <si>
    <t>07.12.2021 18:46:14</t>
  </si>
  <si>
    <t>07.12.2021 18:46:15</t>
  </si>
  <si>
    <t>07.12.2021 18:46:17</t>
  </si>
  <si>
    <t>07.12.2021 18:46:18</t>
  </si>
  <si>
    <t>07.12.2021 18:46:20</t>
  </si>
  <si>
    <t>07.12.2021 18:46:21</t>
  </si>
  <si>
    <t>07.12.2021 18:46:23</t>
  </si>
  <si>
    <t>07.12.2021 18:46:24</t>
  </si>
  <si>
    <t>07.12.2021 18:46:26</t>
  </si>
  <si>
    <t>07.12.2021 18:46:27</t>
  </si>
  <si>
    <t>07.12.2021 18:46:30</t>
  </si>
  <si>
    <t>07.12.2021 18:46:32</t>
  </si>
  <si>
    <t>07.12.2021 18:46:33</t>
  </si>
  <si>
    <t>07.12.2021 18:46:35</t>
  </si>
  <si>
    <t>07.12.2021 18:46:36</t>
  </si>
  <si>
    <t>07.12.2021 18:46:38</t>
  </si>
  <si>
    <t>07.12.2021 18:48:56</t>
  </si>
  <si>
    <t>07.12.2021 18:48:57</t>
  </si>
  <si>
    <t>07.12.2021 18:48:59</t>
  </si>
  <si>
    <t>07.12.2021 18:49:00</t>
  </si>
  <si>
    <t>07.12.2021 18:49:02</t>
  </si>
  <si>
    <t>07.12.2021 18:49:03</t>
  </si>
  <si>
    <t>07.12.2021 18:51:01</t>
  </si>
  <si>
    <t>07.12.2021 18:51:03</t>
  </si>
  <si>
    <t>07.12.2021 18:51:04</t>
  </si>
  <si>
    <t>07.12.2021 18:51:06</t>
  </si>
  <si>
    <t>07.12.2021 18:51:07</t>
  </si>
  <si>
    <t>07.12.2021 18:51:09</t>
  </si>
  <si>
    <t>07.12.2021 18:51:10</t>
  </si>
  <si>
    <t>07.12.2021 18:53:33</t>
  </si>
  <si>
    <t>07.12.2021 18:53:34</t>
  </si>
  <si>
    <t>07.12.2021 18:53:36</t>
  </si>
  <si>
    <t>07.12.2021 18:53:37</t>
  </si>
  <si>
    <t>07.12.2021 18:53:39</t>
  </si>
  <si>
    <t>07.12.2021 18:53:40</t>
  </si>
  <si>
    <t>07.12.2021 18:54:48</t>
  </si>
  <si>
    <t>07.12.2021 18:54:51</t>
  </si>
  <si>
    <t>07.12.2021 18:54:52</t>
  </si>
  <si>
    <t>07.12.2021 18:54:54</t>
  </si>
  <si>
    <t>07.12.2021 18:54:55</t>
  </si>
  <si>
    <t>07.12.2021 18:56:10</t>
  </si>
  <si>
    <t>07.12.2021 18:56:12</t>
  </si>
  <si>
    <t>07.12.2021 18:56:13</t>
  </si>
  <si>
    <t>07.12.2021 18:56:15</t>
  </si>
  <si>
    <t>07.12.2021 18:56:16</t>
  </si>
  <si>
    <t>07.12.2021 18:56:18</t>
  </si>
  <si>
    <t>07.12.2021 18:56:21</t>
  </si>
  <si>
    <t>07.12.2021 18:56:22</t>
  </si>
  <si>
    <t>07.12.2021 18:56:24</t>
  </si>
  <si>
    <t>07.12.2021 19:05:21</t>
  </si>
  <si>
    <t>07.12.2021 19:05:22</t>
  </si>
  <si>
    <t>07.12.2021 19:05:24</t>
  </si>
  <si>
    <t>07.12.2021 19:05:25</t>
  </si>
  <si>
    <t>07.12.2021 19:05:27</t>
  </si>
  <si>
    <t>07.12.2021 19:05:28</t>
  </si>
  <si>
    <t>07.12.2021 19:07:36</t>
  </si>
  <si>
    <t>07.12.2021 19:07:37</t>
  </si>
  <si>
    <t>07.12.2021 19:07:39</t>
  </si>
  <si>
    <t>07.12.2021 19:07:40</t>
  </si>
  <si>
    <t>07.12.2021 19:07:43</t>
  </si>
  <si>
    <t>07.12.2021 19:09:43</t>
  </si>
  <si>
    <t>07.12.2021 19:09:45</t>
  </si>
  <si>
    <t>07.12.2021 19:09:48</t>
  </si>
  <si>
    <t>07.12.2021 19:09:49</t>
  </si>
  <si>
    <t>07.12.2021 19:09:51</t>
  </si>
  <si>
    <t>07.12.2021 19:09:52</t>
  </si>
  <si>
    <t>07.12.2021 19:09:54</t>
  </si>
  <si>
    <t>07.12.2021 19:11:00</t>
  </si>
  <si>
    <t>07.12.2021 19:11:01</t>
  </si>
  <si>
    <t>07.12.2021 19:11:03</t>
  </si>
  <si>
    <t>07.12.2021 19:11:04</t>
  </si>
  <si>
    <t>07.12.2021 19:11:06</t>
  </si>
  <si>
    <t>07.12.2021 19:11:07</t>
  </si>
  <si>
    <t>07.12.2021 19:11:09</t>
  </si>
  <si>
    <t>07.12.2021 19:11:10</t>
  </si>
  <si>
    <t>07.12.2021 19:12:09</t>
  </si>
  <si>
    <t>07.12.2021 19:12:10</t>
  </si>
  <si>
    <t>07.12.2021 19:12:12</t>
  </si>
  <si>
    <t>07.12.2021 19:12:13</t>
  </si>
  <si>
    <t>07.12.2021 19:12:15</t>
  </si>
  <si>
    <t>07.12.2021 19:12:16</t>
  </si>
  <si>
    <t>07.12.2021 19:16:45</t>
  </si>
  <si>
    <t>07.12.2021 19:16:46</t>
  </si>
  <si>
    <t>07.12.2021 19:16:48</t>
  </si>
  <si>
    <t>07.12.2021 19:16:49</t>
  </si>
  <si>
    <t>07.12.2021 19:16:51</t>
  </si>
  <si>
    <t>07.12.2021 19:16:52</t>
  </si>
  <si>
    <t>07.12.2021 19:23:33</t>
  </si>
  <si>
    <t>07.12.2021 19:23:34</t>
  </si>
  <si>
    <t>07.12.2021 19:23:36</t>
  </si>
  <si>
    <t>07.12.2021 19:23:37</t>
  </si>
  <si>
    <t>07.12.2021 19:23:39</t>
  </si>
  <si>
    <t>07.12.2021 19:35:10</t>
  </si>
  <si>
    <t>07.12.2021 19:35:12</t>
  </si>
  <si>
    <t>07.12.2021 19:35:13</t>
  </si>
  <si>
    <t>07.12.2021 19:35:15</t>
  </si>
  <si>
    <t>07.12.2021 19:35:18</t>
  </si>
  <si>
    <t>07.12.2021 19:35:19</t>
  </si>
  <si>
    <t>07.12.2021 19:35:21</t>
  </si>
  <si>
    <t>07.12.2021 19:35:40</t>
  </si>
  <si>
    <t>07.12.2021 19:35:42</t>
  </si>
  <si>
    <t>07.12.2021 19:35:43</t>
  </si>
  <si>
    <t>07.12.2021 19:35:45</t>
  </si>
  <si>
    <t>07.12.2021 19:35:46</t>
  </si>
  <si>
    <t>07.12.2021 19:36:31</t>
  </si>
  <si>
    <t>07.12.2021 19:36:34</t>
  </si>
  <si>
    <t>07.12.2021 19:36:36</t>
  </si>
  <si>
    <t>07.12.2021 19:36:37</t>
  </si>
  <si>
    <t>07.12.2021 19:36:40</t>
  </si>
  <si>
    <t>07.12.2021 19:36:42</t>
  </si>
  <si>
    <t>07.12.2021 19:37:00</t>
  </si>
  <si>
    <t>07.12.2021 19:37:01</t>
  </si>
  <si>
    <t>07.12.2021 19:37:03</t>
  </si>
  <si>
    <t>07.12.2021 19:37:04</t>
  </si>
  <si>
    <t>07.12.2021 19:37:06</t>
  </si>
  <si>
    <t>07.12.2021 19:37:07</t>
  </si>
  <si>
    <t>07.12.2021 19:43:28</t>
  </si>
  <si>
    <t>07.12.2021 19:43:30</t>
  </si>
  <si>
    <t>07.12.2021 19:43:31</t>
  </si>
  <si>
    <t>07.12.2021 19:43:33</t>
  </si>
  <si>
    <t>07.12.2021 19:43:34</t>
  </si>
  <si>
    <t>07.12.2021 19:45:54</t>
  </si>
  <si>
    <t>07.12.2021 19:45:56</t>
  </si>
  <si>
    <t>07.12.2021 19:45:57</t>
  </si>
  <si>
    <t>07.12.2021 19:45:59</t>
  </si>
  <si>
    <t>07.12.2021 19:46:00</t>
  </si>
  <si>
    <t>07.12.2021 19:46:02</t>
  </si>
  <si>
    <t>07.12.2021 19:47:03</t>
  </si>
  <si>
    <t>07.12.2021 19:47:04</t>
  </si>
  <si>
    <t>07.12.2021 19:47:06</t>
  </si>
  <si>
    <t>07.12.2021 19:47:07</t>
  </si>
  <si>
    <t>07.12.2021 19:47:09</t>
  </si>
  <si>
    <t>07.12.2021 19:47:10</t>
  </si>
  <si>
    <t>07.12.2021 19:47:19</t>
  </si>
  <si>
    <t>07.12.2021 19:47:22</t>
  </si>
  <si>
    <t>07.12.2021 19:47:24</t>
  </si>
  <si>
    <t>07.12.2021 19:47:25</t>
  </si>
  <si>
    <t>07.12.2021 19:47:27</t>
  </si>
  <si>
    <t>07.12.2021 19:47:28</t>
  </si>
  <si>
    <t>07.12.2021 19:47:30</t>
  </si>
  <si>
    <t>07.12.2021 19:55:49</t>
  </si>
  <si>
    <t>07.12.2021 19:55:51</t>
  </si>
  <si>
    <t>07.12.2021 19:55:52</t>
  </si>
  <si>
    <t>07.12.2021 19:55:54</t>
  </si>
  <si>
    <t>07.12.2021 19:55:55</t>
  </si>
  <si>
    <t>07.12.2021 20:03:34</t>
  </si>
  <si>
    <t>07.12.2021 20:03:39</t>
  </si>
  <si>
    <t>07.12.2021 20:03:40</t>
  </si>
  <si>
    <t>07.12.2021 20:03:42</t>
  </si>
  <si>
    <t>07.12.2021 20:03:43</t>
  </si>
  <si>
    <t>07.12.2021 20:13:39</t>
  </si>
  <si>
    <t>07.12.2021 20:13:40</t>
  </si>
  <si>
    <t>07.12.2021 20:13:42</t>
  </si>
  <si>
    <t>07.12.2021 20:13:43</t>
  </si>
  <si>
    <t>07.12.2021 20:13:45</t>
  </si>
  <si>
    <t>07.12.2021 20:17:39</t>
  </si>
  <si>
    <t>07.12.2021 20:17:40</t>
  </si>
  <si>
    <t>07.12.2021 20:17:42</t>
  </si>
  <si>
    <t>07.12.2021 20:17:43</t>
  </si>
  <si>
    <t>07.12.2021 20:17:45</t>
  </si>
  <si>
    <t>07.12.2021 20:18:25</t>
  </si>
  <si>
    <t>07.12.2021 20:18:27</t>
  </si>
  <si>
    <t>07.12.2021 20:18:28</t>
  </si>
  <si>
    <t>07.12.2021 20:18:30</t>
  </si>
  <si>
    <t>07.12.2021 20:18:31</t>
  </si>
  <si>
    <t>07.12.2021 20:18:33</t>
  </si>
  <si>
    <t>07.12.2021 20:19:37</t>
  </si>
  <si>
    <t>07.12.2021 20:19:40</t>
  </si>
  <si>
    <t>07.12.2021 20:19:42</t>
  </si>
  <si>
    <t>07.12.2021 20:19:43</t>
  </si>
  <si>
    <t>07.12.2021 20:19:45</t>
  </si>
  <si>
    <t>07.12.2021 20:19:46</t>
  </si>
  <si>
    <t>07.12.2021 20:20:07</t>
  </si>
  <si>
    <t>07.12.2021 20:20:09</t>
  </si>
  <si>
    <t>07.12.2021 20:20:10</t>
  </si>
  <si>
    <t>07.12.2021 20:20:12</t>
  </si>
  <si>
    <t>07.12.2021 20:20:13</t>
  </si>
  <si>
    <t>07.12.2021 20:35:04</t>
  </si>
  <si>
    <t>07.12.2021 20:35:06</t>
  </si>
  <si>
    <t>07.12.2021 20:35:07</t>
  </si>
  <si>
    <t>07.12.2021 20:35:09</t>
  </si>
  <si>
    <t>07.12.2021 20:35:10</t>
  </si>
  <si>
    <t>07.12.2021 20:35:16</t>
  </si>
  <si>
    <t>07.12.2021 20:35:18</t>
  </si>
  <si>
    <t>07.12.2021 20:35:19</t>
  </si>
  <si>
    <t>07.12.2021 20:35:21</t>
  </si>
  <si>
    <t>07.12.2021 20:35:22</t>
  </si>
  <si>
    <t>07.12.2021 20:35:24</t>
  </si>
  <si>
    <t>07.12.2021 20:35:25</t>
  </si>
  <si>
    <t>07.12.2021 20:35:27</t>
  </si>
  <si>
    <t>07.12.2021 20:36:30</t>
  </si>
  <si>
    <t>07.12.2021 20:36:31</t>
  </si>
  <si>
    <t>07.12.2021 20:36:33</t>
  </si>
  <si>
    <t>07.12.2021 20:36:34</t>
  </si>
  <si>
    <t>07.12.2021 20:36:36</t>
  </si>
  <si>
    <t>07.12.2021 20:36:37</t>
  </si>
  <si>
    <t>07.12.2021 20:36:39</t>
  </si>
  <si>
    <t>07.12.2021 20:36:40</t>
  </si>
  <si>
    <t>07.12.2021 20:43:59</t>
  </si>
  <si>
    <t>07.12.2021 20:44:00</t>
  </si>
  <si>
    <t>07.12.2021 20:44:02</t>
  </si>
  <si>
    <t>07.12.2021 20:44:03</t>
  </si>
  <si>
    <t>07.12.2021 20:59:10</t>
  </si>
  <si>
    <t>07.12.2021 20:59:12</t>
  </si>
  <si>
    <t>07.12.2021 20:59:13</t>
  </si>
  <si>
    <t>07.12.2021 20:59:15</t>
  </si>
  <si>
    <t>07.12.2021 20:59:16</t>
  </si>
  <si>
    <t>07.12.2021 20:59:18</t>
  </si>
  <si>
    <t>07.12.2021 20:59:19</t>
  </si>
  <si>
    <t>07.12.2021 20:59:24</t>
  </si>
  <si>
    <t>07.12.2021 20:59:25</t>
  </si>
  <si>
    <t>07.12.2021 20:59:27</t>
  </si>
  <si>
    <t>07.12.2021 20:59:30</t>
  </si>
  <si>
    <t>07.12.2021 21:07:52</t>
  </si>
  <si>
    <t>07.12.2021 21:07:54</t>
  </si>
  <si>
    <t>07.12.2021 21:07:56</t>
  </si>
  <si>
    <t>07.12.2021 21:07:57</t>
  </si>
  <si>
    <t>07.12.2021 21:07:59</t>
  </si>
  <si>
    <t>07.12.2021 21:08:00</t>
  </si>
  <si>
    <t>07.12.2021 21:08:02</t>
  </si>
  <si>
    <t>07.12.2021 21:08:05</t>
  </si>
  <si>
    <t>07.12.2021 21:08:29</t>
  </si>
  <si>
    <t>07.12.2021 21:08:30</t>
  </si>
  <si>
    <t>07.12.2021 21:08:32</t>
  </si>
  <si>
    <t>07.12.2021 21:08:33</t>
  </si>
  <si>
    <t>07.12.2021 21:08:35</t>
  </si>
  <si>
    <t>07.12.2021 21:08:36</t>
  </si>
  <si>
    <t>07.12.2021 21:08:38</t>
  </si>
  <si>
    <t>07.12.2021 21:09:22</t>
  </si>
  <si>
    <t>07.12.2021 21:09:24</t>
  </si>
  <si>
    <t>07.12.2021 21:09:27</t>
  </si>
  <si>
    <t>07.12.2021 21:09:28</t>
  </si>
  <si>
    <t>07.12.2021 21:09:30</t>
  </si>
  <si>
    <t>07.12.2021 21:16:34</t>
  </si>
  <si>
    <t>07.12.2021 21:16:36</t>
  </si>
  <si>
    <t>07.12.2021 21:16:37</t>
  </si>
  <si>
    <t>07.12.2021 21:16:39</t>
  </si>
  <si>
    <t>07.12.2021 21:16:40</t>
  </si>
  <si>
    <t>07.12.2021 21:20:48</t>
  </si>
  <si>
    <t>07.12.2021 21:20:51</t>
  </si>
  <si>
    <t>07.12.2021 21:20:53</t>
  </si>
  <si>
    <t>07.12.2021 21:20:54</t>
  </si>
  <si>
    <t>07.12.2021 21:20:55</t>
  </si>
  <si>
    <t>07.12.2021 21:20:57</t>
  </si>
  <si>
    <t>07.12.2021 21:20:58</t>
  </si>
  <si>
    <t>07.12.2021 21:21:35</t>
  </si>
  <si>
    <t>07.12.2021 21:21:36</t>
  </si>
  <si>
    <t>07.12.2021 21:21:38</t>
  </si>
  <si>
    <t>07.12.2021 21:21:39</t>
  </si>
  <si>
    <t>07.12.2021 21:21:41</t>
  </si>
  <si>
    <t>07.12.2021 21:22:25</t>
  </si>
  <si>
    <t>07.12.2021 21:22:27</t>
  </si>
  <si>
    <t>07.12.2021 21:22:28</t>
  </si>
  <si>
    <t>07.12.2021 21:22:30</t>
  </si>
  <si>
    <t>07.12.2021 21:22:31</t>
  </si>
  <si>
    <t>07.12.2021 21:30:43</t>
  </si>
  <si>
    <t>07.12.2021 21:30:45</t>
  </si>
  <si>
    <t>07.12.2021 21:30:46</t>
  </si>
  <si>
    <t>07.12.2021 21:30:48</t>
  </si>
  <si>
    <t>07.12.2021 21:30:49</t>
  </si>
  <si>
    <t>07.12.2021 21:30:51</t>
  </si>
  <si>
    <t>07.12.2021 21:33:54</t>
  </si>
  <si>
    <t>07.12.2021 21:33:56</t>
  </si>
  <si>
    <t>07.12.2021 21:33:57</t>
  </si>
  <si>
    <t>07.12.2021 21:33:59</t>
  </si>
  <si>
    <t>07.12.2021 21:34:00</t>
  </si>
  <si>
    <t>07.12.2021 21:34:02</t>
  </si>
  <si>
    <t>07.12.2021 21:42:09</t>
  </si>
  <si>
    <t>07.12.2021 21:42:10</t>
  </si>
  <si>
    <t>07.12.2021 21:42:12</t>
  </si>
  <si>
    <t>07.12.2021 21:42:13</t>
  </si>
  <si>
    <t>07.12.2021 21:42:15</t>
  </si>
  <si>
    <t>07.12.2021 21:42:16</t>
  </si>
  <si>
    <t>07.12.2021 21:42:18</t>
  </si>
  <si>
    <t>07.12.2021 21:46:59</t>
  </si>
  <si>
    <t>07.12.2021 21:47:02</t>
  </si>
  <si>
    <t>07.12.2021 21:47:03</t>
  </si>
  <si>
    <t>07.12.2021 21:47:05</t>
  </si>
  <si>
    <t>07.12.2021 21:47:06</t>
  </si>
  <si>
    <t>07.12.2021 21:49:36</t>
  </si>
  <si>
    <t>07.12.2021 21:49:37</t>
  </si>
  <si>
    <t>07.12.2021 21:49:39</t>
  </si>
  <si>
    <t>07.12.2021 21:49:40</t>
  </si>
  <si>
    <t>07.12.2021 21:49:42</t>
  </si>
  <si>
    <t>07.12.2021 21:50:57</t>
  </si>
  <si>
    <t>07.12.2021 21:50:59</t>
  </si>
  <si>
    <t>07.12.2021 21:51:00</t>
  </si>
  <si>
    <t>07.12.2021 21:51:02</t>
  </si>
  <si>
    <t>07.12.2021 21:51:03</t>
  </si>
  <si>
    <t>07.12.2021 21:51:05</t>
  </si>
  <si>
    <t>07.12.2021 21:58:43</t>
  </si>
  <si>
    <t>07.12.2021 21:58:45</t>
  </si>
  <si>
    <t>07.12.2021 21:58:46</t>
  </si>
  <si>
    <t>07.12.2021 21:58:49</t>
  </si>
  <si>
    <t>07.12.2021 22:08:12</t>
  </si>
  <si>
    <t>07.12.2021 22:08:13</t>
  </si>
  <si>
    <t>07.12.2021 22:08:15</t>
  </si>
  <si>
    <t>07.12.2021 22:08:16</t>
  </si>
  <si>
    <t>07.12.2021 22:08:19</t>
  </si>
  <si>
    <t>07.12.2021 22:10:24</t>
  </si>
  <si>
    <t>07.12.2021 22:10:25</t>
  </si>
  <si>
    <t>07.12.2021 22:10:27</t>
  </si>
  <si>
    <t>07.12.2021 22:10:28</t>
  </si>
  <si>
    <t>07.12.2021 22:10:30</t>
  </si>
  <si>
    <t>07.12.2021 22:14:40</t>
  </si>
  <si>
    <t>07.12.2021 22:14:42</t>
  </si>
  <si>
    <t>07.12.2021 22:14:45</t>
  </si>
  <si>
    <t>07.12.2021 22:14:46</t>
  </si>
  <si>
    <t>07.12.2021 22:14:48</t>
  </si>
  <si>
    <t>07.12.2021 22:15:51</t>
  </si>
  <si>
    <t>07.12.2021 22:15:53</t>
  </si>
  <si>
    <t>07.12.2021 22:15:56</t>
  </si>
  <si>
    <t>07.12.2021 22:15:57</t>
  </si>
  <si>
    <t>07.12.2021 22:15:59</t>
  </si>
  <si>
    <t>07.12.2021 22:16:00</t>
  </si>
  <si>
    <t>07.12.2021 22:31:03</t>
  </si>
  <si>
    <t>07.12.2021 22:31:09</t>
  </si>
  <si>
    <t>07.12.2021 22:31:10</t>
  </si>
  <si>
    <t>07.12.2021 22:31:12</t>
  </si>
  <si>
    <t>07.12.2021 22:31:15</t>
  </si>
  <si>
    <t>07.12.2021 22:49:09</t>
  </si>
  <si>
    <t>07.12.2021 22:49:10</t>
  </si>
  <si>
    <t>07.12.2021 22:49:12</t>
  </si>
  <si>
    <t>07.12.2021 22:49:13</t>
  </si>
  <si>
    <t>07.12.2021 22:49:15</t>
  </si>
  <si>
    <t>07.12.2021 23:32:15</t>
  </si>
  <si>
    <t>07.12.2021 23:32:16</t>
  </si>
  <si>
    <t>07.12.2021 23:32:18</t>
  </si>
  <si>
    <t>07.12.2021 23:32:19</t>
  </si>
  <si>
    <t>07.12.2021 23:32:21</t>
  </si>
  <si>
    <t>07.12.2021 23:32:22</t>
  </si>
  <si>
    <t>07.12.2021 23:42:28</t>
  </si>
  <si>
    <t>07.12.2021 23:42:51</t>
  </si>
  <si>
    <t>07.12.2021 23:42:54</t>
  </si>
  <si>
    <t>07.12.2021 23:46:31</t>
  </si>
  <si>
    <t>07.12.2021 23:46:33</t>
  </si>
  <si>
    <t>07.12.2021 23:46:34</t>
  </si>
  <si>
    <t>07.12.2021 23:46:36</t>
  </si>
  <si>
    <t>07.12.2021 23:46:37</t>
  </si>
  <si>
    <t>07.12.2021 23:46:39</t>
  </si>
  <si>
    <t>07.12.2021 23:46:40</t>
  </si>
  <si>
    <t>07.12.2021 23:46:42</t>
  </si>
  <si>
    <t>07.12.2021 23:46:43</t>
  </si>
  <si>
    <t>07.12.2021 23:46:45</t>
  </si>
  <si>
    <t>07.12.2021 23:59:37</t>
  </si>
  <si>
    <t>07.12.2021 23:59:39</t>
  </si>
  <si>
    <t>07.12.2021 23:59:40</t>
  </si>
  <si>
    <t>07.12.2021 23:59:42</t>
  </si>
  <si>
    <t>08.12.2021 03:33:59</t>
  </si>
  <si>
    <t>08.12.2021 03:34:00</t>
  </si>
  <si>
    <t>08.12.2021 03:34:02</t>
  </si>
  <si>
    <t>08.12.2021 03:34:03</t>
  </si>
  <si>
    <t>08.12.2021 03:34:05</t>
  </si>
  <si>
    <t>08.12.2021 03:34:06</t>
  </si>
  <si>
    <t>08.12.2021 03:34:08</t>
  </si>
  <si>
    <t>08.12.2021 03:34:09</t>
  </si>
  <si>
    <t>08.12.2021 03:41:34</t>
  </si>
  <si>
    <t>08.12.2021 03:41:36</t>
  </si>
  <si>
    <t>08.12.2021 03:41:37</t>
  </si>
  <si>
    <t>08.12.2021 03:41:39</t>
  </si>
  <si>
    <t>08.12.2021 03:41:40</t>
  </si>
  <si>
    <t>08.12.2021 03:41:42</t>
  </si>
  <si>
    <t>08.12.2021 03:41:43</t>
  </si>
  <si>
    <t>08.12.2021 03:41:45</t>
  </si>
  <si>
    <t>08.12.2021 05:24:00</t>
  </si>
  <si>
    <t>08.12.2021 05:24:01</t>
  </si>
  <si>
    <t>08.12.2021 05:24:12</t>
  </si>
  <si>
    <t>08.12.2021 05:28:34</t>
  </si>
  <si>
    <t>08.12.2021 05:28:36</t>
  </si>
  <si>
    <t>08.12.2021 05:28:37</t>
  </si>
  <si>
    <t>08.12.2021 05:28:39</t>
  </si>
  <si>
    <t>08.12.2021 05:28:40</t>
  </si>
  <si>
    <t>08.12.2021 05:28:42</t>
  </si>
  <si>
    <t>08.12.2021 05:28:43</t>
  </si>
  <si>
    <t>08.12.2021 05:28:45</t>
  </si>
  <si>
    <t>08.12.2021 05:32:10</t>
  </si>
  <si>
    <t>08.12.2021 05:32:12</t>
  </si>
  <si>
    <t>08.12.2021 05:32:13</t>
  </si>
  <si>
    <t>08.12.2021 05:32:15</t>
  </si>
  <si>
    <t>08.12.2021 05:32:16</t>
  </si>
  <si>
    <t>08.12.2021 05:32:18</t>
  </si>
  <si>
    <t>08.12.2021 05:32:19</t>
  </si>
  <si>
    <t>08.12.2021 06:04:25</t>
  </si>
  <si>
    <t>08.12.2021 06:04:27</t>
  </si>
  <si>
    <t>08.12.2021 06:04:28</t>
  </si>
  <si>
    <t>08.12.2021 06:04:30</t>
  </si>
  <si>
    <t>08.12.2021 06:04:31</t>
  </si>
  <si>
    <t>08.12.2021 06:04:33</t>
  </si>
  <si>
    <t>08.12.2021 06:04:34</t>
  </si>
  <si>
    <t>08.12.2021 06:05:16</t>
  </si>
  <si>
    <t>08.12.2021 06:05:18</t>
  </si>
  <si>
    <t>08.12.2021 06:05:19</t>
  </si>
  <si>
    <t>08.12.2021 06:05:21</t>
  </si>
  <si>
    <t>08.12.2021 06:05:22</t>
  </si>
  <si>
    <t>08.12.2021 06:05:24</t>
  </si>
  <si>
    <t>08.12.2021 06:05:39</t>
  </si>
  <si>
    <t>08.12.2021 06:05:40</t>
  </si>
  <si>
    <t>08.12.2021 06:05:42</t>
  </si>
  <si>
    <t>08.12.2021 06:05:43</t>
  </si>
  <si>
    <t>08.12.2021 06:05:46</t>
  </si>
  <si>
    <t>08.12.2021 06:06:07</t>
  </si>
  <si>
    <t>08.12.2021 06:06:09</t>
  </si>
  <si>
    <t>08.12.2021 06:06:10</t>
  </si>
  <si>
    <t>08.12.2021 06:06:12</t>
  </si>
  <si>
    <t>08.12.2021 06:06:13</t>
  </si>
  <si>
    <t>08.12.2021 06:06:15</t>
  </si>
  <si>
    <t>08.12.2021 06:06:16</t>
  </si>
  <si>
    <t>08.12.2021 06:06:18</t>
  </si>
  <si>
    <t>08.12.2021 06:08:06</t>
  </si>
  <si>
    <t>08.12.2021 06:08:07</t>
  </si>
  <si>
    <t>08.12.2021 06:08:09</t>
  </si>
  <si>
    <t>08.12.2021 06:08:10</t>
  </si>
  <si>
    <t>08.12.2021 06:08:12</t>
  </si>
  <si>
    <t>08.12.2021 06:08:13</t>
  </si>
  <si>
    <t>08.12.2021 06:08:15</t>
  </si>
  <si>
    <t>08.12.2021 06:09:34</t>
  </si>
  <si>
    <t>08.12.2021 06:09:36</t>
  </si>
  <si>
    <t>08.12.2021 06:09:37</t>
  </si>
  <si>
    <t>08.12.2021 06:09:39</t>
  </si>
  <si>
    <t>08.12.2021 06:09:40</t>
  </si>
  <si>
    <t>08.12.2021 06:09:42</t>
  </si>
  <si>
    <t>08.12.2021 06:09:43</t>
  </si>
  <si>
    <t>08.12.2021 06:09:45</t>
  </si>
  <si>
    <t>08.12.2021 06:12:28</t>
  </si>
  <si>
    <t>08.12.2021 06:12:30</t>
  </si>
  <si>
    <t>08.12.2021 06:12:31</t>
  </si>
  <si>
    <t>08.12.2021 06:12:33</t>
  </si>
  <si>
    <t>08.12.2021 06:12:34</t>
  </si>
  <si>
    <t>08.12.2021 06:13:52</t>
  </si>
  <si>
    <t>08.12.2021 06:13:54</t>
  </si>
  <si>
    <t>08.12.2021 06:13:55</t>
  </si>
  <si>
    <t>08.12.2021 06:13:57</t>
  </si>
  <si>
    <t>08.12.2021 06:13:59</t>
  </si>
  <si>
    <t>08.12.2021 06:14:00</t>
  </si>
  <si>
    <t>08.12.2021 06:19:36</t>
  </si>
  <si>
    <t>08.12.2021 06:19:37</t>
  </si>
  <si>
    <t>08.12.2021 06:19:39</t>
  </si>
  <si>
    <t>08.12.2021 06:19:40</t>
  </si>
  <si>
    <t>08.12.2021 06:19:42</t>
  </si>
  <si>
    <t>08.12.2021 06:19:43</t>
  </si>
  <si>
    <t>08.12.2021 06:19:45</t>
  </si>
  <si>
    <t>08.12.2021 06:19:46</t>
  </si>
  <si>
    <t>08.12.2021 06:21:21</t>
  </si>
  <si>
    <t>08.12.2021 06:21:22</t>
  </si>
  <si>
    <t>08.12.2021 06:21:24</t>
  </si>
  <si>
    <t>08.12.2021 06:21:25</t>
  </si>
  <si>
    <t>08.12.2021 06:21:30</t>
  </si>
  <si>
    <t>08.12.2021 06:30:24</t>
  </si>
  <si>
    <t>08.12.2021 06:30:27</t>
  </si>
  <si>
    <t>08.12.2021 06:30:28</t>
  </si>
  <si>
    <t>08.12.2021 06:30:30</t>
  </si>
  <si>
    <t>08.12.2021 06:30:31</t>
  </si>
  <si>
    <t>08.12.2021 06:30:33</t>
  </si>
  <si>
    <t>08.12.2021 06:30:54</t>
  </si>
  <si>
    <t>08.12.2021 06:30:55</t>
  </si>
  <si>
    <t>08.12.2021 06:30:57</t>
  </si>
  <si>
    <t>08.12.2021 06:30:58</t>
  </si>
  <si>
    <t>08.12.2021 06:31:00</t>
  </si>
  <si>
    <t>08.12.2021 06:31:01</t>
  </si>
  <si>
    <t>08.12.2021 06:31:04</t>
  </si>
  <si>
    <t>08.12.2021 06:31:06</t>
  </si>
  <si>
    <t>08.12.2021 06:31:07</t>
  </si>
  <si>
    <t>08.12.2021 06:31:09</t>
  </si>
  <si>
    <t>08.12.2021 06:31:10</t>
  </si>
  <si>
    <t>08.12.2021 06:36:21</t>
  </si>
  <si>
    <t>08.12.2021 06:36:22</t>
  </si>
  <si>
    <t>08.12.2021 06:36:24</t>
  </si>
  <si>
    <t>08.12.2021 06:36:25</t>
  </si>
  <si>
    <t>08.12.2021 06:36:27</t>
  </si>
  <si>
    <t>08.12.2021 06:36:28</t>
  </si>
  <si>
    <t>08.12.2021 06:36:30</t>
  </si>
  <si>
    <t>08.12.2021 06:37:13</t>
  </si>
  <si>
    <t>08.12.2021 06:37:15</t>
  </si>
  <si>
    <t>08.12.2021 06:37:16</t>
  </si>
  <si>
    <t>08.12.2021 06:37:18</t>
  </si>
  <si>
    <t>08.12.2021 06:37:19</t>
  </si>
  <si>
    <t>08.12.2021 06:37:21</t>
  </si>
  <si>
    <t>08.12.2021 06:37:22</t>
  </si>
  <si>
    <t>08.12.2021 06:37:24</t>
  </si>
  <si>
    <t>08.12.2021 06:39:12</t>
  </si>
  <si>
    <t>08.12.2021 06:39:13</t>
  </si>
  <si>
    <t>08.12.2021 06:39:15</t>
  </si>
  <si>
    <t>08.12.2021 06:39:16</t>
  </si>
  <si>
    <t>08.12.2021 06:39:18</t>
  </si>
  <si>
    <t>08.12.2021 06:39:19</t>
  </si>
  <si>
    <t>08.12.2021 06:39:21</t>
  </si>
  <si>
    <t>08.12.2021 06:39:22</t>
  </si>
  <si>
    <t>08.12.2021 06:39:46</t>
  </si>
  <si>
    <t>08.12.2021 06:39:48</t>
  </si>
  <si>
    <t>08.12.2021 06:39:49</t>
  </si>
  <si>
    <t>08.12.2021 06:39:51</t>
  </si>
  <si>
    <t>08.12.2021 06:39:52</t>
  </si>
  <si>
    <t>08.12.2021 06:39:54</t>
  </si>
  <si>
    <t>08.12.2021 06:39:55</t>
  </si>
  <si>
    <t>08.12.2021 06:40:00</t>
  </si>
  <si>
    <t>08.12.2021 06:40:01</t>
  </si>
  <si>
    <t>08.12.2021 06:40:03</t>
  </si>
  <si>
    <t>08.12.2021 06:40:04</t>
  </si>
  <si>
    <t>08.12.2021 06:40:06</t>
  </si>
  <si>
    <t>08.12.2021 06:40:07</t>
  </si>
  <si>
    <t>08.12.2021 06:40:09</t>
  </si>
  <si>
    <t>08.12.2021 06:41:40</t>
  </si>
  <si>
    <t>08.12.2021 06:41:42</t>
  </si>
  <si>
    <t>08.12.2021 06:41:43</t>
  </si>
  <si>
    <t>08.12.2021 06:41:45</t>
  </si>
  <si>
    <t>08.12.2021 06:41:46</t>
  </si>
  <si>
    <t>08.12.2021 06:41:48</t>
  </si>
  <si>
    <t>08.12.2021 06:41:49</t>
  </si>
  <si>
    <t>08.12.2021 06:42:22</t>
  </si>
  <si>
    <t>08.12.2021 06:42:24</t>
  </si>
  <si>
    <t>08.12.2021 06:42:25</t>
  </si>
  <si>
    <t>08.12.2021 06:42:27</t>
  </si>
  <si>
    <t>08.12.2021 06:42:28</t>
  </si>
  <si>
    <t>08.12.2021 06:42:30</t>
  </si>
  <si>
    <t>08.12.2021 06:42:31</t>
  </si>
  <si>
    <t>08.12.2021 06:43:18</t>
  </si>
  <si>
    <t>08.12.2021 06:43:19</t>
  </si>
  <si>
    <t>08.12.2021 06:43:21</t>
  </si>
  <si>
    <t>08.12.2021 06:43:24</t>
  </si>
  <si>
    <t>08.12.2021 06:43:25</t>
  </si>
  <si>
    <t>08.12.2021 06:43:27</t>
  </si>
  <si>
    <t>08.12.2021 06:43:28</t>
  </si>
  <si>
    <t>08.12.2021 06:43:30</t>
  </si>
  <si>
    <t>08.12.2021 06:43:58</t>
  </si>
  <si>
    <t>08.12.2021 06:44:00</t>
  </si>
  <si>
    <t>08.12.2021 06:44:01</t>
  </si>
  <si>
    <t>08.12.2021 06:44:03</t>
  </si>
  <si>
    <t>08.12.2021 06:44:04</t>
  </si>
  <si>
    <t>08.12.2021 06:44:06</t>
  </si>
  <si>
    <t>08.12.2021 06:50:36</t>
  </si>
  <si>
    <t>08.12.2021 06:50:37</t>
  </si>
  <si>
    <t>08.12.2021 06:50:39</t>
  </si>
  <si>
    <t>08.12.2021 06:50:59</t>
  </si>
  <si>
    <t>08.12.2021 06:51:00</t>
  </si>
  <si>
    <t>08.12.2021 06:51:02</t>
  </si>
  <si>
    <t>08.12.2021 06:55:15</t>
  </si>
  <si>
    <t>08.12.2021 06:55:16</t>
  </si>
  <si>
    <t>08.12.2021 06:55:18</t>
  </si>
  <si>
    <t>08.12.2021 06:55:19</t>
  </si>
  <si>
    <t>08.12.2021 06:55:21</t>
  </si>
  <si>
    <t>08.12.2021 06:55:39</t>
  </si>
  <si>
    <t>08.12.2021 06:55:40</t>
  </si>
  <si>
    <t>08.12.2021 06:55:42</t>
  </si>
  <si>
    <t>08.12.2021 06:55:43</t>
  </si>
  <si>
    <t>08.12.2021 06:55:45</t>
  </si>
  <si>
    <t>08.12.2021 06:55:46</t>
  </si>
  <si>
    <t>08.12.2021 06:55:48</t>
  </si>
  <si>
    <t>08.12.2021 06:59:21</t>
  </si>
  <si>
    <t>08.12.2021 06:59:22</t>
  </si>
  <si>
    <t>08.12.2021 06:59:24</t>
  </si>
  <si>
    <t>08.12.2021 06:59:25</t>
  </si>
  <si>
    <t>08.12.2021 06:59:27</t>
  </si>
  <si>
    <t>08.12.2021 06:59:28</t>
  </si>
  <si>
    <t>08.12.2021 07:04:56</t>
  </si>
  <si>
    <t>08.12.2021 07:04:57</t>
  </si>
  <si>
    <t>08.12.2021 07:04:59</t>
  </si>
  <si>
    <t>08.12.2021 07:05:00</t>
  </si>
  <si>
    <t>08.12.2021 07:05:02</t>
  </si>
  <si>
    <t>08.12.2021 07:05:03</t>
  </si>
  <si>
    <t>08.12.2021 07:05:05</t>
  </si>
  <si>
    <t>08.12.2021 07:06:09</t>
  </si>
  <si>
    <t>08.12.2021 07:06:10</t>
  </si>
  <si>
    <t>08.12.2021 07:06:12</t>
  </si>
  <si>
    <t>08.12.2021 07:06:13</t>
  </si>
  <si>
    <t>08.12.2021 07:06:15</t>
  </si>
  <si>
    <t>08.12.2021 07:06:16</t>
  </si>
  <si>
    <t>08.12.2021 07:08:37</t>
  </si>
  <si>
    <t>08.12.2021 07:08:39</t>
  </si>
  <si>
    <t>08.12.2021 07:08:40</t>
  </si>
  <si>
    <t>08.12.2021 07:08:42</t>
  </si>
  <si>
    <t>08.12.2021 07:08:43</t>
  </si>
  <si>
    <t>08.12.2021 07:08:46</t>
  </si>
  <si>
    <t>08.12.2021 07:08:48</t>
  </si>
  <si>
    <t>08.12.2021 07:08:49</t>
  </si>
  <si>
    <t>08.12.2021 07:09:12</t>
  </si>
  <si>
    <t>08.12.2021 07:09:13</t>
  </si>
  <si>
    <t>08.12.2021 07:09:15</t>
  </si>
  <si>
    <t>08.12.2021 07:09:16</t>
  </si>
  <si>
    <t>08.12.2021 07:09:18</t>
  </si>
  <si>
    <t>08.12.2021 07:09:19</t>
  </si>
  <si>
    <t>08.12.2021 07:09:25</t>
  </si>
  <si>
    <t>08.12.2021 07:09:27</t>
  </si>
  <si>
    <t>08.12.2021 07:09:28</t>
  </si>
  <si>
    <t>08.12.2021 07:09:30</t>
  </si>
  <si>
    <t>08.12.2021 07:09:31</t>
  </si>
  <si>
    <t>08.12.2021 07:09:33</t>
  </si>
  <si>
    <t>08.12.2021 07:11:07</t>
  </si>
  <si>
    <t>08.12.2021 07:11:09</t>
  </si>
  <si>
    <t>08.12.2021 07:11:10</t>
  </si>
  <si>
    <t>08.12.2021 07:11:12</t>
  </si>
  <si>
    <t>08.12.2021 07:11:13</t>
  </si>
  <si>
    <t>08.12.2021 07:11:15</t>
  </si>
  <si>
    <t>08.12.2021 07:11:16</t>
  </si>
  <si>
    <t>08.12.2021 07:11:25</t>
  </si>
  <si>
    <t>08.12.2021 07:11:27</t>
  </si>
  <si>
    <t>08.12.2021 07:11:28</t>
  </si>
  <si>
    <t>08.12.2021 07:11:30</t>
  </si>
  <si>
    <t>08.12.2021 07:11:31</t>
  </si>
  <si>
    <t>08.12.2021 07:11:33</t>
  </si>
  <si>
    <t>08.12.2021 07:11:34</t>
  </si>
  <si>
    <t>08.12.2021 07:12:37</t>
  </si>
  <si>
    <t>08.12.2021 07:12:39</t>
  </si>
  <si>
    <t>08.12.2021 07:12:40</t>
  </si>
  <si>
    <t>08.12.2021 07:12:42</t>
  </si>
  <si>
    <t>08.12.2021 07:12:43</t>
  </si>
  <si>
    <t>08.12.2021 07:12:45</t>
  </si>
  <si>
    <t>08.12.2021 07:15:01</t>
  </si>
  <si>
    <t>08.12.2021 07:15:03</t>
  </si>
  <si>
    <t>08.12.2021 07:15:04</t>
  </si>
  <si>
    <t>08.12.2021 07:15:06</t>
  </si>
  <si>
    <t>08.12.2021 07:15:07</t>
  </si>
  <si>
    <t>08.12.2021 07:15:09</t>
  </si>
  <si>
    <t>08.12.2021 07:15:10</t>
  </si>
  <si>
    <t>08.12.2021 07:15:12</t>
  </si>
  <si>
    <t>08.12.2021 07:15:13</t>
  </si>
  <si>
    <t>08.12.2021 07:15:15</t>
  </si>
  <si>
    <t>08.12.2021 07:15:46</t>
  </si>
  <si>
    <t>08.12.2021 07:15:48</t>
  </si>
  <si>
    <t>08.12.2021 07:15:49</t>
  </si>
  <si>
    <t>08.12.2021 07:15:51</t>
  </si>
  <si>
    <t>08.12.2021 07:15:52</t>
  </si>
  <si>
    <t>08.12.2021 07:15:54</t>
  </si>
  <si>
    <t>08.12.2021 07:15:55</t>
  </si>
  <si>
    <t>08.12.2021 07:15:57</t>
  </si>
  <si>
    <t>08.12.2021 07:15:58</t>
  </si>
  <si>
    <t>08.12.2021 07:16:00</t>
  </si>
  <si>
    <t>08.12.2021 07:16:03</t>
  </si>
  <si>
    <t>08.12.2021 07:16:04</t>
  </si>
  <si>
    <t>08.12.2021 07:16:06</t>
  </si>
  <si>
    <t>08.12.2021 07:16:07</t>
  </si>
  <si>
    <t>08.12.2021 07:16:09</t>
  </si>
  <si>
    <t>08.12.2021 07:16:21</t>
  </si>
  <si>
    <t>08.12.2021 07:16:22</t>
  </si>
  <si>
    <t>08.12.2021 07:16:24</t>
  </si>
  <si>
    <t>08.12.2021 07:16:25</t>
  </si>
  <si>
    <t>08.12.2021 07:16:27</t>
  </si>
  <si>
    <t>08.12.2021 07:16:29</t>
  </si>
  <si>
    <t>08.12.2021 07:16:30</t>
  </si>
  <si>
    <t>08.12.2021 07:16:32</t>
  </si>
  <si>
    <t>08.12.2021 07:17:00</t>
  </si>
  <si>
    <t>08.12.2021 07:17:01</t>
  </si>
  <si>
    <t>08.12.2021 07:17:03</t>
  </si>
  <si>
    <t>08.12.2021 07:17:04</t>
  </si>
  <si>
    <t>08.12.2021 07:17:06</t>
  </si>
  <si>
    <t>08.12.2021 07:17:09</t>
  </si>
  <si>
    <t>08.12.2021 07:17:42</t>
  </si>
  <si>
    <t>08.12.2021 07:17:43</t>
  </si>
  <si>
    <t>08.12.2021 07:17:45</t>
  </si>
  <si>
    <t>08.12.2021 07:17:46</t>
  </si>
  <si>
    <t>08.12.2021 07:17:48</t>
  </si>
  <si>
    <t>08.12.2021 07:17:49</t>
  </si>
  <si>
    <t>08.12.2021 07:17:51</t>
  </si>
  <si>
    <t>08.12.2021 07:17:52</t>
  </si>
  <si>
    <t>08.12.2021 07:19:54</t>
  </si>
  <si>
    <t>08.12.2021 07:19:56</t>
  </si>
  <si>
    <t>08.12.2021 07:19:57</t>
  </si>
  <si>
    <t>08.12.2021 07:19:59</t>
  </si>
  <si>
    <t>08.12.2021 07:20:00</t>
  </si>
  <si>
    <t>08.12.2021 07:20:02</t>
  </si>
  <si>
    <t>08.12.2021 07:20:03</t>
  </si>
  <si>
    <t>08.12.2021 07:20:06</t>
  </si>
  <si>
    <t>08.12.2021 07:20:08</t>
  </si>
  <si>
    <t>08.12.2021 07:20:09</t>
  </si>
  <si>
    <t>08.12.2021 07:20:11</t>
  </si>
  <si>
    <t>08.12.2021 07:20:12</t>
  </si>
  <si>
    <t>08.12.2021 07:20:14</t>
  </si>
  <si>
    <t>08.12.2021 07:23:34</t>
  </si>
  <si>
    <t>08.12.2021 07:23:36</t>
  </si>
  <si>
    <t>08.12.2021 07:23:37</t>
  </si>
  <si>
    <t>08.12.2021 07:23:39</t>
  </si>
  <si>
    <t>08.12.2021 07:23:40</t>
  </si>
  <si>
    <t>08.12.2021 07:23:42</t>
  </si>
  <si>
    <t>08.12.2021 07:24:06</t>
  </si>
  <si>
    <t>08.12.2021 07:24:07</t>
  </si>
  <si>
    <t>08.12.2021 07:24:09</t>
  </si>
  <si>
    <t>08.12.2021 07:24:10</t>
  </si>
  <si>
    <t>08.12.2021 07:24:12</t>
  </si>
  <si>
    <t>08.12.2021 07:24:13</t>
  </si>
  <si>
    <t>08.12.2021 07:24:15</t>
  </si>
  <si>
    <t>08.12.2021 07:25:42</t>
  </si>
  <si>
    <t>08.12.2021 07:25:43</t>
  </si>
  <si>
    <t>08.12.2021 07:25:45</t>
  </si>
  <si>
    <t>08.12.2021 07:25:46</t>
  </si>
  <si>
    <t>08.12.2021 07:25:48</t>
  </si>
  <si>
    <t>08.12.2021 07:25:49</t>
  </si>
  <si>
    <t>08.12.2021 07:26:48</t>
  </si>
  <si>
    <t>08.12.2021 07:26:49</t>
  </si>
  <si>
    <t>08.12.2021 07:26:51</t>
  </si>
  <si>
    <t>08.12.2021 07:26:54</t>
  </si>
  <si>
    <t>08.12.2021 07:26:55</t>
  </si>
  <si>
    <t>08.12.2021 07:26:57</t>
  </si>
  <si>
    <t>08.12.2021 07:26:59</t>
  </si>
  <si>
    <t>08.12.2021 07:27:00</t>
  </si>
  <si>
    <t>08.12.2021 07:27:02</t>
  </si>
  <si>
    <t>08.12.2021 07:28:00</t>
  </si>
  <si>
    <t>08.12.2021 07:28:01</t>
  </si>
  <si>
    <t>08.12.2021 07:28:03</t>
  </si>
  <si>
    <t>08.12.2021 07:28:04</t>
  </si>
  <si>
    <t>08.12.2021 07:28:06</t>
  </si>
  <si>
    <t>08.12.2021 07:28:07</t>
  </si>
  <si>
    <t>08.12.2021 07:28:09</t>
  </si>
  <si>
    <t>08.12.2021 07:28:10</t>
  </si>
  <si>
    <t>08.12.2021 07:28:36</t>
  </si>
  <si>
    <t>08.12.2021 07:28:37</t>
  </si>
  <si>
    <t>08.12.2021 07:28:39</t>
  </si>
  <si>
    <t>08.12.2021 07:28:40</t>
  </si>
  <si>
    <t>08.12.2021 07:28:42</t>
  </si>
  <si>
    <t>08.12.2021 07:28:43</t>
  </si>
  <si>
    <t>08.12.2021 07:28:45</t>
  </si>
  <si>
    <t>08.12.2021 07:28:46</t>
  </si>
  <si>
    <t>08.12.2021 07:29:28</t>
  </si>
  <si>
    <t>08.12.2021 07:29:30</t>
  </si>
  <si>
    <t>08.12.2021 07:29:31</t>
  </si>
  <si>
    <t>08.12.2021 07:29:33</t>
  </si>
  <si>
    <t>08.12.2021 07:29:34</t>
  </si>
  <si>
    <t>08.12.2021 07:29:36</t>
  </si>
  <si>
    <t>08.12.2021 07:29:37</t>
  </si>
  <si>
    <t>08.12.2021 07:29:39</t>
  </si>
  <si>
    <t>08.12.2021 07:29:43</t>
  </si>
  <si>
    <t>08.12.2021 07:29:45</t>
  </si>
  <si>
    <t>08.12.2021 07:29:46</t>
  </si>
  <si>
    <t>08.12.2021 07:29:48</t>
  </si>
  <si>
    <t>08.12.2021 07:29:49</t>
  </si>
  <si>
    <t>08.12.2021 07:29:51</t>
  </si>
  <si>
    <t>08.12.2021 07:29:52</t>
  </si>
  <si>
    <t>08.12.2021 07:35:42</t>
  </si>
  <si>
    <t>08.12.2021 07:35:43</t>
  </si>
  <si>
    <t>08.12.2021 07:35:45</t>
  </si>
  <si>
    <t>08.12.2021 07:35:46</t>
  </si>
  <si>
    <t>08.12.2021 07:35:48</t>
  </si>
  <si>
    <t>08.12.2021 07:35:51</t>
  </si>
  <si>
    <t>08.12.2021 07:35:52</t>
  </si>
  <si>
    <t>08.12.2021 07:36:06</t>
  </si>
  <si>
    <t>08.12.2021 07:36:07</t>
  </si>
  <si>
    <t>08.12.2021 07:36:09</t>
  </si>
  <si>
    <t>08.12.2021 07:36:10</t>
  </si>
  <si>
    <t>08.12.2021 07:36:12</t>
  </si>
  <si>
    <t>08.12.2021 07:36:13</t>
  </si>
  <si>
    <t>08.12.2021 07:36:15</t>
  </si>
  <si>
    <t>08.12.2021 07:36:27</t>
  </si>
  <si>
    <t>08.12.2021 07:36:28</t>
  </si>
  <si>
    <t>08.12.2021 07:36:30</t>
  </si>
  <si>
    <t>08.12.2021 07:36:31</t>
  </si>
  <si>
    <t>08.12.2021 07:36:33</t>
  </si>
  <si>
    <t>08.12.2021 07:46:06</t>
  </si>
  <si>
    <t>08.12.2021 07:46:07</t>
  </si>
  <si>
    <t>08.12.2021 07:46:09</t>
  </si>
  <si>
    <t>08.12.2021 07:46:10</t>
  </si>
  <si>
    <t>08.12.2021 07:46:12</t>
  </si>
  <si>
    <t>08.12.2021 07:46:13</t>
  </si>
  <si>
    <t>08.12.2021 07:46:15</t>
  </si>
  <si>
    <t>08.12.2021 07:46:16</t>
  </si>
  <si>
    <t>08.12.2021 07:46:18</t>
  </si>
  <si>
    <t>08.12.2021 07:46:19</t>
  </si>
  <si>
    <t>08.12.2021 07:47:00</t>
  </si>
  <si>
    <t>08.12.2021 07:47:01</t>
  </si>
  <si>
    <t>08.12.2021 07:47:03</t>
  </si>
  <si>
    <t>08.12.2021 07:47:06</t>
  </si>
  <si>
    <t>08.12.2021 07:47:07</t>
  </si>
  <si>
    <t>08.12.2021 07:47:09</t>
  </si>
  <si>
    <t>08.12.2021 07:47:10</t>
  </si>
  <si>
    <t>08.12.2021 07:47:57</t>
  </si>
  <si>
    <t>08.12.2021 07:47:58</t>
  </si>
  <si>
    <t>08.12.2021 07:48:00</t>
  </si>
  <si>
    <t>08.12.2021 07:48:01</t>
  </si>
  <si>
    <t>08.12.2021 07:48:03</t>
  </si>
  <si>
    <t>08.12.2021 07:48:04</t>
  </si>
  <si>
    <t>08.12.2021 07:48:06</t>
  </si>
  <si>
    <t>08.12.2021 07:48:08</t>
  </si>
  <si>
    <t>08.12.2021 07:48:54</t>
  </si>
  <si>
    <t>08.12.2021 07:48:56</t>
  </si>
  <si>
    <t>08.12.2021 07:48:57</t>
  </si>
  <si>
    <t>08.12.2021 07:48:59</t>
  </si>
  <si>
    <t>08.12.2021 07:49:00</t>
  </si>
  <si>
    <t>08.12.2021 07:49:02</t>
  </si>
  <si>
    <t>08.12.2021 07:49:20</t>
  </si>
  <si>
    <t>08.12.2021 07:49:22</t>
  </si>
  <si>
    <t>08.12.2021 07:49:25</t>
  </si>
  <si>
    <t>08.12.2021 07:49:26</t>
  </si>
  <si>
    <t>08.12.2021 07:49:28</t>
  </si>
  <si>
    <t>08.12.2021 07:49:29</t>
  </si>
  <si>
    <t>08.12.2021 07:50:43</t>
  </si>
  <si>
    <t>08.12.2021 07:50:45</t>
  </si>
  <si>
    <t>08.12.2021 07:50:46</t>
  </si>
  <si>
    <t>08.12.2021 07:50:48</t>
  </si>
  <si>
    <t>08.12.2021 07:50:49</t>
  </si>
  <si>
    <t>08.12.2021 07:50:51</t>
  </si>
  <si>
    <t>08.12.2021 07:50:52</t>
  </si>
  <si>
    <t>08.12.2021 07:53:09</t>
  </si>
  <si>
    <t>08.12.2021 07:53:10</t>
  </si>
  <si>
    <t>08.12.2021 07:53:12</t>
  </si>
  <si>
    <t>08.12.2021 07:53:13</t>
  </si>
  <si>
    <t>08.12.2021 07:53:15</t>
  </si>
  <si>
    <t>08.12.2021 07:53:16</t>
  </si>
  <si>
    <t>08.12.2021 07:53:18</t>
  </si>
  <si>
    <t>08.12.2021 07:53:19</t>
  </si>
  <si>
    <t>08.12.2021 07:53:21</t>
  </si>
  <si>
    <t>08.12.2021 07:53:22</t>
  </si>
  <si>
    <t>08.12.2021 07:53:24</t>
  </si>
  <si>
    <t>08.12.2021 07:53:27</t>
  </si>
  <si>
    <t>08.12.2021 07:54:07</t>
  </si>
  <si>
    <t>08.12.2021 07:54:09</t>
  </si>
  <si>
    <t>08.12.2021 07:54:10</t>
  </si>
  <si>
    <t>08.12.2021 07:54:12</t>
  </si>
  <si>
    <t>08.12.2021 07:54:13</t>
  </si>
  <si>
    <t>08.12.2021 07:54:15</t>
  </si>
  <si>
    <t>08.12.2021 07:54:19</t>
  </si>
  <si>
    <t>08.12.2021 07:54:21</t>
  </si>
  <si>
    <t>08.12.2021 07:54:22</t>
  </si>
  <si>
    <t>08.12.2021 07:54:24</t>
  </si>
  <si>
    <t>08.12.2021 07:54:25</t>
  </si>
  <si>
    <t>08.12.2021 07:54:27</t>
  </si>
  <si>
    <t>08.12.2021 07:54:28</t>
  </si>
  <si>
    <t>08.12.2021 07:54:30</t>
  </si>
  <si>
    <t>08.12.2021 07:57:12</t>
  </si>
  <si>
    <t>08.12.2021 07:57:13</t>
  </si>
  <si>
    <t>08.12.2021 07:57:15</t>
  </si>
  <si>
    <t>08.12.2021 07:57:16</t>
  </si>
  <si>
    <t>08.12.2021 07:57:18</t>
  </si>
  <si>
    <t>08.12.2021 07:57:19</t>
  </si>
  <si>
    <t>08.12.2021 07:57:21</t>
  </si>
  <si>
    <t>08.12.2021 07:57:22</t>
  </si>
  <si>
    <t>08.12.2021 07:57:24</t>
  </si>
  <si>
    <t>08.12.2021 08:01:34</t>
  </si>
  <si>
    <t>08.12.2021 08:01:36</t>
  </si>
  <si>
    <t>08.12.2021 08:01:37</t>
  </si>
  <si>
    <t>08.12.2021 08:01:39</t>
  </si>
  <si>
    <t>08.12.2021 08:01:40</t>
  </si>
  <si>
    <t>08.12.2021 08:01:42</t>
  </si>
  <si>
    <t>08.12.2021 08:01:43</t>
  </si>
  <si>
    <t>08.12.2021 08:03:37</t>
  </si>
  <si>
    <t>08.12.2021 08:03:39</t>
  </si>
  <si>
    <t>08.12.2021 08:03:40</t>
  </si>
  <si>
    <t>08.12.2021 08:03:43</t>
  </si>
  <si>
    <t>08.12.2021 08:03:45</t>
  </si>
  <si>
    <t>08.12.2021 08:03:46</t>
  </si>
  <si>
    <t>08.12.2021 08:04:33</t>
  </si>
  <si>
    <t>08.12.2021 08:04:34</t>
  </si>
  <si>
    <t>08.12.2021 08:04:37</t>
  </si>
  <si>
    <t>08.12.2021 08:04:39</t>
  </si>
  <si>
    <t>08.12.2021 08:04:40</t>
  </si>
  <si>
    <t>08.12.2021 08:05:31</t>
  </si>
  <si>
    <t>08.12.2021 08:05:33</t>
  </si>
  <si>
    <t>08.12.2021 08:05:39</t>
  </si>
  <si>
    <t>08.12.2021 08:05:42</t>
  </si>
  <si>
    <t>08.12.2021 08:05:43</t>
  </si>
  <si>
    <t>08.12.2021 08:05:45</t>
  </si>
  <si>
    <t>08.12.2021 08:05:46</t>
  </si>
  <si>
    <t>08.12.2021 08:05:48</t>
  </si>
  <si>
    <t>08.12.2021 08:05:49</t>
  </si>
  <si>
    <t>08.12.2021 08:05:51</t>
  </si>
  <si>
    <t>08.12.2021 08:08:37</t>
  </si>
  <si>
    <t>08.12.2021 08:08:39</t>
  </si>
  <si>
    <t>08.12.2021 08:08:40</t>
  </si>
  <si>
    <t>08.12.2021 08:08:42</t>
  </si>
  <si>
    <t>08.12.2021 08:08:43</t>
  </si>
  <si>
    <t>08.12.2021 08:08:45</t>
  </si>
  <si>
    <t>08.12.2021 08:09:30</t>
  </si>
  <si>
    <t>08.12.2021 08:09:31</t>
  </si>
  <si>
    <t>08.12.2021 08:09:33</t>
  </si>
  <si>
    <t>08.12.2021 08:09:34</t>
  </si>
  <si>
    <t>08.12.2021 08:09:36</t>
  </si>
  <si>
    <t>08.12.2021 08:09:37</t>
  </si>
  <si>
    <t>08.12.2021 08:11:18</t>
  </si>
  <si>
    <t>08.12.2021 08:11:19</t>
  </si>
  <si>
    <t>08.12.2021 08:11:21</t>
  </si>
  <si>
    <t>08.12.2021 08:11:22</t>
  </si>
  <si>
    <t>08.12.2021 08:11:24</t>
  </si>
  <si>
    <t>08.12.2021 08:12:42</t>
  </si>
  <si>
    <t>08.12.2021 08:12:43</t>
  </si>
  <si>
    <t>08.12.2021 08:12:45</t>
  </si>
  <si>
    <t>08.12.2021 08:12:46</t>
  </si>
  <si>
    <t>08.12.2021 08:12:48</t>
  </si>
  <si>
    <t>08.12.2021 08:12:49</t>
  </si>
  <si>
    <t>08.12.2021 08:12:51</t>
  </si>
  <si>
    <t>08.12.2021 08:12:52</t>
  </si>
  <si>
    <t>08.12.2021 08:14:03</t>
  </si>
  <si>
    <t>08.12.2021 08:14:06</t>
  </si>
  <si>
    <t>08.12.2021 08:14:07</t>
  </si>
  <si>
    <t>08.12.2021 08:14:09</t>
  </si>
  <si>
    <t>08.12.2021 08:14:10</t>
  </si>
  <si>
    <t>08.12.2021 08:15:16</t>
  </si>
  <si>
    <t>08.12.2021 08:15:18</t>
  </si>
  <si>
    <t>08.12.2021 08:15:19</t>
  </si>
  <si>
    <t>08.12.2021 08:15:21</t>
  </si>
  <si>
    <t>08.12.2021 08:15:22</t>
  </si>
  <si>
    <t>08.12.2021 08:15:24</t>
  </si>
  <si>
    <t>08.12.2021 08:15:25</t>
  </si>
  <si>
    <t>08.12.2021 08:17:10</t>
  </si>
  <si>
    <t>08.12.2021 08:17:12</t>
  </si>
  <si>
    <t>08.12.2021 08:17:13</t>
  </si>
  <si>
    <t>08.12.2021 08:17:15</t>
  </si>
  <si>
    <t>08.12.2021 08:17:16</t>
  </si>
  <si>
    <t>08.12.2021 08:17:18</t>
  </si>
  <si>
    <t>08.12.2021 08:18:19</t>
  </si>
  <si>
    <t>08.12.2021 08:18:21</t>
  </si>
  <si>
    <t>08.12.2021 08:18:22</t>
  </si>
  <si>
    <t>08.12.2021 08:18:24</t>
  </si>
  <si>
    <t>08.12.2021 08:18:25</t>
  </si>
  <si>
    <t>08.12.2021 08:18:27</t>
  </si>
  <si>
    <t>08.12.2021 08:18:28</t>
  </si>
  <si>
    <t>08.12.2021 08:21:43</t>
  </si>
  <si>
    <t>08.12.2021 08:21:46</t>
  </si>
  <si>
    <t>08.12.2021 08:21:48</t>
  </si>
  <si>
    <t>08.12.2021 08:21:49</t>
  </si>
  <si>
    <t>08.12.2021 08:21:51</t>
  </si>
  <si>
    <t>08.12.2021 08:23:01</t>
  </si>
  <si>
    <t>08.12.2021 08:23:03</t>
  </si>
  <si>
    <t>08.12.2021 08:23:04</t>
  </si>
  <si>
    <t>08.12.2021 08:23:06</t>
  </si>
  <si>
    <t>08.12.2021 08:23:07</t>
  </si>
  <si>
    <t>08.12.2021 08:23:09</t>
  </si>
  <si>
    <t>08.12.2021 08:23:10</t>
  </si>
  <si>
    <t>08.12.2021 08:23:13</t>
  </si>
  <si>
    <t>08.12.2021 08:23:15</t>
  </si>
  <si>
    <t>08.12.2021 08:23:18</t>
  </si>
  <si>
    <t>08.12.2021 08:24:15</t>
  </si>
  <si>
    <t>08.12.2021 08:24:18</t>
  </si>
  <si>
    <t>08.12.2021 08:24:21</t>
  </si>
  <si>
    <t>08.12.2021 08:24:22</t>
  </si>
  <si>
    <t>08.12.2021 08:24:24</t>
  </si>
  <si>
    <t>08.12.2021 08:25:45</t>
  </si>
  <si>
    <t>08.12.2021 08:25:46</t>
  </si>
  <si>
    <t>08.12.2021 08:25:48</t>
  </si>
  <si>
    <t>08.12.2021 08:25:49</t>
  </si>
  <si>
    <t>08.12.2021 08:25:51</t>
  </si>
  <si>
    <t>08.12.2021 08:25:52</t>
  </si>
  <si>
    <t>08.12.2021 08:27:33</t>
  </si>
  <si>
    <t>08.12.2021 08:27:34</t>
  </si>
  <si>
    <t>08.12.2021 08:27:36</t>
  </si>
  <si>
    <t>08.12.2021 08:27:37</t>
  </si>
  <si>
    <t>08.12.2021 08:27:39</t>
  </si>
  <si>
    <t>08.12.2021 08:27:42</t>
  </si>
  <si>
    <t>08.12.2021 08:27:43</t>
  </si>
  <si>
    <t>08.12.2021 08:27:45</t>
  </si>
  <si>
    <t>08.12.2021 08:27:46</t>
  </si>
  <si>
    <t>08.12.2021 08:27:49</t>
  </si>
  <si>
    <t>08.12.2021 08:29:37</t>
  </si>
  <si>
    <t>08.12.2021 08:29:39</t>
  </si>
  <si>
    <t>08.12.2021 08:29:40</t>
  </si>
  <si>
    <t>08.12.2021 08:29:43</t>
  </si>
  <si>
    <t>08.12.2021 08:29:48</t>
  </si>
  <si>
    <t>08.12.2021 08:29:49</t>
  </si>
  <si>
    <t>08.12.2021 08:29:51</t>
  </si>
  <si>
    <t>08.12.2021 08:29:52</t>
  </si>
  <si>
    <t>08.12.2021 08:29:54</t>
  </si>
  <si>
    <t>08.12.2021 08:29:55</t>
  </si>
  <si>
    <t>08.12.2021 08:29:57</t>
  </si>
  <si>
    <t>08.12.2021 08:29:58</t>
  </si>
  <si>
    <t>08.12.2021 08:30:21</t>
  </si>
  <si>
    <t>08.12.2021 08:30:23</t>
  </si>
  <si>
    <t>08.12.2021 08:30:24</t>
  </si>
  <si>
    <t>08.12.2021 08:30:26</t>
  </si>
  <si>
    <t>08.12.2021 08:30:27</t>
  </si>
  <si>
    <t>08.12.2021 08:30:29</t>
  </si>
  <si>
    <t>08.12.2021 08:30:30</t>
  </si>
  <si>
    <t>08.12.2021 08:30:32</t>
  </si>
  <si>
    <t>08.12.2021 08:30:42</t>
  </si>
  <si>
    <t>08.12.2021 08:30:44</t>
  </si>
  <si>
    <t>08.12.2021 08:30:45</t>
  </si>
  <si>
    <t>08.12.2021 08:30:47</t>
  </si>
  <si>
    <t>08.12.2021 08:30:48</t>
  </si>
  <si>
    <t>08.12.2021 08:30:50</t>
  </si>
  <si>
    <t>08.12.2021 08:30:51</t>
  </si>
  <si>
    <t>08.12.2021 08:32:54</t>
  </si>
  <si>
    <t>08.12.2021 08:32:57</t>
  </si>
  <si>
    <t>08.12.2021 08:33:00</t>
  </si>
  <si>
    <t>08.12.2021 08:33:02</t>
  </si>
  <si>
    <t>08.12.2021 08:33:03</t>
  </si>
  <si>
    <t>08.12.2021 08:33:06</t>
  </si>
  <si>
    <t>08.12.2021 08:33:24</t>
  </si>
  <si>
    <t>08.12.2021 08:33:26</t>
  </si>
  <si>
    <t>08.12.2021 08:34:21</t>
  </si>
  <si>
    <t>08.12.2021 08:34:22</t>
  </si>
  <si>
    <t>08.12.2021 08:34:24</t>
  </si>
  <si>
    <t>08.12.2021 08:34:25</t>
  </si>
  <si>
    <t>08.12.2021 08:34:27</t>
  </si>
  <si>
    <t>08.12.2021 08:35:31</t>
  </si>
  <si>
    <t>08.12.2021 08:35:33</t>
  </si>
  <si>
    <t>08.12.2021 08:35:34</t>
  </si>
  <si>
    <t>08.12.2021 08:35:36</t>
  </si>
  <si>
    <t>08.12.2021 08:35:37</t>
  </si>
  <si>
    <t>08.12.2021 08:35:40</t>
  </si>
  <si>
    <t>08.12.2021 08:36:54</t>
  </si>
  <si>
    <t>08.12.2021 08:36:56</t>
  </si>
  <si>
    <t>08.12.2021 08:36:57</t>
  </si>
  <si>
    <t>08.12.2021 08:36:59</t>
  </si>
  <si>
    <t>08.12.2021 08:37:00</t>
  </si>
  <si>
    <t>08.12.2021 08:37:14</t>
  </si>
  <si>
    <t>08.12.2021 08:37:15</t>
  </si>
  <si>
    <t>08.12.2021 08:37:17</t>
  </si>
  <si>
    <t>08.12.2021 08:37:18</t>
  </si>
  <si>
    <t>08.12.2021 08:37:32</t>
  </si>
  <si>
    <t>08.12.2021 08:37:33</t>
  </si>
  <si>
    <t>08.12.2021 08:37:35</t>
  </si>
  <si>
    <t>08.12.2021 08:37:36</t>
  </si>
  <si>
    <t>08.12.2021 08:37:38</t>
  </si>
  <si>
    <t>08.12.2021 08:37:39</t>
  </si>
  <si>
    <t>08.12.2021 08:37:41</t>
  </si>
  <si>
    <t>08.12.2021 08:37:42</t>
  </si>
  <si>
    <t>08.12.2021 08:37:44</t>
  </si>
  <si>
    <t>08.12.2021 08:38:27</t>
  </si>
  <si>
    <t>08.12.2021 08:38:28</t>
  </si>
  <si>
    <t>08.12.2021 08:38:30</t>
  </si>
  <si>
    <t>08.12.2021 08:38:31</t>
  </si>
  <si>
    <t>08.12.2021 08:38:33</t>
  </si>
  <si>
    <t>08.12.2021 08:38:34</t>
  </si>
  <si>
    <t>08.12.2021 08:38:36</t>
  </si>
  <si>
    <t>08.12.2021 08:40:22</t>
  </si>
  <si>
    <t>08.12.2021 08:40:24</t>
  </si>
  <si>
    <t>08.12.2021 08:40:25</t>
  </si>
  <si>
    <t>08.12.2021 08:40:27</t>
  </si>
  <si>
    <t>08.12.2021 08:40:28</t>
  </si>
  <si>
    <t>08.12.2021 08:40:30</t>
  </si>
  <si>
    <t>08.12.2021 08:40:31</t>
  </si>
  <si>
    <t>08.12.2021 08:41:43</t>
  </si>
  <si>
    <t>08.12.2021 08:41:45</t>
  </si>
  <si>
    <t>08.12.2021 08:41:46</t>
  </si>
  <si>
    <t>08.12.2021 08:41:48</t>
  </si>
  <si>
    <t>08.12.2021 08:41:49</t>
  </si>
  <si>
    <t>08.12.2021 08:41:51</t>
  </si>
  <si>
    <t>08.12.2021 08:42:43</t>
  </si>
  <si>
    <t>08.12.2021 08:42:45</t>
  </si>
  <si>
    <t>08.12.2021 08:42:46</t>
  </si>
  <si>
    <t>08.12.2021 08:42:48</t>
  </si>
  <si>
    <t>08.12.2021 08:42:49</t>
  </si>
  <si>
    <t>08.12.2021 08:42:51</t>
  </si>
  <si>
    <t>08.12.2021 08:42:52</t>
  </si>
  <si>
    <t>08.12.2021 08:43:48</t>
  </si>
  <si>
    <t>08.12.2021 08:43:49</t>
  </si>
  <si>
    <t>08.12.2021 08:43:51</t>
  </si>
  <si>
    <t>08.12.2021 08:43:52</t>
  </si>
  <si>
    <t>08.12.2021 08:43:55</t>
  </si>
  <si>
    <t>08.12.2021 08:44:19</t>
  </si>
  <si>
    <t>08.12.2021 08:44:21</t>
  </si>
  <si>
    <t>08.12.2021 08:44:22</t>
  </si>
  <si>
    <t>08.12.2021 08:44:24</t>
  </si>
  <si>
    <t>08.12.2021 08:44:25</t>
  </si>
  <si>
    <t>08.12.2021 08:44:27</t>
  </si>
  <si>
    <t>08.12.2021 08:44:28</t>
  </si>
  <si>
    <t>08.12.2021 08:45:43</t>
  </si>
  <si>
    <t>08.12.2021 08:45:45</t>
  </si>
  <si>
    <t>08.12.2021 08:45:46</t>
  </si>
  <si>
    <t>08.12.2021 08:45:48</t>
  </si>
  <si>
    <t>08.12.2021 08:45:49</t>
  </si>
  <si>
    <t>08.12.2021 08:45:51</t>
  </si>
  <si>
    <t>08.12.2021 08:45:52</t>
  </si>
  <si>
    <t>08.12.2021 08:47:36</t>
  </si>
  <si>
    <t>08.12.2021 08:47:37</t>
  </si>
  <si>
    <t>08.12.2021 08:47:39</t>
  </si>
  <si>
    <t>08.12.2021 08:47:40</t>
  </si>
  <si>
    <t>08.12.2021 08:47:42</t>
  </si>
  <si>
    <t>08.12.2021 08:47:43</t>
  </si>
  <si>
    <t>08.12.2021 08:48:03</t>
  </si>
  <si>
    <t>08.12.2021 08:48:04</t>
  </si>
  <si>
    <t>08.12.2021 08:48:06</t>
  </si>
  <si>
    <t>08.12.2021 08:48:07</t>
  </si>
  <si>
    <t>08.12.2021 08:48:09</t>
  </si>
  <si>
    <t>08.12.2021 08:48:10</t>
  </si>
  <si>
    <t>08.12.2021 08:51:49</t>
  </si>
  <si>
    <t>08.12.2021 08:51:51</t>
  </si>
  <si>
    <t>08.12.2021 08:51:52</t>
  </si>
  <si>
    <t>08.12.2021 08:51:54</t>
  </si>
  <si>
    <t>08.12.2021 08:51:55</t>
  </si>
  <si>
    <t>08.12.2021 08:51:57</t>
  </si>
  <si>
    <t>08.12.2021 08:51:58</t>
  </si>
  <si>
    <t>08.12.2021 08:52:48</t>
  </si>
  <si>
    <t>08.12.2021 08:52:50</t>
  </si>
  <si>
    <t>08.12.2021 08:52:51</t>
  </si>
  <si>
    <t>08.12.2021 08:52:53</t>
  </si>
  <si>
    <t>08.12.2021 08:52:54</t>
  </si>
  <si>
    <t>08.12.2021 08:52:56</t>
  </si>
  <si>
    <t>08.12.2021 08:52:57</t>
  </si>
  <si>
    <t>08.12.2021 08:53:07</t>
  </si>
  <si>
    <t>08.12.2021 08:53:09</t>
  </si>
  <si>
    <t>08.12.2021 08:53:10</t>
  </si>
  <si>
    <t>08.12.2021 08:53:12</t>
  </si>
  <si>
    <t>08.12.2021 08:53:13</t>
  </si>
  <si>
    <t>08.12.2021 08:53:15</t>
  </si>
  <si>
    <t>08.12.2021 08:53:49</t>
  </si>
  <si>
    <t>08.12.2021 08:53:51</t>
  </si>
  <si>
    <t>08.12.2021 08:53:52</t>
  </si>
  <si>
    <t>08.12.2021 08:53:54</t>
  </si>
  <si>
    <t>08.12.2021 08:54:27</t>
  </si>
  <si>
    <t>08.12.2021 08:54:28</t>
  </si>
  <si>
    <t>08.12.2021 08:54:30</t>
  </si>
  <si>
    <t>08.12.2021 08:54:31</t>
  </si>
  <si>
    <t>08.12.2021 08:54:33</t>
  </si>
  <si>
    <t>08.12.2021 08:55:28</t>
  </si>
  <si>
    <t>08.12.2021 08:55:30</t>
  </si>
  <si>
    <t>08.12.2021 08:55:31</t>
  </si>
  <si>
    <t>08.12.2021 08:55:33</t>
  </si>
  <si>
    <t>08.12.2021 08:57:06</t>
  </si>
  <si>
    <t>08.12.2021 08:57:07</t>
  </si>
  <si>
    <t>08.12.2021 08:57:09</t>
  </si>
  <si>
    <t>08.12.2021 08:57:10</t>
  </si>
  <si>
    <t>08.12.2021 08:57:12</t>
  </si>
  <si>
    <t>08.12.2021 08:57:13</t>
  </si>
  <si>
    <t>08.12.2021 08:57:58</t>
  </si>
  <si>
    <t>08.12.2021 08:58:00</t>
  </si>
  <si>
    <t>08.12.2021 08:58:01</t>
  </si>
  <si>
    <t>08.12.2021 08:58:03</t>
  </si>
  <si>
    <t>08.12.2021 08:58:04</t>
  </si>
  <si>
    <t>08.12.2021 08:58:06</t>
  </si>
  <si>
    <t>08.12.2021 08:58:08</t>
  </si>
  <si>
    <t>08.12.2021 08:58:48</t>
  </si>
  <si>
    <t>08.12.2021 08:58:50</t>
  </si>
  <si>
    <t>08.12.2021 08:58:51</t>
  </si>
  <si>
    <t>08.12.2021 08:58:53</t>
  </si>
  <si>
    <t>08.12.2021 08:58:54</t>
  </si>
  <si>
    <t>08.12.2021 08:58:56</t>
  </si>
  <si>
    <t>08.12.2021 08:58:57</t>
  </si>
  <si>
    <t>08.12.2021 09:05:24</t>
  </si>
  <si>
    <t>08.12.2021 09:05:25</t>
  </si>
  <si>
    <t>08.12.2021 09:05:27</t>
  </si>
  <si>
    <t>08.12.2021 09:05:28</t>
  </si>
  <si>
    <t>08.12.2021 09:05:30</t>
  </si>
  <si>
    <t>08.12.2021 09:05:31</t>
  </si>
  <si>
    <t>08.12.2021 09:05:33</t>
  </si>
  <si>
    <t>08.12.2021 09:05:46</t>
  </si>
  <si>
    <t>08.12.2021 09:05:48</t>
  </si>
  <si>
    <t>08.12.2021 09:05:49</t>
  </si>
  <si>
    <t>08.12.2021 09:05:51</t>
  </si>
  <si>
    <t>08.12.2021 09:05:52</t>
  </si>
  <si>
    <t>08.12.2021 09:05:54</t>
  </si>
  <si>
    <t>08.12.2021 09:10:27</t>
  </si>
  <si>
    <t>08.12.2021 09:10:28</t>
  </si>
  <si>
    <t>08.12.2021 09:10:30</t>
  </si>
  <si>
    <t>08.12.2021 09:10:31</t>
  </si>
  <si>
    <t>08.12.2021 09:10:33</t>
  </si>
  <si>
    <t>08.12.2021 09:10:34</t>
  </si>
  <si>
    <t>08.12.2021 09:10:36</t>
  </si>
  <si>
    <t>08.12.2021 09:14:34</t>
  </si>
  <si>
    <t>08.12.2021 09:14:36</t>
  </si>
  <si>
    <t>08.12.2021 09:14:37</t>
  </si>
  <si>
    <t>08.12.2021 09:14:39</t>
  </si>
  <si>
    <t>08.12.2021 09:14:40</t>
  </si>
  <si>
    <t>08.12.2021 09:14:42</t>
  </si>
  <si>
    <t>08.12.2021 09:14:43</t>
  </si>
  <si>
    <t>08.12.2021 09:15:19</t>
  </si>
  <si>
    <t>08.12.2021 09:15:21</t>
  </si>
  <si>
    <t>08.12.2021 09:15:22</t>
  </si>
  <si>
    <t>08.12.2021 09:15:24</t>
  </si>
  <si>
    <t>08.12.2021 09:15:25</t>
  </si>
  <si>
    <t>08.12.2021 09:15:27</t>
  </si>
  <si>
    <t>08.12.2021 09:15:28</t>
  </si>
  <si>
    <t>08.12.2021 09:15:57</t>
  </si>
  <si>
    <t>08.12.2021 09:16:00</t>
  </si>
  <si>
    <t>08.12.2021 09:16:01</t>
  </si>
  <si>
    <t>08.12.2021 09:16:03</t>
  </si>
  <si>
    <t>08.12.2021 09:19:28</t>
  </si>
  <si>
    <t>08.12.2021 09:19:30</t>
  </si>
  <si>
    <t>08.12.2021 09:19:31</t>
  </si>
  <si>
    <t>08.12.2021 09:19:33</t>
  </si>
  <si>
    <t>08.12.2021 09:19:34</t>
  </si>
  <si>
    <t>08.12.2021 09:19:36</t>
  </si>
  <si>
    <t>08.12.2021 09:19:40</t>
  </si>
  <si>
    <t>08.12.2021 09:19:42</t>
  </si>
  <si>
    <t>08.12.2021 09:19:43</t>
  </si>
  <si>
    <t>08.12.2021 09:19:45</t>
  </si>
  <si>
    <t>08.12.2021 09:19:46</t>
  </si>
  <si>
    <t>08.12.2021 09:20:09</t>
  </si>
  <si>
    <t>08.12.2021 09:20:12</t>
  </si>
  <si>
    <t>08.12.2021 09:20:13</t>
  </si>
  <si>
    <t>08.12.2021 09:20:15</t>
  </si>
  <si>
    <t>08.12.2021 09:20:16</t>
  </si>
  <si>
    <t>08.12.2021 09:20:18</t>
  </si>
  <si>
    <t>08.12.2021 09:22:31</t>
  </si>
  <si>
    <t>08.12.2021 09:22:33</t>
  </si>
  <si>
    <t>08.12.2021 09:22:34</t>
  </si>
  <si>
    <t>08.12.2021 09:22:36</t>
  </si>
  <si>
    <t>08.12.2021 09:22:39</t>
  </si>
  <si>
    <t>08.12.2021 09:23:42</t>
  </si>
  <si>
    <t>08.12.2021 09:23:43</t>
  </si>
  <si>
    <t>08.12.2021 09:23:45</t>
  </si>
  <si>
    <t>08.12.2021 09:23:46</t>
  </si>
  <si>
    <t>08.12.2021 09:23:48</t>
  </si>
  <si>
    <t>08.12.2021 09:23:49</t>
  </si>
  <si>
    <t>08.12.2021 09:23:51</t>
  </si>
  <si>
    <t>08.12.2021 09:26:15</t>
  </si>
  <si>
    <t>08.12.2021 09:26:16</t>
  </si>
  <si>
    <t>08.12.2021 09:26:18</t>
  </si>
  <si>
    <t>08.12.2021 09:26:19</t>
  </si>
  <si>
    <t>08.12.2021 09:26:21</t>
  </si>
  <si>
    <t>08.12.2021 09:26:22</t>
  </si>
  <si>
    <t>08.12.2021 09:26:27</t>
  </si>
  <si>
    <t>08.12.2021 09:26:57</t>
  </si>
  <si>
    <t>08.12.2021 09:26:58</t>
  </si>
  <si>
    <t>08.12.2021 09:27:00</t>
  </si>
  <si>
    <t>08.12.2021 09:27:01</t>
  </si>
  <si>
    <t>08.12.2021 09:27:04</t>
  </si>
  <si>
    <t>08.12.2021 09:27:06</t>
  </si>
  <si>
    <t>08.12.2021 09:27:09</t>
  </si>
  <si>
    <t>08.12.2021 09:29:37</t>
  </si>
  <si>
    <t>08.12.2021 09:29:39</t>
  </si>
  <si>
    <t>08.12.2021 09:29:40</t>
  </si>
  <si>
    <t>08.12.2021 09:29:42</t>
  </si>
  <si>
    <t>08.12.2021 09:29:43</t>
  </si>
  <si>
    <t>08.12.2021 09:32:34</t>
  </si>
  <si>
    <t>08.12.2021 09:32:36</t>
  </si>
  <si>
    <t>08.12.2021 09:32:37</t>
  </si>
  <si>
    <t>08.12.2021 09:32:39</t>
  </si>
  <si>
    <t>08.12.2021 09:32:40</t>
  </si>
  <si>
    <t>08.12.2021 09:32:42</t>
  </si>
  <si>
    <t>08.12.2021 09:32:43</t>
  </si>
  <si>
    <t>08.12.2021 09:34:01</t>
  </si>
  <si>
    <t>08.12.2021 09:34:03</t>
  </si>
  <si>
    <t>08.12.2021 09:34:04</t>
  </si>
  <si>
    <t>08.12.2021 09:34:06</t>
  </si>
  <si>
    <t>08.12.2021 09:34:07</t>
  </si>
  <si>
    <t>08.12.2021 09:34:09</t>
  </si>
  <si>
    <t>08.12.2021 09:34:10</t>
  </si>
  <si>
    <t>08.12.2021 09:34:12</t>
  </si>
  <si>
    <t>08.12.2021 09:34:13</t>
  </si>
  <si>
    <t>08.12.2021 09:34:15</t>
  </si>
  <si>
    <t>08.12.2021 09:34:28</t>
  </si>
  <si>
    <t>08.12.2021 09:34:30</t>
  </si>
  <si>
    <t>08.12.2021 09:34:31</t>
  </si>
  <si>
    <t>08.12.2021 09:34:33</t>
  </si>
  <si>
    <t>08.12.2021 09:34:34</t>
  </si>
  <si>
    <t>08.12.2021 09:34:36</t>
  </si>
  <si>
    <t>08.12.2021 09:34:37</t>
  </si>
  <si>
    <t>08.12.2021 09:34:39</t>
  </si>
  <si>
    <t>08.12.2021 09:34:40</t>
  </si>
  <si>
    <t>08.12.2021 09:34:42</t>
  </si>
  <si>
    <t>08.12.2021 09:34:43</t>
  </si>
  <si>
    <t>08.12.2021 09:34:45</t>
  </si>
  <si>
    <t>08.12.2021 09:35:36</t>
  </si>
  <si>
    <t>08.12.2021 09:35:37</t>
  </si>
  <si>
    <t>08.12.2021 09:35:39</t>
  </si>
  <si>
    <t>08.12.2021 09:35:40</t>
  </si>
  <si>
    <t>08.12.2021 09:35:42</t>
  </si>
  <si>
    <t>08.12.2021 09:35:43</t>
  </si>
  <si>
    <t>08.12.2021 09:36:24</t>
  </si>
  <si>
    <t>08.12.2021 09:36:25</t>
  </si>
  <si>
    <t>08.12.2021 09:36:27</t>
  </si>
  <si>
    <t>08.12.2021 09:36:28</t>
  </si>
  <si>
    <t>08.12.2021 09:36:30</t>
  </si>
  <si>
    <t>08.12.2021 09:36:33</t>
  </si>
  <si>
    <t>08.12.2021 09:38:25</t>
  </si>
  <si>
    <t>08.12.2021 09:38:27</t>
  </si>
  <si>
    <t>08.12.2021 09:38:28</t>
  </si>
  <si>
    <t>08.12.2021 09:38:30</t>
  </si>
  <si>
    <t>08.12.2021 09:38:31</t>
  </si>
  <si>
    <t>08.12.2021 09:38:33</t>
  </si>
  <si>
    <t>08.12.2021 09:38:36</t>
  </si>
  <si>
    <t>08.12.2021 09:38:37</t>
  </si>
  <si>
    <t>08.12.2021 09:38:39</t>
  </si>
  <si>
    <t>08.12.2021 09:38:40</t>
  </si>
  <si>
    <t>08.12.2021 09:38:42</t>
  </si>
  <si>
    <t>08.12.2021 09:38:43</t>
  </si>
  <si>
    <t>08.12.2021 09:43:13</t>
  </si>
  <si>
    <t>08.12.2021 09:43:15</t>
  </si>
  <si>
    <t>08.12.2021 09:43:16</t>
  </si>
  <si>
    <t>08.12.2021 09:43:18</t>
  </si>
  <si>
    <t>08.12.2021 09:43:19</t>
  </si>
  <si>
    <t>08.12.2021 09:43:21</t>
  </si>
  <si>
    <t>08.12.2021 09:43:22</t>
  </si>
  <si>
    <t>08.12.2021 09:43:24</t>
  </si>
  <si>
    <t>08.12.2021 09:43:37</t>
  </si>
  <si>
    <t>08.12.2021 09:43:39</t>
  </si>
  <si>
    <t>08.12.2021 09:43:40</t>
  </si>
  <si>
    <t>08.12.2021 09:43:42</t>
  </si>
  <si>
    <t>08.12.2021 09:43:43</t>
  </si>
  <si>
    <t>08.12.2021 09:43:45</t>
  </si>
  <si>
    <t>08.12.2021 09:43:46</t>
  </si>
  <si>
    <t>08.12.2021 09:44:59</t>
  </si>
  <si>
    <t>08.12.2021 09:45:00</t>
  </si>
  <si>
    <t>08.12.2021 09:45:02</t>
  </si>
  <si>
    <t>08.12.2021 09:45:03</t>
  </si>
  <si>
    <t>08.12.2021 09:45:05</t>
  </si>
  <si>
    <t>08.12.2021 09:45:06</t>
  </si>
  <si>
    <t>08.12.2021 09:45:08</t>
  </si>
  <si>
    <t>08.12.2021 09:45:09</t>
  </si>
  <si>
    <t>08.12.2021 09:45:11</t>
  </si>
  <si>
    <t>08.12.2021 09:45:15</t>
  </si>
  <si>
    <t>08.12.2021 09:45:17</t>
  </si>
  <si>
    <t>08.12.2021 09:45:18</t>
  </si>
  <si>
    <t>08.12.2021 09:45:20</t>
  </si>
  <si>
    <t>08.12.2021 09:45:21</t>
  </si>
  <si>
    <t>08.12.2021 09:45:23</t>
  </si>
  <si>
    <t>08.12.2021 09:45:24</t>
  </si>
  <si>
    <t>08.12.2021 09:45:26</t>
  </si>
  <si>
    <t>08.12.2021 09:46:16</t>
  </si>
  <si>
    <t>08.12.2021 09:46:18</t>
  </si>
  <si>
    <t>08.12.2021 09:46:19</t>
  </si>
  <si>
    <t>08.12.2021 09:46:21</t>
  </si>
  <si>
    <t>08.12.2021 09:46:22</t>
  </si>
  <si>
    <t>08.12.2021 09:46:28</t>
  </si>
  <si>
    <t>08.12.2021 09:47:10</t>
  </si>
  <si>
    <t>08.12.2021 09:47:12</t>
  </si>
  <si>
    <t>08.12.2021 09:47:13</t>
  </si>
  <si>
    <t>08.12.2021 09:47:15</t>
  </si>
  <si>
    <t>08.12.2021 09:47:16</t>
  </si>
  <si>
    <t>08.12.2021 09:47:18</t>
  </si>
  <si>
    <t>08.12.2021 09:47:19</t>
  </si>
  <si>
    <t>08.12.2021 09:47:21</t>
  </si>
  <si>
    <t>08.12.2021 09:47:43</t>
  </si>
  <si>
    <t>08.12.2021 09:47:46</t>
  </si>
  <si>
    <t>08.12.2021 09:47:48</t>
  </si>
  <si>
    <t>08.12.2021 09:47:49</t>
  </si>
  <si>
    <t>08.12.2021 09:48:10</t>
  </si>
  <si>
    <t>08.12.2021 09:48:12</t>
  </si>
  <si>
    <t>08.12.2021 09:48:13</t>
  </si>
  <si>
    <t>08.12.2021 09:48:15</t>
  </si>
  <si>
    <t>08.12.2021 09:48:16</t>
  </si>
  <si>
    <t>08.12.2021 09:48:49</t>
  </si>
  <si>
    <t>08.12.2021 09:48:51</t>
  </si>
  <si>
    <t>08.12.2021 09:48:52</t>
  </si>
  <si>
    <t>08.12.2021 09:48:54</t>
  </si>
  <si>
    <t>08.12.2021 09:48:55</t>
  </si>
  <si>
    <t>08.12.2021 09:48:57</t>
  </si>
  <si>
    <t>08.12.2021 09:49:42</t>
  </si>
  <si>
    <t>08.12.2021 09:49:44</t>
  </si>
  <si>
    <t>08.12.2021 09:49:47</t>
  </si>
  <si>
    <t>08.12.2021 09:49:53</t>
  </si>
  <si>
    <t>08.12.2021 09:49:54</t>
  </si>
  <si>
    <t>08.12.2021 09:51:07</t>
  </si>
  <si>
    <t>08.12.2021 09:51:09</t>
  </si>
  <si>
    <t>08.12.2021 09:51:10</t>
  </si>
  <si>
    <t>08.12.2021 09:51:12</t>
  </si>
  <si>
    <t>08.12.2021 09:51:13</t>
  </si>
  <si>
    <t>08.12.2021 09:51:15</t>
  </si>
  <si>
    <t>08.12.2021 09:51:16</t>
  </si>
  <si>
    <t>08.12.2021 09:51:22</t>
  </si>
  <si>
    <t>08.12.2021 09:51:24</t>
  </si>
  <si>
    <t>08.12.2021 09:51:25</t>
  </si>
  <si>
    <t>08.12.2021 09:51:27</t>
  </si>
  <si>
    <t>08.12.2021 09:51:28</t>
  </si>
  <si>
    <t>08.12.2021 09:51:30</t>
  </si>
  <si>
    <t>08.12.2021 09:51:31</t>
  </si>
  <si>
    <t>08.12.2021 09:51:33</t>
  </si>
  <si>
    <t>08.12.2021 09:51:34</t>
  </si>
  <si>
    <t>08.12.2021 09:51:46</t>
  </si>
  <si>
    <t>08.12.2021 09:51:48</t>
  </si>
  <si>
    <t>08.12.2021 09:51:49</t>
  </si>
  <si>
    <t>08.12.2021 09:51:51</t>
  </si>
  <si>
    <t>08.12.2021 09:51:52</t>
  </si>
  <si>
    <t>08.12.2021 09:51:54</t>
  </si>
  <si>
    <t>08.12.2021 09:52:49</t>
  </si>
  <si>
    <t>08.12.2021 09:52:51</t>
  </si>
  <si>
    <t>08.12.2021 09:52:54</t>
  </si>
  <si>
    <t>08.12.2021 09:52:55</t>
  </si>
  <si>
    <t>08.12.2021 09:52:57</t>
  </si>
  <si>
    <t>08.12.2021 09:52:58</t>
  </si>
  <si>
    <t>08.12.2021 09:53:00</t>
  </si>
  <si>
    <t>08.12.2021 09:54:37</t>
  </si>
  <si>
    <t>08.12.2021 09:54:39</t>
  </si>
  <si>
    <t>08.12.2021 09:54:40</t>
  </si>
  <si>
    <t>08.12.2021 09:54:42</t>
  </si>
  <si>
    <t>08.12.2021 09:54:43</t>
  </si>
  <si>
    <t>08.12.2021 09:54:45</t>
  </si>
  <si>
    <t>08.12.2021 09:54:46</t>
  </si>
  <si>
    <t>08.12.2021 09:56:12</t>
  </si>
  <si>
    <t>08.12.2021 09:56:13</t>
  </si>
  <si>
    <t>08.12.2021 09:56:15</t>
  </si>
  <si>
    <t>08.12.2021 09:56:16</t>
  </si>
  <si>
    <t>08.12.2021 09:56:18</t>
  </si>
  <si>
    <t>08.12.2021 09:56:19</t>
  </si>
  <si>
    <t>08.12.2021 09:56:21</t>
  </si>
  <si>
    <t>08.12.2021 09:56:22</t>
  </si>
  <si>
    <t>08.12.2021 09:56:58</t>
  </si>
  <si>
    <t>08.12.2021 09:57:01</t>
  </si>
  <si>
    <t>08.12.2021 09:57:03</t>
  </si>
  <si>
    <t>08.12.2021 09:57:04</t>
  </si>
  <si>
    <t>08.12.2021 09:57:06</t>
  </si>
  <si>
    <t>08.12.2021 09:57:07</t>
  </si>
  <si>
    <t>08.12.2021 09:59:00</t>
  </si>
  <si>
    <t>08.12.2021 09:59:01</t>
  </si>
  <si>
    <t>08.12.2021 09:59:03</t>
  </si>
  <si>
    <t>08.12.2021 09:59:04</t>
  </si>
  <si>
    <t>08.12.2021 09:59:06</t>
  </si>
  <si>
    <t>08.12.2021 09:59:07</t>
  </si>
  <si>
    <t>08.12.2021 09:59:09</t>
  </si>
  <si>
    <t>08.12.2021 09:59:10</t>
  </si>
  <si>
    <t>08.12.2021 10:04:21</t>
  </si>
  <si>
    <t>08.12.2021 10:04:22</t>
  </si>
  <si>
    <t>08.12.2021 10:04:24</t>
  </si>
  <si>
    <t>08.12.2021 10:04:25</t>
  </si>
  <si>
    <t>08.12.2021 10:04:27</t>
  </si>
  <si>
    <t>08.12.2021 10:04:28</t>
  </si>
  <si>
    <t>08.12.2021 10:05:28</t>
  </si>
  <si>
    <t>08.12.2021 10:05:30</t>
  </si>
  <si>
    <t>08.12.2021 10:05:31</t>
  </si>
  <si>
    <t>08.12.2021 10:05:33</t>
  </si>
  <si>
    <t>08.12.2021 10:05:34</t>
  </si>
  <si>
    <t>08.12.2021 10:05:36</t>
  </si>
  <si>
    <t>08.12.2021 10:05:37</t>
  </si>
  <si>
    <t>08.12.2021 10:05:39</t>
  </si>
  <si>
    <t>08.12.2021 10:09:09</t>
  </si>
  <si>
    <t>08.12.2021 10:09:10</t>
  </si>
  <si>
    <t>08.12.2021 10:09:12</t>
  </si>
  <si>
    <t>08.12.2021 10:09:13</t>
  </si>
  <si>
    <t>08.12.2021 10:09:16</t>
  </si>
  <si>
    <t>08.12.2021 10:09:18</t>
  </si>
  <si>
    <t>08.12.2021 10:09:19</t>
  </si>
  <si>
    <t>08.12.2021 10:10:15</t>
  </si>
  <si>
    <t>08.12.2021 10:10:16</t>
  </si>
  <si>
    <t>08.12.2021 10:10:21</t>
  </si>
  <si>
    <t>08.12.2021 10:10:22</t>
  </si>
  <si>
    <t>08.12.2021 10:10:24</t>
  </si>
  <si>
    <t>08.12.2021 10:10:25</t>
  </si>
  <si>
    <t>08.12.2021 10:10:27</t>
  </si>
  <si>
    <t>08.12.2021 10:10:28</t>
  </si>
  <si>
    <t>08.12.2021 10:14:19</t>
  </si>
  <si>
    <t>08.12.2021 10:14:21</t>
  </si>
  <si>
    <t>08.12.2021 10:14:22</t>
  </si>
  <si>
    <t>08.12.2021 10:14:24</t>
  </si>
  <si>
    <t>08.12.2021 10:14:25</t>
  </si>
  <si>
    <t>08.12.2021 10:14:27</t>
  </si>
  <si>
    <t>08.12.2021 10:17:15</t>
  </si>
  <si>
    <t>08.12.2021 10:17:16</t>
  </si>
  <si>
    <t>08.12.2021 10:17:18</t>
  </si>
  <si>
    <t>08.12.2021 10:17:19</t>
  </si>
  <si>
    <t>08.12.2021 10:17:21</t>
  </si>
  <si>
    <t>08.12.2021 10:17:22</t>
  </si>
  <si>
    <t>08.12.2021 10:17:24</t>
  </si>
  <si>
    <t>08.12.2021 10:19:22</t>
  </si>
  <si>
    <t>08.12.2021 10:19:24</t>
  </si>
  <si>
    <t>08.12.2021 10:19:25</t>
  </si>
  <si>
    <t>08.12.2021 10:19:27</t>
  </si>
  <si>
    <t>08.12.2021 10:19:28</t>
  </si>
  <si>
    <t>08.12.2021 10:19:30</t>
  </si>
  <si>
    <t>08.12.2021 10:19:31</t>
  </si>
  <si>
    <t>08.12.2021 10:20:07</t>
  </si>
  <si>
    <t>08.12.2021 10:20:09</t>
  </si>
  <si>
    <t>08.12.2021 10:20:10</t>
  </si>
  <si>
    <t>08.12.2021 10:20:12</t>
  </si>
  <si>
    <t>08.12.2021 10:20:13</t>
  </si>
  <si>
    <t>08.12.2021 10:20:15</t>
  </si>
  <si>
    <t>08.12.2021 10:20:16</t>
  </si>
  <si>
    <t>08.12.2021 10:20:18</t>
  </si>
  <si>
    <t>08.12.2021 10:21:07</t>
  </si>
  <si>
    <t>08.12.2021 10:21:09</t>
  </si>
  <si>
    <t>08.12.2021 10:21:10</t>
  </si>
  <si>
    <t>08.12.2021 10:21:12</t>
  </si>
  <si>
    <t>08.12.2021 10:21:13</t>
  </si>
  <si>
    <t>08.12.2021 10:21:15</t>
  </si>
  <si>
    <t>08.12.2021 10:21:16</t>
  </si>
  <si>
    <t>08.12.2021 10:21:18</t>
  </si>
  <si>
    <t>08.12.2021 10:21:24</t>
  </si>
  <si>
    <t>08.12.2021 10:21:25</t>
  </si>
  <si>
    <t>08.12.2021 10:21:27</t>
  </si>
  <si>
    <t>08.12.2021 10:21:28</t>
  </si>
  <si>
    <t>08.12.2021 10:21:30</t>
  </si>
  <si>
    <t>08.12.2021 10:21:31</t>
  </si>
  <si>
    <t>08.12.2021 10:21:37</t>
  </si>
  <si>
    <t>08.12.2021 10:21:39</t>
  </si>
  <si>
    <t>08.12.2021 10:21:40</t>
  </si>
  <si>
    <t>08.12.2021 10:21:42</t>
  </si>
  <si>
    <t>08.12.2021 10:21:43</t>
  </si>
  <si>
    <t>08.12.2021 10:21:45</t>
  </si>
  <si>
    <t>08.12.2021 10:22:40</t>
  </si>
  <si>
    <t>08.12.2021 10:22:42</t>
  </si>
  <si>
    <t>08.12.2021 10:22:43</t>
  </si>
  <si>
    <t>08.12.2021 10:22:45</t>
  </si>
  <si>
    <t>08.12.2021 10:22:46</t>
  </si>
  <si>
    <t>08.12.2021 10:23:09</t>
  </si>
  <si>
    <t>08.12.2021 10:23:10</t>
  </si>
  <si>
    <t>08.12.2021 10:23:12</t>
  </si>
  <si>
    <t>08.12.2021 10:23:13</t>
  </si>
  <si>
    <t>08.12.2021 10:23:15</t>
  </si>
  <si>
    <t>08.12.2021 10:23:16</t>
  </si>
  <si>
    <t>08.12.2021 10:24:19</t>
  </si>
  <si>
    <t>08.12.2021 10:24:21</t>
  </si>
  <si>
    <t>08.12.2021 10:24:22</t>
  </si>
  <si>
    <t>08.12.2021 10:24:24</t>
  </si>
  <si>
    <t>08.12.2021 10:24:25</t>
  </si>
  <si>
    <t>08.12.2021 10:24:27</t>
  </si>
  <si>
    <t>08.12.2021 10:24:28</t>
  </si>
  <si>
    <t>08.12.2021 10:24:30</t>
  </si>
  <si>
    <t>08.12.2021 10:25:28</t>
  </si>
  <si>
    <t>08.12.2021 10:25:30</t>
  </si>
  <si>
    <t>08.12.2021 10:25:34</t>
  </si>
  <si>
    <t>08.12.2021 10:25:36</t>
  </si>
  <si>
    <t>08.12.2021 10:25:37</t>
  </si>
  <si>
    <t>08.12.2021 10:25:39</t>
  </si>
  <si>
    <t>08.12.2021 10:25:40</t>
  </si>
  <si>
    <t>08.12.2021 10:28:54</t>
  </si>
  <si>
    <t>08.12.2021 10:28:56</t>
  </si>
  <si>
    <t>08.12.2021 10:28:57</t>
  </si>
  <si>
    <t>08.12.2021 10:28:59</t>
  </si>
  <si>
    <t>08.12.2021 10:29:00</t>
  </si>
  <si>
    <t>08.12.2021 10:29:02</t>
  </si>
  <si>
    <t>08.12.2021 10:29:03</t>
  </si>
  <si>
    <t>08.12.2021 10:29:05</t>
  </si>
  <si>
    <t>08.12.2021 10:29:06</t>
  </si>
  <si>
    <t>08.12.2021 10:29:47</t>
  </si>
  <si>
    <t>08.12.2021 10:29:48</t>
  </si>
  <si>
    <t>08.12.2021 10:29:50</t>
  </si>
  <si>
    <t>08.12.2021 10:29:51</t>
  </si>
  <si>
    <t>08.12.2021 10:29:53</t>
  </si>
  <si>
    <t>08.12.2021 10:29:54</t>
  </si>
  <si>
    <t>08.12.2021 10:29:56</t>
  </si>
  <si>
    <t>08.12.2021 10:29:57</t>
  </si>
  <si>
    <t>08.12.2021 10:29:59</t>
  </si>
  <si>
    <t>08.12.2021 10:30:06</t>
  </si>
  <si>
    <t>08.12.2021 10:30:08</t>
  </si>
  <si>
    <t>08.12.2021 10:30:09</t>
  </si>
  <si>
    <t>08.12.2021 10:30:11</t>
  </si>
  <si>
    <t>08.12.2021 10:30:12</t>
  </si>
  <si>
    <t>08.12.2021 10:30:14</t>
  </si>
  <si>
    <t>08.12.2021 10:30:15</t>
  </si>
  <si>
    <t>08.12.2021 10:30:17</t>
  </si>
  <si>
    <t>08.12.2021 10:31:16</t>
  </si>
  <si>
    <t>08.12.2021 10:31:18</t>
  </si>
  <si>
    <t>08.12.2021 10:31:19</t>
  </si>
  <si>
    <t>08.12.2021 10:31:21</t>
  </si>
  <si>
    <t>08.12.2021 10:31:22</t>
  </si>
  <si>
    <t>08.12.2021 10:31:24</t>
  </si>
  <si>
    <t>08.12.2021 10:31:25</t>
  </si>
  <si>
    <t>08.12.2021 10:31:31</t>
  </si>
  <si>
    <t>08.12.2021 10:31:33</t>
  </si>
  <si>
    <t>08.12.2021 10:31:34</t>
  </si>
  <si>
    <t>08.12.2021 10:31:36</t>
  </si>
  <si>
    <t>08.12.2021 10:31:37</t>
  </si>
  <si>
    <t>08.12.2021 10:31:39</t>
  </si>
  <si>
    <t>08.12.2021 10:31:40</t>
  </si>
  <si>
    <t>08.12.2021 10:33:03</t>
  </si>
  <si>
    <t>08.12.2021 10:33:04</t>
  </si>
  <si>
    <t>08.12.2021 10:33:06</t>
  </si>
  <si>
    <t>08.12.2021 10:33:07</t>
  </si>
  <si>
    <t>08.12.2021 10:33:09</t>
  </si>
  <si>
    <t>08.12.2021 10:33:10</t>
  </si>
  <si>
    <t>08.12.2021 10:33:12</t>
  </si>
  <si>
    <t>08.12.2021 10:33:48</t>
  </si>
  <si>
    <t>08.12.2021 10:33:50</t>
  </si>
  <si>
    <t>08.12.2021 10:33:51</t>
  </si>
  <si>
    <t>08.12.2021 10:33:53</t>
  </si>
  <si>
    <t>08.12.2021 10:33:54</t>
  </si>
  <si>
    <t>08.12.2021 10:33:56</t>
  </si>
  <si>
    <t>08.12.2021 10:33:57</t>
  </si>
  <si>
    <t>08.12.2021 10:33:59</t>
  </si>
  <si>
    <t>08.12.2021 10:34:00</t>
  </si>
  <si>
    <t>08.12.2021 10:36:13</t>
  </si>
  <si>
    <t>08.12.2021 10:36:15</t>
  </si>
  <si>
    <t>08.12.2021 10:36:16</t>
  </si>
  <si>
    <t>08.12.2021 10:36:18</t>
  </si>
  <si>
    <t>08.12.2021 10:36:19</t>
  </si>
  <si>
    <t>08.12.2021 10:36:21</t>
  </si>
  <si>
    <t>08.12.2021 10:37:46</t>
  </si>
  <si>
    <t>08.12.2021 10:37:48</t>
  </si>
  <si>
    <t>08.12.2021 10:37:49</t>
  </si>
  <si>
    <t>08.12.2021 10:37:51</t>
  </si>
  <si>
    <t>08.12.2021 10:37:52</t>
  </si>
  <si>
    <t>08.12.2021 10:37:54</t>
  </si>
  <si>
    <t>08.12.2021 10:37:55</t>
  </si>
  <si>
    <t>08.12.2021 10:37:57</t>
  </si>
  <si>
    <t>08.12.2021 10:38:01</t>
  </si>
  <si>
    <t>08.12.2021 10:39:36</t>
  </si>
  <si>
    <t>08.12.2021 10:39:37</t>
  </si>
  <si>
    <t>08.12.2021 10:39:39</t>
  </si>
  <si>
    <t>08.12.2021 10:39:40</t>
  </si>
  <si>
    <t>08.12.2021 10:39:42</t>
  </si>
  <si>
    <t>08.12.2021 10:39:43</t>
  </si>
  <si>
    <t>08.12.2021 10:39:45</t>
  </si>
  <si>
    <t>08.12.2021 10:42:24</t>
  </si>
  <si>
    <t>08.12.2021 10:42:25</t>
  </si>
  <si>
    <t>08.12.2021 10:42:27</t>
  </si>
  <si>
    <t>08.12.2021 10:42:28</t>
  </si>
  <si>
    <t>08.12.2021 10:42:30</t>
  </si>
  <si>
    <t>08.12.2021 10:42:31</t>
  </si>
  <si>
    <t>08.12.2021 10:45:19</t>
  </si>
  <si>
    <t>08.12.2021 10:45:21</t>
  </si>
  <si>
    <t>08.12.2021 10:45:22</t>
  </si>
  <si>
    <t>08.12.2021 10:45:24</t>
  </si>
  <si>
    <t>08.12.2021 10:45:25</t>
  </si>
  <si>
    <t>08.12.2021 10:45:27</t>
  </si>
  <si>
    <t>08.12.2021 10:45:28</t>
  </si>
  <si>
    <t>08.12.2021 10:45:30</t>
  </si>
  <si>
    <t>08.12.2021 10:45:31</t>
  </si>
  <si>
    <t>08.12.2021 10:45:33</t>
  </si>
  <si>
    <t>08.12.2021 10:45:34</t>
  </si>
  <si>
    <t>08.12.2021 10:45:36</t>
  </si>
  <si>
    <t>08.12.2021 10:45:37</t>
  </si>
  <si>
    <t>08.12.2021 10:45:39</t>
  </si>
  <si>
    <t>08.12.2021 10:45:52</t>
  </si>
  <si>
    <t>08.12.2021 10:45:54</t>
  </si>
  <si>
    <t>08.12.2021 10:45:55</t>
  </si>
  <si>
    <t>08.12.2021 10:45:57</t>
  </si>
  <si>
    <t>08.12.2021 10:45:58</t>
  </si>
  <si>
    <t>08.12.2021 10:46:00</t>
  </si>
  <si>
    <t>08.12.2021 10:46:01</t>
  </si>
  <si>
    <t>08.12.2021 10:46:24</t>
  </si>
  <si>
    <t>08.12.2021 10:46:26</t>
  </si>
  <si>
    <t>08.12.2021 10:46:27</t>
  </si>
  <si>
    <t>08.12.2021 10:46:29</t>
  </si>
  <si>
    <t>08.12.2021 10:46:30</t>
  </si>
  <si>
    <t>08.12.2021 10:46:44</t>
  </si>
  <si>
    <t>08.12.2021 10:46:45</t>
  </si>
  <si>
    <t>08.12.2021 10:46:47</t>
  </si>
  <si>
    <t>08.12.2021 10:46:48</t>
  </si>
  <si>
    <t>08.12.2021 10:46:50</t>
  </si>
  <si>
    <t>08.12.2021 10:46:51</t>
  </si>
  <si>
    <t>08.12.2021 10:47:37</t>
  </si>
  <si>
    <t>08.12.2021 10:47:39</t>
  </si>
  <si>
    <t>08.12.2021 10:47:40</t>
  </si>
  <si>
    <t>08.12.2021 10:47:42</t>
  </si>
  <si>
    <t>08.12.2021 10:47:43</t>
  </si>
  <si>
    <t>08.12.2021 10:47:45</t>
  </si>
  <si>
    <t>08.12.2021 10:47:46</t>
  </si>
  <si>
    <t>08.12.2021 10:47:48</t>
  </si>
  <si>
    <t>08.12.2021 10:48:40</t>
  </si>
  <si>
    <t>08.12.2021 10:48:42</t>
  </si>
  <si>
    <t>08.12.2021 10:48:43</t>
  </si>
  <si>
    <t>08.12.2021 10:48:45</t>
  </si>
  <si>
    <t>08.12.2021 10:48:48</t>
  </si>
  <si>
    <t>08.12.2021 10:48:49</t>
  </si>
  <si>
    <t>08.12.2021 10:48:51</t>
  </si>
  <si>
    <t>08.12.2021 10:48:52</t>
  </si>
  <si>
    <t>08.12.2021 10:49:45</t>
  </si>
  <si>
    <t>08.12.2021 10:49:46</t>
  </si>
  <si>
    <t>08.12.2021 10:49:48</t>
  </si>
  <si>
    <t>08.12.2021 10:49:49</t>
  </si>
  <si>
    <t>08.12.2021 10:49:51</t>
  </si>
  <si>
    <t>08.12.2021 10:49:52</t>
  </si>
  <si>
    <t>08.12.2021 10:49:54</t>
  </si>
  <si>
    <t>08.12.2021 10:49:55</t>
  </si>
  <si>
    <t>08.12.2021 10:49:57</t>
  </si>
  <si>
    <t>08.12.2021 10:49:58</t>
  </si>
  <si>
    <t>08.12.2021 10:50:00</t>
  </si>
  <si>
    <t>08.12.2021 10:50:02</t>
  </si>
  <si>
    <t>08.12.2021 10:50:03</t>
  </si>
  <si>
    <t>08.12.2021 10:50:04</t>
  </si>
  <si>
    <t>08.12.2021 10:50:14</t>
  </si>
  <si>
    <t>08.12.2021 10:50:15</t>
  </si>
  <si>
    <t>08.12.2021 10:50:17</t>
  </si>
  <si>
    <t>08.12.2021 10:50:18</t>
  </si>
  <si>
    <t>08.12.2021 10:50:20</t>
  </si>
  <si>
    <t>08.12.2021 10:50:21</t>
  </si>
  <si>
    <t>08.12.2021 10:54:57</t>
  </si>
  <si>
    <t>08.12.2021 10:54:59</t>
  </si>
  <si>
    <t>08.12.2021 10:55:00</t>
  </si>
  <si>
    <t>08.12.2021 10:55:02</t>
  </si>
  <si>
    <t>08.12.2021 10:55:03</t>
  </si>
  <si>
    <t>08.12.2021 10:55:05</t>
  </si>
  <si>
    <t>08.12.2021 10:55:06</t>
  </si>
  <si>
    <t>08.12.2021 10:55:12</t>
  </si>
  <si>
    <t>08.12.2021 10:55:14</t>
  </si>
  <si>
    <t>08.12.2021 10:57:40</t>
  </si>
  <si>
    <t>08.12.2021 10:57:42</t>
  </si>
  <si>
    <t>08.12.2021 10:57:43</t>
  </si>
  <si>
    <t>08.12.2021 10:57:45</t>
  </si>
  <si>
    <t>08.12.2021 10:57:46</t>
  </si>
  <si>
    <t>08.12.2021 10:57:48</t>
  </si>
  <si>
    <t>08.12.2021 10:58:48</t>
  </si>
  <si>
    <t>08.12.2021 10:58:49</t>
  </si>
  <si>
    <t>08.12.2021 10:58:51</t>
  </si>
  <si>
    <t>08.12.2021 10:58:52</t>
  </si>
  <si>
    <t>08.12.2021 10:58:54</t>
  </si>
  <si>
    <t>08.12.2021 10:58:56</t>
  </si>
  <si>
    <t>08.12.2021 11:01:01</t>
  </si>
  <si>
    <t>08.12.2021 11:01:04</t>
  </si>
  <si>
    <t>08.12.2021 11:01:06</t>
  </si>
  <si>
    <t>08.12.2021 11:01:07</t>
  </si>
  <si>
    <t>08.12.2021 11:01:09</t>
  </si>
  <si>
    <t>08.12.2021 11:01:10</t>
  </si>
  <si>
    <t>08.12.2021 11:01:12</t>
  </si>
  <si>
    <t>08.12.2021 11:01:21</t>
  </si>
  <si>
    <t>08.12.2021 11:01:22</t>
  </si>
  <si>
    <t>08.12.2021 11:01:24</t>
  </si>
  <si>
    <t>08.12.2021 11:01:25</t>
  </si>
  <si>
    <t>08.12.2021 11:01:28</t>
  </si>
  <si>
    <t>08.12.2021 11:01:30</t>
  </si>
  <si>
    <t>08.12.2021 11:03:00</t>
  </si>
  <si>
    <t>08.12.2021 11:03:01</t>
  </si>
  <si>
    <t>08.12.2021 11:03:03</t>
  </si>
  <si>
    <t>08.12.2021 11:03:04</t>
  </si>
  <si>
    <t>08.12.2021 11:03:06</t>
  </si>
  <si>
    <t>08.12.2021 11:03:07</t>
  </si>
  <si>
    <t>08.12.2021 11:03:09</t>
  </si>
  <si>
    <t>08.12.2021 11:04:09</t>
  </si>
  <si>
    <t>08.12.2021 11:04:10</t>
  </si>
  <si>
    <t>08.12.2021 11:04:12</t>
  </si>
  <si>
    <t>08.12.2021 11:04:13</t>
  </si>
  <si>
    <t>08.12.2021 11:04:15</t>
  </si>
  <si>
    <t>08.12.2021 11:04:18</t>
  </si>
  <si>
    <t>08.12.2021 11:04:19</t>
  </si>
  <si>
    <t>08.12.2021 11:04:21</t>
  </si>
  <si>
    <t>08.12.2021 11:04:57</t>
  </si>
  <si>
    <t>08.12.2021 11:04:58</t>
  </si>
  <si>
    <t>08.12.2021 11:05:00</t>
  </si>
  <si>
    <t>08.12.2021 11:05:01</t>
  </si>
  <si>
    <t>08.12.2021 11:05:03</t>
  </si>
  <si>
    <t>08.12.2021 11:05:04</t>
  </si>
  <si>
    <t>08.12.2021 11:05:06</t>
  </si>
  <si>
    <t>08.12.2021 11:05:07</t>
  </si>
  <si>
    <t>08.12.2021 11:05:09</t>
  </si>
  <si>
    <t>08.12.2021 11:05:47</t>
  </si>
  <si>
    <t>08.12.2021 11:05:48</t>
  </si>
  <si>
    <t>08.12.2021 11:05:50</t>
  </si>
  <si>
    <t>08.12.2021 11:05:51</t>
  </si>
  <si>
    <t>08.12.2021 11:05:53</t>
  </si>
  <si>
    <t>08.12.2021 11:05:54</t>
  </si>
  <si>
    <t>08.12.2021 11:05:56</t>
  </si>
  <si>
    <t>08.12.2021 11:06:49</t>
  </si>
  <si>
    <t>08.12.2021 11:06:50</t>
  </si>
  <si>
    <t>08.12.2021 11:06:52</t>
  </si>
  <si>
    <t>08.12.2021 11:06:53</t>
  </si>
  <si>
    <t>08.12.2021 11:06:55</t>
  </si>
  <si>
    <t>08.12.2021 11:06:56</t>
  </si>
  <si>
    <t>08.12.2021 11:15:48</t>
  </si>
  <si>
    <t>08.12.2021 11:16:04</t>
  </si>
  <si>
    <t>08.12.2021 11:16:06</t>
  </si>
  <si>
    <t>08.12.2021 11:16:07</t>
  </si>
  <si>
    <t>08.12.2021 11:16:09</t>
  </si>
  <si>
    <t>08.12.2021 11:16:10</t>
  </si>
  <si>
    <t>08.12.2021 11:16:12</t>
  </si>
  <si>
    <t>08.12.2021 11:16:13</t>
  </si>
  <si>
    <t>08.12.2021 11:17:03</t>
  </si>
  <si>
    <t>08.12.2021 11:17:04</t>
  </si>
  <si>
    <t>08.12.2021 11:17:06</t>
  </si>
  <si>
    <t>08.12.2021 11:17:07</t>
  </si>
  <si>
    <t>08.12.2021 11:17:09</t>
  </si>
  <si>
    <t>08.12.2021 11:17:10</t>
  </si>
  <si>
    <t>08.12.2021 11:17:12</t>
  </si>
  <si>
    <t>08.12.2021 11:17:13</t>
  </si>
  <si>
    <t>08.12.2021 11:17:15</t>
  </si>
  <si>
    <t>08.12.2021 11:17:16</t>
  </si>
  <si>
    <t>08.12.2021 11:18:12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</si>
  <si>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</si>
  <si>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</si>
  <si>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</si>
  <si>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</si>
  <si>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</si>
  <si>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</si>
  <si>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11:18:25</t>
  </si>
  <si>
    <t>08.12.2021 11:18:27</t>
  </si>
  <si>
    <t>08.12.2021 11:18:28</t>
  </si>
  <si>
    <t>08.12.2021 11:18:34</t>
  </si>
  <si>
    <t>08.12.2021 11:21:49</t>
  </si>
  <si>
    <t>08.12.2021 11:21:51</t>
  </si>
  <si>
    <t>08.12.2021 11:21:52</t>
  </si>
  <si>
    <t>08.12.2021 11:21:54</t>
  </si>
  <si>
    <t>08.12.2021 11:21:55</t>
  </si>
  <si>
    <t>08.12.2021 11:21:57</t>
  </si>
  <si>
    <t>08.12.2021 11:21:58</t>
  </si>
  <si>
    <t>08.12.2021 11:22:00</t>
  </si>
  <si>
    <t>08.12.2021 11:22:02</t>
  </si>
  <si>
    <t>08.12.2021 11:24:57</t>
  </si>
  <si>
    <t>08.12.2021 11:24:59</t>
  </si>
  <si>
    <t>08.12.2021 11:25:00</t>
  </si>
  <si>
    <t>08.12.2021 11:25:02</t>
  </si>
  <si>
    <t>08.12.2021 11:25:03</t>
  </si>
  <si>
    <t>08.12.2021 11:25:05</t>
  </si>
  <si>
    <t>08.12.2021 11:25:09</t>
  </si>
  <si>
    <t>08.12.2021 11:25:11</t>
  </si>
  <si>
    <t>08.12.2021 11:25:12</t>
  </si>
  <si>
    <t>08.12.2021 11:25:14</t>
  </si>
  <si>
    <t>08.12.2021 11:25:15</t>
  </si>
  <si>
    <t>08.12.2021 11:25:36</t>
  </si>
  <si>
    <t>08.12.2021 11:25:38</t>
  </si>
  <si>
    <t>08.12.2021 11:25:39</t>
  </si>
  <si>
    <t>08.12.2021 11:25:41</t>
  </si>
  <si>
    <t>08.12.2021 11:25:42</t>
  </si>
  <si>
    <t>08.12.2021 11:25:44</t>
  </si>
  <si>
    <t>08.12.2021 11:25:45</t>
  </si>
  <si>
    <t>08.12.2021 11:25:47</t>
  </si>
  <si>
    <t>08.12.2021 11:26:04</t>
  </si>
  <si>
    <t>08.12.2021 11:26:06</t>
  </si>
  <si>
    <t>08.12.2021 11:26:07</t>
  </si>
  <si>
    <t>08.12.2021 11:26:09</t>
  </si>
  <si>
    <t>08.12.2021 11:26:10</t>
  </si>
  <si>
    <t>08.12.2021 11:26:12</t>
  </si>
  <si>
    <t>08.12.2021 11:26:13</t>
  </si>
  <si>
    <t>08.12.2021 11:26:15</t>
  </si>
  <si>
    <t>08.12.2021 11:26:16</t>
  </si>
  <si>
    <t>08.12.2021 11:26:18</t>
  </si>
  <si>
    <t>08.12.2021 11:27:42</t>
  </si>
  <si>
    <t>08.12.2021 11:27:43</t>
  </si>
  <si>
    <t>08.12.2021 11:27:45</t>
  </si>
  <si>
    <t>08.12.2021 11:27:46</t>
  </si>
  <si>
    <t>08.12.2021 11:27:48</t>
  </si>
  <si>
    <t>08.12.2021 11:27:49</t>
  </si>
  <si>
    <t>08.12.2021 11:27:51</t>
  </si>
  <si>
    <t>08.12.2021 11:28:40</t>
  </si>
  <si>
    <t>08.12.2021 11:28:42</t>
  </si>
  <si>
    <t>08.12.2021 11:28:43</t>
  </si>
  <si>
    <t>08.12.2021 11:28:45</t>
  </si>
  <si>
    <t>08.12.2021 11:28:46</t>
  </si>
  <si>
    <t>08.12.2021 11:28:48</t>
  </si>
  <si>
    <t>08.12.2021 11:28:58</t>
  </si>
  <si>
    <t>08.12.2021 11:29:01</t>
  </si>
  <si>
    <t>08.12.2021 11:29:03</t>
  </si>
  <si>
    <t>08.12.2021 11:29:04</t>
  </si>
  <si>
    <t>08.12.2021 11:29:06</t>
  </si>
  <si>
    <t>08.12.2021 11:29:08</t>
  </si>
  <si>
    <t>08.12.2021 11:29:24</t>
  </si>
  <si>
    <t>08.12.2021 11:29:26</t>
  </si>
  <si>
    <t>08.12.2021 11:29:27</t>
  </si>
  <si>
    <t>08.12.2021 11:29:29</t>
  </si>
  <si>
    <t>08.12.2021 11:29:30</t>
  </si>
  <si>
    <t>08.12.2021 11:29:32</t>
  </si>
  <si>
    <t>08.12.2021 11:29:35</t>
  </si>
  <si>
    <t>08.12.2021 11:29:36</t>
  </si>
  <si>
    <t>08.12.2021 11:29:38</t>
  </si>
  <si>
    <t>08.12.2021 11:29:39</t>
  </si>
  <si>
    <t>08.12.2021 11:29:41</t>
  </si>
  <si>
    <t>08.12.2021 11:29:42</t>
  </si>
  <si>
    <t>08.12.2021 11:29:44</t>
  </si>
  <si>
    <t>08.12.2021 11:31:16</t>
  </si>
  <si>
    <t>08.12.2021 11:31:18</t>
  </si>
  <si>
    <t>08.12.2021 11:31:19</t>
  </si>
  <si>
    <t>08.12.2021 11:31:21</t>
  </si>
  <si>
    <t>08.12.2021 11:31:22</t>
  </si>
  <si>
    <t>08.12.2021 11:31:24</t>
  </si>
  <si>
    <t>08.12.2021 11:31:25</t>
  </si>
  <si>
    <t>08.12.2021 11:32:45</t>
  </si>
  <si>
    <t>08.12.2021 11:32:46</t>
  </si>
  <si>
    <t>08.12.2021 11:32:48</t>
  </si>
  <si>
    <t>08.12.2021 11:32:49</t>
  </si>
  <si>
    <t>08.12.2021 11:32:51</t>
  </si>
  <si>
    <t>08.12.2021 11:32:52</t>
  </si>
  <si>
    <t>08.12.2021 11:32:54</t>
  </si>
  <si>
    <t>08.12.2021 11:33:49</t>
  </si>
  <si>
    <t>08.12.2021 11:33:51</t>
  </si>
  <si>
    <t>08.12.2021 11:33:52</t>
  </si>
  <si>
    <t>08.12.2021 11:33:54</t>
  </si>
  <si>
    <t>08.12.2021 11:33:55</t>
  </si>
  <si>
    <t>08.12.2021 11:33:58</t>
  </si>
  <si>
    <t>08.12.2021 11:34:00</t>
  </si>
  <si>
    <t>08.12.2021 11:34:18</t>
  </si>
  <si>
    <t>08.12.2021 11:34:20</t>
  </si>
  <si>
    <t>08.12.2021 11:34:21</t>
  </si>
  <si>
    <t>08.12.2021 11:34:23</t>
  </si>
  <si>
    <t>08.12.2021 11:34:24</t>
  </si>
  <si>
    <t>08.12.2021 11:34:27</t>
  </si>
  <si>
    <t>08.12.2021 11:34:29</t>
  </si>
  <si>
    <t>08.12.2021 11:34:30</t>
  </si>
  <si>
    <t>08.12.2021 11:36:15</t>
  </si>
  <si>
    <t>08.12.2021 11:36:16</t>
  </si>
  <si>
    <t>08.12.2021 11:36:18</t>
  </si>
  <si>
    <t>08.12.2021 11:36:19</t>
  </si>
  <si>
    <t>08.12.2021 11:36:21</t>
  </si>
  <si>
    <t>08.12.2021 11:36:22</t>
  </si>
  <si>
    <t>08.12.2021 11:36:24</t>
  </si>
  <si>
    <t>08.12.2021 11:36:25</t>
  </si>
  <si>
    <t>08.12.2021 11:36:37</t>
  </si>
  <si>
    <t>08.12.2021 11:36:39</t>
  </si>
  <si>
    <t>08.12.2021 11:36:40</t>
  </si>
  <si>
    <t>08.12.2021 11:36:42</t>
  </si>
  <si>
    <t>08.12.2021 11:36:43</t>
  </si>
  <si>
    <t>08.12.2021 11:36:45</t>
  </si>
  <si>
    <t>08.12.2021 11:36:46</t>
  </si>
  <si>
    <t>08.12.2021 11:36:48</t>
  </si>
  <si>
    <t>08.12.2021 11:36:49</t>
  </si>
  <si>
    <t>08.12.2021 11:39:06</t>
  </si>
  <si>
    <t>08.12.2021 11:39:36</t>
  </si>
  <si>
    <t>08.12.2021 11:39:37</t>
  </si>
  <si>
    <t>08.12.2021 11:39:39</t>
  </si>
  <si>
    <t>08.12.2021 11:39:40</t>
  </si>
  <si>
    <t>08.12.2021 11:39:42</t>
  </si>
  <si>
    <t>08.12.2021 11:39:43</t>
  </si>
  <si>
    <t>08.12.2021 11:39:45</t>
  </si>
  <si>
    <t>08.12.2021 11:41:49</t>
  </si>
  <si>
    <t>08.12.2021 11:41:51</t>
  </si>
  <si>
    <t>08.12.2021 11:41:52</t>
  </si>
  <si>
    <t>08.12.2021 11:41:54</t>
  </si>
  <si>
    <t>08.12.2021 11:41:55</t>
  </si>
  <si>
    <t>08.12.2021 11:41:57</t>
  </si>
  <si>
    <t>08.12.2021 11:42:59</t>
  </si>
  <si>
    <t>08.12.2021 11:43:00</t>
  </si>
  <si>
    <t>08.12.2021 11:43:02</t>
  </si>
  <si>
    <t>08.12.2021 11:43:03</t>
  </si>
  <si>
    <t>08.12.2021 11:43:05</t>
  </si>
  <si>
    <t>08.12.2021 11:43:06</t>
  </si>
  <si>
    <t>08.12.2021 11:43:43</t>
  </si>
  <si>
    <t>08.12.2021 11:43:44</t>
  </si>
  <si>
    <t>08.12.2021 11:43:46</t>
  </si>
  <si>
    <t>08.12.2021 11:43:47</t>
  </si>
  <si>
    <t>08.12.2021 11:43:49</t>
  </si>
  <si>
    <t>08.12.2021 11:43:50</t>
  </si>
  <si>
    <t>08.12.2021 11:44:03</t>
  </si>
  <si>
    <t>08.12.2021 11:44:04</t>
  </si>
  <si>
    <t>08.12.2021 11:44:06</t>
  </si>
  <si>
    <t>08.12.2021 11:44:07</t>
  </si>
  <si>
    <t>08.12.2021 11:44:09</t>
  </si>
  <si>
    <t>08.12.2021 11:44:10</t>
  </si>
  <si>
    <t>08.12.2021 11:44:12</t>
  </si>
  <si>
    <t>08.12.2021 11:44:13</t>
  </si>
  <si>
    <t>08.12.2021 11:46:54</t>
  </si>
  <si>
    <t>08.12.2021 11:46:57</t>
  </si>
  <si>
    <t>08.12.2021 11:46:58</t>
  </si>
  <si>
    <t>08.12.2021 11:47:00</t>
  </si>
  <si>
    <t>08.12.2021 11:47:02</t>
  </si>
  <si>
    <t>08.12.2021 11:47:03</t>
  </si>
  <si>
    <t>08.12.2021 11:48:31</t>
  </si>
  <si>
    <t>08.12.2021 11:48:33</t>
  </si>
  <si>
    <t>08.12.2021 11:48:34</t>
  </si>
  <si>
    <t>08.12.2021 11:48:36</t>
  </si>
  <si>
    <t>08.12.2021 11:48:37</t>
  </si>
  <si>
    <t>08.12.2021 11:48:40</t>
  </si>
  <si>
    <t>08.12.2021 11:48:45</t>
  </si>
  <si>
    <t>08.12.2021 11:48:51</t>
  </si>
  <si>
    <t>08.12.2021 11:48:52</t>
  </si>
  <si>
    <t>08.12.2021 11:48:54</t>
  </si>
  <si>
    <t>08.12.2021 11:48:55</t>
  </si>
  <si>
    <t>08.12.2021 11:48:57</t>
  </si>
  <si>
    <t>08.12.2021 11:48:58</t>
  </si>
  <si>
    <t>08.12.2021 11:49:00</t>
  </si>
  <si>
    <t>08.12.2021 11:50:40</t>
  </si>
  <si>
    <t>08.12.2021 11:50:42</t>
  </si>
  <si>
    <t>08.12.2021 11:50:43</t>
  </si>
  <si>
    <t>08.12.2021 11:50:45</t>
  </si>
  <si>
    <t>08.12.2021 11:50:51</t>
  </si>
  <si>
    <t>08.12.2021 11:52:49</t>
  </si>
  <si>
    <t>08.12.2021 11:52:51</t>
  </si>
  <si>
    <t>08.12.2021 11:52:52</t>
  </si>
  <si>
    <t>08.12.2021 11:52:54</t>
  </si>
  <si>
    <t>08.12.2021 11:52:55</t>
  </si>
  <si>
    <t>08.12.2021 11:52:57</t>
  </si>
  <si>
    <t>08.12.2021 11:52:58</t>
  </si>
  <si>
    <t>08.12.2021 11:53:00</t>
  </si>
  <si>
    <t>08.12.2021 11:53:35</t>
  </si>
  <si>
    <t>08.12.2021 11:53:36</t>
  </si>
  <si>
    <t>08.12.2021 11:53:38</t>
  </si>
  <si>
    <t>08.12.2021 11:53:39</t>
  </si>
  <si>
    <t>08.12.2021 11:53:41</t>
  </si>
  <si>
    <t>08.12.2021 11:53:42</t>
  </si>
  <si>
    <t>08.12.2021 11:54:31</t>
  </si>
  <si>
    <t>08.12.2021 11:54:34</t>
  </si>
  <si>
    <t>08.12.2021 11:54:36</t>
  </si>
  <si>
    <t>08.12.2021 11:54:37</t>
  </si>
  <si>
    <t>08.12.2021 11:54:39</t>
  </si>
  <si>
    <t>08.12.2021 11:54:42</t>
  </si>
  <si>
    <t>08.12.2021 11:54:51</t>
  </si>
  <si>
    <t>08.12.2021 11:54:52</t>
  </si>
  <si>
    <t>08.12.2021 11:55:00</t>
  </si>
  <si>
    <t>08.12.2021 11:55:28</t>
  </si>
  <si>
    <t>08.12.2021 11:55:30</t>
  </si>
  <si>
    <t>08.12.2021 11:55:31</t>
  </si>
  <si>
    <t>08.12.2021 11:55:33</t>
  </si>
  <si>
    <t>08.12.2021 11:55:34</t>
  </si>
  <si>
    <t>08.12.2021 11:55:36</t>
  </si>
  <si>
    <t>08.12.2021 11:55:37</t>
  </si>
  <si>
    <t>08.12.2021 11:55:39</t>
  </si>
  <si>
    <t>08.12.2021 11:55:40</t>
  </si>
  <si>
    <t>08.12.2021 11:57:16</t>
  </si>
  <si>
    <t>08.12.2021 11:57:18</t>
  </si>
  <si>
    <t>08.12.2021 11:57:19</t>
  </si>
  <si>
    <t>08.12.2021 11:57:21</t>
  </si>
  <si>
    <t>08.12.2021 11:57:24</t>
  </si>
  <si>
    <t>08.12.2021 11:57:25</t>
  </si>
  <si>
    <t>08.12.2021 11:57:27</t>
  </si>
  <si>
    <t>08.12.2021 11:57:28</t>
  </si>
  <si>
    <t>08.12.2021 11:57:30</t>
  </si>
  <si>
    <t>08.12.2021 11:57:31</t>
  </si>
  <si>
    <t>08.12.2021 11:57:33</t>
  </si>
  <si>
    <t>08.12.2021 11:57:34</t>
  </si>
  <si>
    <t>08.12.2021 11:57:36</t>
  </si>
  <si>
    <t>08.12.2021 11:57:40</t>
  </si>
  <si>
    <t>08.12.2021 11:57:42</t>
  </si>
  <si>
    <t>08.12.2021 11:58:21</t>
  </si>
  <si>
    <t>08.12.2021 11:58:22</t>
  </si>
  <si>
    <t>08.12.2021 11:58:36</t>
  </si>
  <si>
    <t>08.12.2021 11:58:37</t>
  </si>
  <si>
    <t>08.12.2021 11:58:39</t>
  </si>
  <si>
    <t>08.12.2021 11:58:40</t>
  </si>
  <si>
    <t>08.12.2021 11:58:42</t>
  </si>
  <si>
    <t>08.12.2021 11:58:43</t>
  </si>
  <si>
    <t>08.12.2021 11:58:45</t>
  </si>
  <si>
    <t>08.12.2021 11:58:46</t>
  </si>
  <si>
    <t>08.12.2021 12:01:42</t>
  </si>
  <si>
    <t>08.12.2021 12:01:43</t>
  </si>
  <si>
    <t>08.12.2021 12:01:45</t>
  </si>
  <si>
    <t>08.12.2021 12:01:46</t>
  </si>
  <si>
    <t>08.12.2021 12:01:48</t>
  </si>
  <si>
    <t>08.12.2021 12:01:49</t>
  </si>
  <si>
    <t>08.12.2021 12:01:51</t>
  </si>
  <si>
    <t>08.12.2021 12:01:52</t>
  </si>
  <si>
    <t>08.12.2021 12:02:21</t>
  </si>
  <si>
    <t>08.12.2021 12:02:22</t>
  </si>
  <si>
    <t>08.12.2021 12:02:24</t>
  </si>
  <si>
    <t>08.12.2021 12:02:25</t>
  </si>
  <si>
    <t>08.12.2021 12:02:43</t>
  </si>
  <si>
    <t>08.12.2021 12:02:45</t>
  </si>
  <si>
    <t>08.12.2021 12:02:46</t>
  </si>
  <si>
    <t>08.12.2021 12:02:48</t>
  </si>
  <si>
    <t>08.12.2021 12:02:49</t>
  </si>
  <si>
    <t>08.12.2021 12:02:51</t>
  </si>
  <si>
    <t>08.12.2021 12:02:52</t>
  </si>
  <si>
    <t>08.12.2021 12:02:54</t>
  </si>
  <si>
    <t>08.12.2021 12:02:55</t>
  </si>
  <si>
    <t>08.12.2021 12:02:57</t>
  </si>
  <si>
    <t>08.12.2021 12:02:58</t>
  </si>
  <si>
    <t>08.12.2021 12:03:00</t>
  </si>
  <si>
    <t>08.12.2021 12:03:01</t>
  </si>
  <si>
    <t>08.12.2021 12:03:03</t>
  </si>
  <si>
    <t>08.12.2021 12:03:13</t>
  </si>
  <si>
    <t>08.12.2021 12:03:15</t>
  </si>
  <si>
    <t>08.12.2021 12:03:16</t>
  </si>
  <si>
    <t>08.12.2021 12:03:18</t>
  </si>
  <si>
    <t>08.12.2021 12:03:20</t>
  </si>
  <si>
    <t>08.12.2021 12:03:21</t>
  </si>
  <si>
    <t>08.12.2021 12:03:23</t>
  </si>
  <si>
    <t>08.12.2021 12:06:09</t>
  </si>
  <si>
    <t>08.12.2021 12:06:10</t>
  </si>
  <si>
    <t>08.12.2021 12:06:12</t>
  </si>
  <si>
    <t>08.12.2021 12:06:13</t>
  </si>
  <si>
    <t>08.12.2021 12:06:15</t>
  </si>
  <si>
    <t>08.12.2021 12:06:16</t>
  </si>
  <si>
    <t>08.12.2021 12:06:18</t>
  </si>
  <si>
    <t>08.12.2021 12:06:19</t>
  </si>
  <si>
    <t>08.12.2021 12:06:21</t>
  </si>
  <si>
    <t>08.12.2021 12:06:22</t>
  </si>
  <si>
    <t>08.12.2021 12:06:25</t>
  </si>
  <si>
    <t>08.12.2021 12:06:27</t>
  </si>
  <si>
    <t>08.12.2021 12:07:37</t>
  </si>
  <si>
    <t>08.12.2021 12:07:39</t>
  </si>
  <si>
    <t>08.12.2021 12:07:40</t>
  </si>
  <si>
    <t>08.12.2021 12:07:42</t>
  </si>
  <si>
    <t>08.12.2021 12:07:43</t>
  </si>
  <si>
    <t>08.12.2021 12:07:45</t>
  </si>
  <si>
    <t>08.12.2021 12:07:46</t>
  </si>
  <si>
    <t>08.12.2021 12:09:31</t>
  </si>
  <si>
    <t>08.12.2021 12:09:33</t>
  </si>
  <si>
    <t>08.12.2021 12:09:37</t>
  </si>
  <si>
    <t>08.12.2021 12:09:39</t>
  </si>
  <si>
    <t>08.12.2021 12:12:07</t>
  </si>
  <si>
    <t>08.12.2021 12:12:09</t>
  </si>
  <si>
    <t>08.12.2021 12:12:10</t>
  </si>
  <si>
    <t>08.12.2021 12:12:12</t>
  </si>
  <si>
    <t>08.12.2021 12:12:13</t>
  </si>
  <si>
    <t>08.12.2021 12:12:15</t>
  </si>
  <si>
    <t>08.12.2021 12:12:21</t>
  </si>
  <si>
    <t>08.12.2021 12:12:22</t>
  </si>
  <si>
    <t>08.12.2021 12:12:24</t>
  </si>
  <si>
    <t>08.12.2021 12:12:25</t>
  </si>
  <si>
    <t>08.12.2021 12:12:27</t>
  </si>
  <si>
    <t>08.12.2021 12:12:28</t>
  </si>
  <si>
    <t>08.12.2021 12:12:30</t>
  </si>
  <si>
    <t>08.12.2021 12:12:58</t>
  </si>
  <si>
    <t>08.12.2021 12:13:00</t>
  </si>
  <si>
    <t>08.12.2021 12:13:01</t>
  </si>
  <si>
    <t>08.12.2021 12:13:03</t>
  </si>
  <si>
    <t>08.12.2021 12:13:04</t>
  </si>
  <si>
    <t>08.12.2021 12:13:06</t>
  </si>
  <si>
    <t>08.12.2021 12:13:30</t>
  </si>
  <si>
    <t>08.12.2021 12:13:32</t>
  </si>
  <si>
    <t>08.12.2021 12:13:33</t>
  </si>
  <si>
    <t>08.12.2021 12:13:35</t>
  </si>
  <si>
    <t>08.12.2021 12:13:36</t>
  </si>
  <si>
    <t>08.12.2021 12:13:39</t>
  </si>
  <si>
    <t>08.12.2021 12:13:42</t>
  </si>
  <si>
    <t>08.12.2021 12:13:47</t>
  </si>
  <si>
    <t>08.12.2021 12:13:48</t>
  </si>
  <si>
    <t>08.12.2021 12:13:50</t>
  </si>
  <si>
    <t>08.12.2021 12:13:51</t>
  </si>
  <si>
    <t>08.12.2021 12:13:53</t>
  </si>
  <si>
    <t>08.12.2021 12:13:54</t>
  </si>
  <si>
    <t>08.12.2021 12:15:45</t>
  </si>
  <si>
    <t>08.12.2021 12:15:46</t>
  </si>
  <si>
    <t>08.12.2021 12:15:48</t>
  </si>
  <si>
    <t>08.12.2021 12:15:49</t>
  </si>
  <si>
    <t>08.12.2021 12:15:51</t>
  </si>
  <si>
    <t>08.12.2021 12:18:40</t>
  </si>
  <si>
    <t>08.12.2021 12:18:42</t>
  </si>
  <si>
    <t>08.12.2021 12:18:45</t>
  </si>
  <si>
    <t>08.12.2021 12:18:46</t>
  </si>
  <si>
    <t>08.12.2021 12:18:49</t>
  </si>
  <si>
    <t>08.12.2021 12:18:51</t>
  </si>
  <si>
    <t>08.12.2021 12:18:52</t>
  </si>
  <si>
    <t>08.12.2021 12:18:54</t>
  </si>
  <si>
    <t>08.12.2021 12:18:55</t>
  </si>
  <si>
    <t>08.12.2021 12:18:57</t>
  </si>
  <si>
    <t>08.12.2021 12:19:09</t>
  </si>
  <si>
    <t>08.12.2021 12:19:10</t>
  </si>
  <si>
    <t>08.12.2021 12:19:12</t>
  </si>
  <si>
    <t>08.12.2021 12:19:13</t>
  </si>
  <si>
    <t>08.12.2021 12:19:15</t>
  </si>
  <si>
    <t>08.12.2021 12:19:17</t>
  </si>
  <si>
    <t>08.12.2021 12:19:18</t>
  </si>
  <si>
    <t>08.12.2021 12:20:04</t>
  </si>
  <si>
    <t>08.12.2021 12:20:06</t>
  </si>
  <si>
    <t>08.12.2021 12:20:07</t>
  </si>
  <si>
    <t>08.12.2021 12:20:09</t>
  </si>
  <si>
    <t>08.12.2021 12:20:10</t>
  </si>
  <si>
    <t>08.12.2021 12:20:12</t>
  </si>
  <si>
    <t>08.12.2021 12:20:13</t>
  </si>
  <si>
    <t>08.12.2021 12:20:22</t>
  </si>
  <si>
    <t>08.12.2021 12:20:24</t>
  </si>
  <si>
    <t>08.12.2021 12:20:25</t>
  </si>
  <si>
    <t>08.12.2021 12:20:27</t>
  </si>
  <si>
    <t>08.12.2021 12:20:28</t>
  </si>
  <si>
    <t>08.12.2021 12:20:30</t>
  </si>
  <si>
    <t>08.12.2021 12:20:31</t>
  </si>
  <si>
    <t>08.12.2021 12:22:46</t>
  </si>
  <si>
    <t>08.12.2021 12:22:48</t>
  </si>
  <si>
    <t>08.12.2021 12:22:49</t>
  </si>
  <si>
    <t>08.12.2021 12:22:51</t>
  </si>
  <si>
    <t>08.12.2021 12:22:52</t>
  </si>
  <si>
    <t>08.12.2021 12:22:54</t>
  </si>
  <si>
    <t>08.12.2021 12:22:55</t>
  </si>
  <si>
    <t>08.12.2021 12:22:57</t>
  </si>
  <si>
    <t>08.12.2021 12:23:51</t>
  </si>
  <si>
    <t>08.12.2021 12:23:53</t>
  </si>
  <si>
    <t>08.12.2021 12:23:54</t>
  </si>
  <si>
    <t>08.12.2021 12:23:56</t>
  </si>
  <si>
    <t>08.12.2021 12:23:57</t>
  </si>
  <si>
    <t>08.12.2021 12:23:59</t>
  </si>
  <si>
    <t>08.12.2021 12:24:00</t>
  </si>
  <si>
    <t>08.12.2021 12:24:06</t>
  </si>
  <si>
    <t>08.12.2021 12:24:08</t>
  </si>
  <si>
    <t>08.12.2021 12:24:09</t>
  </si>
  <si>
    <t>08.12.2021 12:24:11</t>
  </si>
  <si>
    <t>08.12.2021 12:24:12</t>
  </si>
  <si>
    <t>08.12.2021 12:24:14</t>
  </si>
  <si>
    <t>08.12.2021 12:24:15</t>
  </si>
  <si>
    <t>08.12.2021 12:25:09</t>
  </si>
  <si>
    <t>08.12.2021 12:25:10</t>
  </si>
  <si>
    <t>08.12.2021 12:25:12</t>
  </si>
  <si>
    <t>08.12.2021 12:25:13</t>
  </si>
  <si>
    <t>08.12.2021 12:25:15</t>
  </si>
  <si>
    <t>08.12.2021 12:25:16</t>
  </si>
  <si>
    <t>08.12.2021 12:25:18</t>
  </si>
  <si>
    <t>08.12.2021 12:27:07</t>
  </si>
  <si>
    <t>08.12.2021 12:27:09</t>
  </si>
  <si>
    <t>08.12.2021 12:27:10</t>
  </si>
  <si>
    <t>08.12.2021 12:27:12</t>
  </si>
  <si>
    <t>08.12.2021 12:27:13</t>
  </si>
  <si>
    <t>08.12.2021 12:27:15</t>
  </si>
  <si>
    <t>08.12.2021 12:27:16</t>
  </si>
  <si>
    <t>08.12.2021 12:27:49</t>
  </si>
  <si>
    <t>08.12.2021 12:27:51</t>
  </si>
  <si>
    <t>08.12.2021 12:27:52</t>
  </si>
  <si>
    <t>08.12.2021 12:27:54</t>
  </si>
  <si>
    <t>08.12.2021 12:27:55</t>
  </si>
  <si>
    <t>08.12.2021 12:27:57</t>
  </si>
  <si>
    <t>08.12.2021 12:27:58</t>
  </si>
  <si>
    <t>08.12.2021 12:28:12</t>
  </si>
  <si>
    <t>08.12.2021 12:28:13</t>
  </si>
  <si>
    <t>08.12.2021 12:28:15</t>
  </si>
  <si>
    <t>08.12.2021 12:28:16</t>
  </si>
  <si>
    <t>08.12.2021 12:28:18</t>
  </si>
  <si>
    <t>08.12.2021 12:28:20</t>
  </si>
  <si>
    <t>08.12.2021 12:28:21</t>
  </si>
  <si>
    <t>08.12.2021 12:32:42</t>
  </si>
  <si>
    <t>08.12.2021 12:32:43</t>
  </si>
  <si>
    <t>08.12.2021 12:32:45</t>
  </si>
  <si>
    <t>08.12.2021 12:32:46</t>
  </si>
  <si>
    <t>08.12.2021 12:32:48</t>
  </si>
  <si>
    <t>08.12.2021 12:32:49</t>
  </si>
  <si>
    <t>08.12.2021 12:32:51</t>
  </si>
  <si>
    <t>08.12.2021 12:33:25</t>
  </si>
  <si>
    <t>08.12.2021 12:33:27</t>
  </si>
  <si>
    <t>08.12.2021 12:33:28</t>
  </si>
  <si>
    <t>08.12.2021 12:33:31</t>
  </si>
  <si>
    <t>08.12.2021 12:33:33</t>
  </si>
  <si>
    <t>08.12.2021 12:33:34</t>
  </si>
  <si>
    <t>08.12.2021 12:33:36</t>
  </si>
  <si>
    <t>08.12.2021 12:35:19</t>
  </si>
  <si>
    <t>08.12.2021 12:35:21</t>
  </si>
  <si>
    <t>08.12.2021 12:35:22</t>
  </si>
  <si>
    <t>08.12.2021 12:35:24</t>
  </si>
  <si>
    <t>08.12.2021 12:35:25</t>
  </si>
  <si>
    <t>08.12.2021 12:35:27</t>
  </si>
  <si>
    <t>08.12.2021 12:35:28</t>
  </si>
  <si>
    <t>08.12.2021 12:36:22</t>
  </si>
  <si>
    <t>08.12.2021 12:36:24</t>
  </si>
  <si>
    <t>08.12.2021 12:36:25</t>
  </si>
  <si>
    <t>08.12.2021 12:36:27</t>
  </si>
  <si>
    <t>08.12.2021 12:36:28</t>
  </si>
  <si>
    <t>08.12.2021 12:36:31</t>
  </si>
  <si>
    <t>08.12.2021 12:36:33</t>
  </si>
  <si>
    <t>08.12.2021 12:36:42</t>
  </si>
  <si>
    <t>08.12.2021 12:36:45</t>
  </si>
  <si>
    <t>08.12.2021 12:36:46</t>
  </si>
  <si>
    <t>08.12.2021 12:36:48</t>
  </si>
  <si>
    <t>08.12.2021 12:36:49</t>
  </si>
  <si>
    <t>08.12.2021 12:36:51</t>
  </si>
  <si>
    <t>08.12.2021 12:36:52</t>
  </si>
  <si>
    <t>08.12.2021 12:37:13</t>
  </si>
  <si>
    <t>08.12.2021 12:37:15</t>
  </si>
  <si>
    <t>08.12.2021 12:37:16</t>
  </si>
  <si>
    <t>08.12.2021 12:37:18</t>
  </si>
  <si>
    <t>08.12.2021 12:37:19</t>
  </si>
  <si>
    <t>08.12.2021 12:37:22</t>
  </si>
  <si>
    <t>08.12.2021 12:45:33</t>
  </si>
  <si>
    <t>08.12.2021 12:45:34</t>
  </si>
  <si>
    <t>08.12.2021 12:45:36</t>
  </si>
  <si>
    <t>08.12.2021 12:45:37</t>
  </si>
  <si>
    <t>08.12.2021 12:45:39</t>
  </si>
  <si>
    <t>08.12.2021 12:45:40</t>
  </si>
  <si>
    <t>08.12.2021 12:46:12</t>
  </si>
  <si>
    <t>08.12.2021 12:46:13</t>
  </si>
  <si>
    <t>08.12.2021 12:46:15</t>
  </si>
  <si>
    <t>08.12.2021 12:46:16</t>
  </si>
  <si>
    <t>08.12.2021 12:46:18</t>
  </si>
  <si>
    <t>08.12.2021 12:46:19</t>
  </si>
  <si>
    <t>08.12.2021 12:46:21</t>
  </si>
  <si>
    <t>08.12.2021 12:47:25</t>
  </si>
  <si>
    <t>08.12.2021 12:47:27</t>
  </si>
  <si>
    <t>08.12.2021 12:47:28</t>
  </si>
  <si>
    <t>08.12.2021 12:47:30</t>
  </si>
  <si>
    <t>08.12.2021 12:47:31</t>
  </si>
  <si>
    <t>08.12.2021 12:47:33</t>
  </si>
  <si>
    <t>08.12.2021 12:51:13</t>
  </si>
  <si>
    <t>08.12.2021 12:51:15</t>
  </si>
  <si>
    <t>08.12.2021 12:51:16</t>
  </si>
  <si>
    <t>08.12.2021 12:51:18</t>
  </si>
  <si>
    <t>08.12.2021 12:51:19</t>
  </si>
  <si>
    <t>08.12.2021 12:51:21</t>
  </si>
  <si>
    <t>08.12.2021 12:51:22</t>
  </si>
  <si>
    <t>08.12.2021 12:51:24</t>
  </si>
  <si>
    <t>08.12.2021 12:52:51</t>
  </si>
  <si>
    <t>08.12.2021 12:52:52</t>
  </si>
  <si>
    <t>08.12.2021 12:52:54</t>
  </si>
  <si>
    <t>08.12.2021 12:52:55</t>
  </si>
  <si>
    <t>08.12.2021 12:52:57</t>
  </si>
  <si>
    <t>08.12.2021 12:52:58</t>
  </si>
  <si>
    <t>08.12.2021 12:53:00</t>
  </si>
  <si>
    <t>08.12.2021 12:53:01</t>
  </si>
  <si>
    <t>08.12.2021 12:53:03</t>
  </si>
  <si>
    <t>08.12.2021 12:53:05</t>
  </si>
  <si>
    <t>08.12.2021 12:53:06</t>
  </si>
  <si>
    <t>08.12.2021 12:57:16</t>
  </si>
  <si>
    <t>08.12.2021 12:57:18</t>
  </si>
  <si>
    <t>08.12.2021 12:57:21</t>
  </si>
  <si>
    <t>08.12.2021 12:57:22</t>
  </si>
  <si>
    <t>08.12.2021 12:57:24</t>
  </si>
  <si>
    <t>08.12.2021 12:57:25</t>
  </si>
  <si>
    <t>08.12.2021 12:57:27</t>
  </si>
  <si>
    <t>08.12.2021 12:57:28</t>
  </si>
  <si>
    <t>08.12.2021 12:57:31</t>
  </si>
  <si>
    <t>08.12.2021 12:58:22</t>
  </si>
  <si>
    <t>08.12.2021 12:58:24</t>
  </si>
  <si>
    <t>08.12.2021 12:58:25</t>
  </si>
  <si>
    <t>08.12.2021 12:58:27</t>
  </si>
  <si>
    <t>08.12.2021 12:58:28</t>
  </si>
  <si>
    <t>08.12.2021 12:58:30</t>
  </si>
  <si>
    <t>08.12.2021 12:58:31</t>
  </si>
  <si>
    <t>08.12.2021 12:59:42</t>
  </si>
  <si>
    <t>08.12.2021 12:59:43</t>
  </si>
  <si>
    <t>08.12.2021 12:59:45</t>
  </si>
  <si>
    <t>08.12.2021 12:59:46</t>
  </si>
  <si>
    <t>08.12.2021 12:59:48</t>
  </si>
  <si>
    <t>08.12.2021 12:59:49</t>
  </si>
  <si>
    <t>08.12.2021 12:59:51</t>
  </si>
  <si>
    <t>08.12.2021 12:59:52</t>
  </si>
  <si>
    <t>08.12.2021 12:59:58</t>
  </si>
  <si>
    <t>08.12.2021 13:00:00</t>
  </si>
  <si>
    <t>08.12.2021 13:00:01</t>
  </si>
  <si>
    <t>08.12.2021 13:00:03</t>
  </si>
  <si>
    <t>08.12.2021 13:00:04</t>
  </si>
  <si>
    <t>08.12.2021 13:00:06</t>
  </si>
  <si>
    <t>08.12.2021 13:01:49</t>
  </si>
  <si>
    <t>08.12.2021 13:01:52</t>
  </si>
  <si>
    <t>08.12.2021 13:01:54</t>
  </si>
  <si>
    <t>08.12.2021 13:01:55</t>
  </si>
  <si>
    <t>08.12.2021 13:01:57</t>
  </si>
  <si>
    <t>08.12.2021 13:01:58</t>
  </si>
  <si>
    <t>08.12.2021 13:02:00</t>
  </si>
  <si>
    <t>08.12.2021 13:02:01</t>
  </si>
  <si>
    <t>08.12.2021 13:02:47</t>
  </si>
  <si>
    <t>08.12.2021 13:02:48</t>
  </si>
  <si>
    <t>08.12.2021 13:02:50</t>
  </si>
  <si>
    <t>08.12.2021 13:02:51</t>
  </si>
  <si>
    <t>08.12.2021 13:02:53</t>
  </si>
  <si>
    <t>08.12.2021 13:02:54</t>
  </si>
  <si>
    <t>08.12.2021 13:02:56</t>
  </si>
  <si>
    <t>08.12.2021 13:03:04</t>
  </si>
  <si>
    <t>08.12.2021 13:03:06</t>
  </si>
  <si>
    <t>08.12.2021 13:03:07</t>
  </si>
  <si>
    <t>08.12.2021 13:03:09</t>
  </si>
  <si>
    <t>08.12.2021 13:03:10</t>
  </si>
  <si>
    <t>08.12.2021 13:03:12</t>
  </si>
  <si>
    <t>08.12.2021 13:03:31</t>
  </si>
  <si>
    <t>08.12.2021 13:03:33</t>
  </si>
  <si>
    <t>08.12.2021 13:03:34</t>
  </si>
  <si>
    <t>08.12.2021 13:03:36</t>
  </si>
  <si>
    <t>08.12.2021 13:03:39</t>
  </si>
  <si>
    <t>08.12.2021 13:05:12</t>
  </si>
  <si>
    <t>08.12.2021 13:05:13</t>
  </si>
  <si>
    <t>08.12.2021 13:05:15</t>
  </si>
  <si>
    <t>08.12.2021 13:05:16</t>
  </si>
  <si>
    <t>08.12.2021 13:05:18</t>
  </si>
  <si>
    <t>08.12.2021 13:05:19</t>
  </si>
  <si>
    <t>08.12.2021 13:05:21</t>
  </si>
  <si>
    <t>08.12.2021 13:05:40</t>
  </si>
  <si>
    <t>08.12.2021 13:05:42</t>
  </si>
  <si>
    <t>08.12.2021 13:05:43</t>
  </si>
  <si>
    <t>08.12.2021 13:05:45</t>
  </si>
  <si>
    <t>08.12.2021 13:05:46</t>
  </si>
  <si>
    <t>08.12.2021 13:05:48</t>
  </si>
  <si>
    <t>08.12.2021 13:05:54</t>
  </si>
  <si>
    <t>08.12.2021 13:10:07</t>
  </si>
  <si>
    <t>08.12.2021 13:10:09</t>
  </si>
  <si>
    <t>08.12.2021 13:10:10</t>
  </si>
  <si>
    <t>08.12.2021 13:10:12</t>
  </si>
  <si>
    <t>08.12.2021 13:10:13</t>
  </si>
  <si>
    <t>08.12.2021 13:10:15</t>
  </si>
  <si>
    <t>08.12.2021 13:10:16</t>
  </si>
  <si>
    <t>08.12.2021 13:10:18</t>
  </si>
  <si>
    <t>08.12.2021 13:12:42</t>
  </si>
  <si>
    <t>08.12.2021 13:12:43</t>
  </si>
  <si>
    <t>08.12.2021 13:12:45</t>
  </si>
  <si>
    <t>08.12.2021 13:12:46</t>
  </si>
  <si>
    <t>08.12.2021 13:12:48</t>
  </si>
  <si>
    <t>08.12.2021 13:12:49</t>
  </si>
  <si>
    <t>08.12.2021 13:13:31</t>
  </si>
  <si>
    <t>08.12.2021 13:13:34</t>
  </si>
  <si>
    <t>08.12.2021 13:13:36</t>
  </si>
  <si>
    <t>08.12.2021 13:13:37</t>
  </si>
  <si>
    <t>08.12.2021 13:13:39</t>
  </si>
  <si>
    <t>08.12.2021 13:13:40</t>
  </si>
  <si>
    <t>08.12.2021 13:15:07</t>
  </si>
  <si>
    <t>08.12.2021 13:15:09</t>
  </si>
  <si>
    <t>08.12.2021 13:15:10</t>
  </si>
  <si>
    <t>08.12.2021 13:15:12</t>
  </si>
  <si>
    <t>08.12.2021 13:15:13</t>
  </si>
  <si>
    <t>08.12.2021 13:15:15</t>
  </si>
  <si>
    <t>08.12.2021 13:15:16</t>
  </si>
  <si>
    <t>08.12.2021 13:15:18</t>
  </si>
  <si>
    <t>08.12.2021 13:16:01</t>
  </si>
  <si>
    <t>08.12.2021 13:16:03</t>
  </si>
  <si>
    <t>08.12.2021 13:16:04</t>
  </si>
  <si>
    <t>08.12.2021 13:16:06</t>
  </si>
  <si>
    <t>08.12.2021 13:16:07</t>
  </si>
  <si>
    <t>08.12.2021 13:16:09</t>
  </si>
  <si>
    <t>08.12.2021 13:16:10</t>
  </si>
  <si>
    <t>08.12.2021 13:17:57</t>
  </si>
  <si>
    <t>08.12.2021 13:17:59</t>
  </si>
  <si>
    <t>08.12.2021 13:18:00</t>
  </si>
  <si>
    <t>08.12.2021 13:18:03</t>
  </si>
  <si>
    <t>08.12.2021 13:18:21</t>
  </si>
  <si>
    <t>08.12.2021 13:18:23</t>
  </si>
  <si>
    <t>08.12.2021 13:18:24</t>
  </si>
  <si>
    <t>08.12.2021 13:18:26</t>
  </si>
  <si>
    <t>08.12.2021 13:22:45</t>
  </si>
  <si>
    <t>08.12.2021 13:22:46</t>
  </si>
  <si>
    <t>08.12.2021 13:22:48</t>
  </si>
  <si>
    <t>08.12.2021 13:22:49</t>
  </si>
  <si>
    <t>08.12.2021 13:22:51</t>
  </si>
  <si>
    <t>08.12.2021 13:22:52</t>
  </si>
  <si>
    <t>08.12.2021 13:22:54</t>
  </si>
  <si>
    <t>08.12.2021 13:23:15</t>
  </si>
  <si>
    <t>08.12.2021 13:23:16</t>
  </si>
  <si>
    <t>08.12.2021 13:23:18</t>
  </si>
  <si>
    <t>08.12.2021 13:23:19</t>
  </si>
  <si>
    <t>08.12.2021 13:23:21</t>
  </si>
  <si>
    <t>08.12.2021 13:23:22</t>
  </si>
  <si>
    <t>08.12.2021 13:23:24</t>
  </si>
  <si>
    <t>08.12.2021 13:23:30</t>
  </si>
  <si>
    <t>08.12.2021 13:23:31</t>
  </si>
  <si>
    <t>08.12.2021 13:23:34</t>
  </si>
  <si>
    <t>08.12.2021 13:23:36</t>
  </si>
  <si>
    <t>08.12.2021 13:23:37</t>
  </si>
  <si>
    <t>08.12.2021 13:23:39</t>
  </si>
  <si>
    <t>08.12.2021 13:23:40</t>
  </si>
  <si>
    <t>08.12.2021 13:23:52</t>
  </si>
  <si>
    <t>08.12.2021 13:23:54</t>
  </si>
  <si>
    <t>08.12.2021 13:23:55</t>
  </si>
  <si>
    <t>08.12.2021 13:23:58</t>
  </si>
  <si>
    <t>08.12.2021 13:24:00</t>
  </si>
  <si>
    <t>08.12.2021 13:24:01</t>
  </si>
  <si>
    <t>08.12.2021 13:24:03</t>
  </si>
  <si>
    <t>08.12.2021 13:24:06</t>
  </si>
  <si>
    <t>08.12.2021 13:25:19</t>
  </si>
  <si>
    <t>08.12.2021 13:25:21</t>
  </si>
  <si>
    <t>08.12.2021 13:25:22</t>
  </si>
  <si>
    <t>08.12.2021 13:25:24</t>
  </si>
  <si>
    <t>08.12.2021 13:25:25</t>
  </si>
  <si>
    <t>08.12.2021 13:25:27</t>
  </si>
  <si>
    <t>08.12.2021 13:25:28</t>
  </si>
  <si>
    <t>08.12.2021 13:25:30</t>
  </si>
  <si>
    <t>08.12.2021 13:26:42</t>
  </si>
  <si>
    <t>08.12.2021 13:26:43</t>
  </si>
  <si>
    <t>08.12.2021 13:26:45</t>
  </si>
  <si>
    <t>08.12.2021 13:26:46</t>
  </si>
  <si>
    <t>08.12.2021 13:26:48</t>
  </si>
  <si>
    <t>08.12.2021 13:26:49</t>
  </si>
  <si>
    <t>08.12.2021 13:26:51</t>
  </si>
  <si>
    <t>08.12.2021 13:26:57</t>
  </si>
  <si>
    <t>08.12.2021 13:29:46</t>
  </si>
  <si>
    <t>08.12.2021 13:29:49</t>
  </si>
  <si>
    <t>08.12.2021 13:29:51</t>
  </si>
  <si>
    <t>08.12.2021 13:29:52</t>
  </si>
  <si>
    <t>08.12.2021 13:29:54</t>
  </si>
  <si>
    <t>08.12.2021 13:29:55</t>
  </si>
  <si>
    <t>08.12.2021 13:29:57</t>
  </si>
  <si>
    <t>08.12.2021 13:30:38</t>
  </si>
  <si>
    <t>08.12.2021 13:30:41</t>
  </si>
  <si>
    <t>08.12.2021 13:30:42</t>
  </si>
  <si>
    <t>08.12.2021 13:30:44</t>
  </si>
  <si>
    <t>08.12.2021 13:30:45</t>
  </si>
  <si>
    <t>08.12.2021 13:30:47</t>
  </si>
  <si>
    <t>08.12.2021 13:30:48</t>
  </si>
  <si>
    <t>08.12.2021 13:30:50</t>
  </si>
  <si>
    <t>08.12.2021 13:30:57</t>
  </si>
  <si>
    <t>08.12.2021 13:30:59</t>
  </si>
  <si>
    <t>08.12.2021 13:31:00</t>
  </si>
  <si>
    <t>08.12.2021 13:31:02</t>
  </si>
  <si>
    <t>08.12.2021 13:31:03</t>
  </si>
  <si>
    <t>08.12.2021 13:31:05</t>
  </si>
  <si>
    <t>08.12.2021 13:31:06</t>
  </si>
  <si>
    <t>08.12.2021 13:31:08</t>
  </si>
  <si>
    <t>08.12.2021 13:36:10</t>
  </si>
  <si>
    <t>08.12.2021 13:36:12</t>
  </si>
  <si>
    <t>08.12.2021 13:36:13</t>
  </si>
  <si>
    <t>08.12.2021 13:36:15</t>
  </si>
  <si>
    <t>08.12.2021 13:36:16</t>
  </si>
  <si>
    <t>08.12.2021 13:36:18</t>
  </si>
  <si>
    <t>08.12.2021 13:36:19</t>
  </si>
  <si>
    <t>08.12.2021 13:38:16</t>
  </si>
  <si>
    <t>08.12.2021 13:38:18</t>
  </si>
  <si>
    <t>08.12.2021 13:38:19</t>
  </si>
  <si>
    <t>08.12.2021 13:38:21</t>
  </si>
  <si>
    <t>08.12.2021 13:38:22</t>
  </si>
  <si>
    <t>08.12.2021 13:38:24</t>
  </si>
  <si>
    <t>08.12.2021 13:38:25</t>
  </si>
  <si>
    <t>08.12.2021 13:38:27</t>
  </si>
  <si>
    <t>08.12.2021 13:38:28</t>
  </si>
  <si>
    <t>08.12.2021 13:38:30</t>
  </si>
  <si>
    <t>08.12.2021 13:42:16</t>
  </si>
  <si>
    <t>08.12.2021 13:42:18</t>
  </si>
  <si>
    <t>08.12.2021 13:42:19</t>
  </si>
  <si>
    <t>08.12.2021 13:42:21</t>
  </si>
  <si>
    <t>08.12.2021 13:42:22</t>
  </si>
  <si>
    <t>08.12.2021 13:42:24</t>
  </si>
  <si>
    <t>08.12.2021 13:42:25</t>
  </si>
  <si>
    <t>08.12.2021 13:43:25</t>
  </si>
  <si>
    <t>08.12.2021 13:43:27</t>
  </si>
  <si>
    <t>08.12.2021 13:43:28</t>
  </si>
  <si>
    <t>08.12.2021 13:43:30</t>
  </si>
  <si>
    <t>08.12.2021 13:43:31</t>
  </si>
  <si>
    <t>08.12.2021 13:43:33</t>
  </si>
  <si>
    <t>08.12.2021 13:45:31</t>
  </si>
  <si>
    <t>08.12.2021 13:45:33</t>
  </si>
  <si>
    <t>08.12.2021 13:45:34</t>
  </si>
  <si>
    <t>08.12.2021 13:45:36</t>
  </si>
  <si>
    <t>08.12.2021 13:45:37</t>
  </si>
  <si>
    <t>08.12.2021 13:45:39</t>
  </si>
  <si>
    <t>08.12.2021 13:45:40</t>
  </si>
  <si>
    <t>08.12.2021 13:45:45</t>
  </si>
  <si>
    <t>08.12.2021 13:45:46</t>
  </si>
  <si>
    <t>08.12.2021 13:45:48</t>
  </si>
  <si>
    <t>08.12.2021 13:45:49</t>
  </si>
  <si>
    <t>08.12.2021 13:45:51</t>
  </si>
  <si>
    <t>08.12.2021 13:45:52</t>
  </si>
  <si>
    <t>08.12.2021 13:46:07</t>
  </si>
  <si>
    <t>08.12.2021 13:46:09</t>
  </si>
  <si>
    <t>08.12.2021 13:46:10</t>
  </si>
  <si>
    <t>08.12.2021 13:46:12</t>
  </si>
  <si>
    <t>08.12.2021 13:46:13</t>
  </si>
  <si>
    <t>08.12.2021 13:46:15</t>
  </si>
  <si>
    <t>08.12.2021 13:46:16</t>
  </si>
  <si>
    <t>08.12.2021 13:46:18</t>
  </si>
  <si>
    <t>08.12.2021 13:46:48</t>
  </si>
  <si>
    <t>08.12.2021 13:46:49</t>
  </si>
  <si>
    <t>08.12.2021 13:46:51</t>
  </si>
  <si>
    <t>08.12.2021 13:46:52</t>
  </si>
  <si>
    <t>08.12.2021 13:46:54</t>
  </si>
  <si>
    <t>08.12.2021 13:46:55</t>
  </si>
  <si>
    <t>08.12.2021 13:46:57</t>
  </si>
  <si>
    <t>08.12.2021 13:49:40</t>
  </si>
  <si>
    <t>08.12.2021 13:49:42</t>
  </si>
  <si>
    <t>08.12.2021 13:49:43</t>
  </si>
  <si>
    <t>08.12.2021 13:49:45</t>
  </si>
  <si>
    <t>08.12.2021 13:49:46</t>
  </si>
  <si>
    <t>08.12.2021 13:51:07</t>
  </si>
  <si>
    <t>08.12.2021 13:51:09</t>
  </si>
  <si>
    <t>08.12.2021 13:51:10</t>
  </si>
  <si>
    <t>08.12.2021 13:51:12</t>
  </si>
  <si>
    <t>08.12.2021 13:51:13</t>
  </si>
  <si>
    <t>08.12.2021 13:51:15</t>
  </si>
  <si>
    <t>08.12.2021 13:54:36</t>
  </si>
  <si>
    <t>08.12.2021 13:54:37</t>
  </si>
  <si>
    <t>08.12.2021 13:54:39</t>
  </si>
  <si>
    <t>08.12.2021 13:54:40</t>
  </si>
  <si>
    <t>08.12.2021 13:54:42</t>
  </si>
  <si>
    <t>08.12.2021 13:54:43</t>
  </si>
  <si>
    <t>08.12.2021 13:54:45</t>
  </si>
  <si>
    <t>08.12.2021 13:54:54</t>
  </si>
  <si>
    <t>08.12.2021 13:54:55</t>
  </si>
  <si>
    <t>08.12.2021 13:54:57</t>
  </si>
  <si>
    <t>08.12.2021 13:54:58</t>
  </si>
  <si>
    <t>08.12.2021 13:55:00</t>
  </si>
  <si>
    <t>08.12.2021 13:55:01</t>
  </si>
  <si>
    <t>08.12.2021 13:55:03</t>
  </si>
  <si>
    <t>08.12.2021 13:55:44</t>
  </si>
  <si>
    <t>08.12.2021 13:55:45</t>
  </si>
  <si>
    <t>08.12.2021 13:55:47</t>
  </si>
  <si>
    <t>08.12.2021 13:55:48</t>
  </si>
  <si>
    <t>08.12.2021 13:55:50</t>
  </si>
  <si>
    <t>08.12.2021 13:55:51</t>
  </si>
  <si>
    <t>08.12.2021 13:55:53</t>
  </si>
  <si>
    <t>08.12.2021 13:56:24</t>
  </si>
  <si>
    <t>08.12.2021 13:57:39</t>
  </si>
  <si>
    <t>08.12.2021 13:57:42</t>
  </si>
  <si>
    <t>08.12.2021 13:57:45</t>
  </si>
  <si>
    <t>08.12.2021 13:57:46</t>
  </si>
  <si>
    <t>08.12.2021 13:57:48</t>
  </si>
  <si>
    <t>08.12.2021 13:57:49</t>
  </si>
  <si>
    <t>08.12.2021 13:58:15</t>
  </si>
  <si>
    <t>08.12.2021 13:58:16</t>
  </si>
  <si>
    <t>08.12.2021 13:58:18</t>
  </si>
  <si>
    <t>08.12.2021 13:58:19</t>
  </si>
  <si>
    <t>08.12.2021 13:58:21</t>
  </si>
  <si>
    <t>08.12.2021 13:58:22</t>
  </si>
  <si>
    <t>08.12.2021 13:58:24</t>
  </si>
  <si>
    <t>08.12.2021 13:59:24</t>
  </si>
  <si>
    <t>08.12.2021 13:59:25</t>
  </si>
  <si>
    <t>08.12.2021 13:59:27</t>
  </si>
  <si>
    <t>08.12.2021 13:59:28</t>
  </si>
  <si>
    <t>08.12.2021 13:59:30</t>
  </si>
  <si>
    <t>08.12.2021 13:59:31</t>
  </si>
  <si>
    <t>08.12.2021 13:59:34</t>
  </si>
  <si>
    <t>08.12.2021 13:59:39</t>
  </si>
  <si>
    <t>08.12.2021 13:59:40</t>
  </si>
  <si>
    <t>08.12.2021 13:59:42</t>
  </si>
  <si>
    <t>08.12.2021 13:59:43</t>
  </si>
  <si>
    <t>08.12.2021 13:59:45</t>
  </si>
  <si>
    <t>08.12.2021 13:59:48</t>
  </si>
  <si>
    <t>08.12.2021 13:59:49</t>
  </si>
  <si>
    <t>08.12.2021 13:59:51</t>
  </si>
  <si>
    <t>08.12.2021 13:59:52</t>
  </si>
  <si>
    <t>08.12.2021 13:59:54</t>
  </si>
  <si>
    <t>08.12.2021 13:59:55</t>
  </si>
  <si>
    <t>08.12.2021 14:07:51</t>
  </si>
  <si>
    <t>08.12.2021 14:07:52</t>
  </si>
  <si>
    <t>08.12.2021 14:07:54</t>
  </si>
  <si>
    <t>08.12.2021 14:07:55</t>
  </si>
  <si>
    <t>08.12.2021 14:07:57</t>
  </si>
  <si>
    <t>08.12.2021 14:07:58</t>
  </si>
  <si>
    <t>08.12.2021 14:08:00</t>
  </si>
  <si>
    <t>08.12.2021 14:08:01</t>
  </si>
  <si>
    <t>08.12.2021 14:08:03</t>
  </si>
  <si>
    <t>08.12.2021 14:08:04</t>
  </si>
  <si>
    <t>08.12.2021 14:08:06</t>
  </si>
  <si>
    <t>08.12.2021 14:08:08</t>
  </si>
  <si>
    <t>08.12.2021 14:08:09</t>
  </si>
  <si>
    <t>08.12.2021 14:08:11</t>
  </si>
  <si>
    <t>08.12.2021 14:08:12</t>
  </si>
  <si>
    <t>08.12.2021 14:08:17</t>
  </si>
  <si>
    <t>08.12.2021 14:08:18</t>
  </si>
  <si>
    <t>08.12.2021 14:08:20</t>
  </si>
  <si>
    <t>08.12.2021 14:08:23</t>
  </si>
  <si>
    <t>08.12.2021 14:08:24</t>
  </si>
  <si>
    <t>08.12.2021 14:14:25</t>
  </si>
  <si>
    <t>08.12.2021 14:14:27</t>
  </si>
  <si>
    <t>08.12.2021 14:14:28</t>
  </si>
  <si>
    <t>08.12.2021 14:14:30</t>
  </si>
  <si>
    <t>08.12.2021 14:14:31</t>
  </si>
  <si>
    <t>08.12.2021 14:14:33</t>
  </si>
  <si>
    <t>08.12.2021 14:14:34</t>
  </si>
  <si>
    <t>08.12.2021 14:14:42</t>
  </si>
  <si>
    <t>08.12.2021 14:14:43</t>
  </si>
  <si>
    <t>08.12.2021 14:14:45</t>
  </si>
  <si>
    <t>08.12.2021 14:14:46</t>
  </si>
  <si>
    <t>08.12.2021 14:14:48</t>
  </si>
  <si>
    <t>08.12.2021 14:14:49</t>
  </si>
  <si>
    <t>08.12.2021 14:14:51</t>
  </si>
  <si>
    <t>08.12.2021 14:15:59</t>
  </si>
  <si>
    <t>08.12.2021 14:16:00</t>
  </si>
  <si>
    <t>08.12.2021 14:16:02</t>
  </si>
  <si>
    <t>08.12.2021 14:16:03</t>
  </si>
  <si>
    <t>08.12.2021 14:16:05</t>
  </si>
  <si>
    <t>08.12.2021 14:16:06</t>
  </si>
  <si>
    <t>08.12.2021 14:17:48</t>
  </si>
  <si>
    <t>08.12.2021 14:17:49</t>
  </si>
  <si>
    <t>08.12.2021 14:17:51</t>
  </si>
  <si>
    <t>08.12.2021 14:17:52</t>
  </si>
  <si>
    <t>08.12.2021 14:17:54</t>
  </si>
  <si>
    <t>08.12.2021 14:17:55</t>
  </si>
  <si>
    <t>08.12.2021 14:17:57</t>
  </si>
  <si>
    <t>08.12.2021 14:17:58</t>
  </si>
  <si>
    <t>08.12.2021 14:18:14</t>
  </si>
  <si>
    <t>08.12.2021 14:18:15</t>
  </si>
  <si>
    <t>08.12.2021 14:18:17</t>
  </si>
  <si>
    <t>08.12.2021 14:18:18</t>
  </si>
  <si>
    <t>08.12.2021 14:18:20</t>
  </si>
  <si>
    <t>08.12.2021 14:18:21</t>
  </si>
  <si>
    <t>08.12.2021 14:18:23</t>
  </si>
  <si>
    <t>08.12.2021 14:18:24</t>
  </si>
  <si>
    <t>08.12.2021 14:18:26</t>
  </si>
  <si>
    <t>08.12.2021 14:19:16</t>
  </si>
  <si>
    <t>08.12.2021 14:19:18</t>
  </si>
  <si>
    <t>08.12.2021 14:19:19</t>
  </si>
  <si>
    <t>08.12.2021 14:19:21</t>
  </si>
  <si>
    <t>08.12.2021 14:19:22</t>
  </si>
  <si>
    <t>08.12.2021 14:19:24</t>
  </si>
  <si>
    <t>08.12.2021 14:20:55</t>
  </si>
  <si>
    <t>08.12.2021 14:20:57</t>
  </si>
  <si>
    <t>08.12.2021 14:20:58</t>
  </si>
  <si>
    <t>08.12.2021 14:21:00</t>
  </si>
  <si>
    <t>08.12.2021 14:21:02</t>
  </si>
  <si>
    <t>08.12.2021 14:21:03</t>
  </si>
  <si>
    <t>08.12.2021 14:21:05</t>
  </si>
  <si>
    <t>08.12.2021 14:21:59</t>
  </si>
  <si>
    <t>08.12.2021 14:22:00</t>
  </si>
  <si>
    <t>08.12.2021 14:22:02</t>
  </si>
  <si>
    <t>08.12.2021 14:22:03</t>
  </si>
  <si>
    <t>08.12.2021 14:22:05</t>
  </si>
  <si>
    <t>08.12.2021 14:22:06</t>
  </si>
  <si>
    <t>08.12.2021 14:22:53</t>
  </si>
  <si>
    <t>08.12.2021 14:22:55</t>
  </si>
  <si>
    <t>08.12.2021 14:22:56</t>
  </si>
  <si>
    <t>08.12.2021 14:22:58</t>
  </si>
  <si>
    <t>08.12.2021 14:22:59</t>
  </si>
  <si>
    <t>08.12.2021 14:23:01</t>
  </si>
  <si>
    <t>08.12.2021 14:23:02</t>
  </si>
  <si>
    <t>08.12.2021 14:25:12</t>
  </si>
  <si>
    <t>08.12.2021 14:25:13</t>
  </si>
  <si>
    <t>08.12.2021 14:25:15</t>
  </si>
  <si>
    <t>08.12.2021 14:25:16</t>
  </si>
  <si>
    <t>08.12.2021 14:25:18</t>
  </si>
  <si>
    <t>08.12.2021 14:25:19</t>
  </si>
  <si>
    <t>08.12.2021 14:25:21</t>
  </si>
  <si>
    <t>08.12.2021 14:25:22</t>
  </si>
  <si>
    <t>08.12.2021 14:25:58</t>
  </si>
  <si>
    <t>08.12.2021 14:26:00</t>
  </si>
  <si>
    <t>08.12.2021 14:26:01</t>
  </si>
  <si>
    <t>08.12.2021 14:26:03</t>
  </si>
  <si>
    <t>08.12.2021 14:26:06</t>
  </si>
  <si>
    <t>08.12.2021 14:26:07</t>
  </si>
  <si>
    <t>08.12.2021 14:26:09</t>
  </si>
  <si>
    <t>08.12.2021 14:26:10</t>
  </si>
  <si>
    <t>08.12.2021 14:26:12</t>
  </si>
  <si>
    <t>08.12.2021 14:26:13</t>
  </si>
  <si>
    <t>08.12.2021 14:26:50</t>
  </si>
  <si>
    <t>08.12.2021 14:26:51</t>
  </si>
  <si>
    <t>08.12.2021 14:26:53</t>
  </si>
  <si>
    <t>08.12.2021 14:26:54</t>
  </si>
  <si>
    <t>08.12.2021 14:26:56</t>
  </si>
  <si>
    <t>08.12.2021 14:26:57</t>
  </si>
  <si>
    <t>08.12.2021 14:26:59</t>
  </si>
  <si>
    <t>08.12.2021 14:27:00</t>
  </si>
  <si>
    <t>08.12.2021 14:27:06</t>
  </si>
  <si>
    <t>08.12.2021 14:27:14</t>
  </si>
  <si>
    <t>08.12.2021 14:27:15</t>
  </si>
  <si>
    <t>08.12.2021 14:27:17</t>
  </si>
  <si>
    <t>08.12.2021 14:27:18</t>
  </si>
  <si>
    <t>08.12.2021 14:27:20</t>
  </si>
  <si>
    <t>08.12.2021 14:27:21</t>
  </si>
  <si>
    <t>08.12.2021 14:27:23</t>
  </si>
  <si>
    <t>08.12.2021 14:27:24</t>
  </si>
  <si>
    <t>08.12.2021 14:27:26</t>
  </si>
  <si>
    <t>08.12.2021 14:27:53</t>
  </si>
  <si>
    <t>08.12.2021 14:27:55</t>
  </si>
  <si>
    <t>08.12.2021 14:27:56</t>
  </si>
  <si>
    <t>08.12.2021 14:27:58</t>
  </si>
  <si>
    <t>08.12.2021 14:27:59</t>
  </si>
  <si>
    <t>08.12.2021 14:28:01</t>
  </si>
  <si>
    <t>08.12.2021 14:28:02</t>
  </si>
  <si>
    <t>08.12.2021 14:28:04</t>
  </si>
  <si>
    <t>08.12.2021 14:28:05</t>
  </si>
  <si>
    <t>08.12.2021 14:28:13</t>
  </si>
  <si>
    <t>08.12.2021 14:28:14</t>
  </si>
  <si>
    <t>08.12.2021 14:28:16</t>
  </si>
  <si>
    <t>08.12.2021 14:28:17</t>
  </si>
  <si>
    <t>08.12.2021 14:28:19</t>
  </si>
  <si>
    <t>08.12.2021 14:28:20</t>
  </si>
  <si>
    <t>08.12.2021 14:28:22</t>
  </si>
  <si>
    <t>08.12.2021 14:29:06</t>
  </si>
  <si>
    <t>08.12.2021 14:29:07</t>
  </si>
  <si>
    <t>08.12.2021 14:29:09</t>
  </si>
  <si>
    <t>08.12.2021 14:29:10</t>
  </si>
  <si>
    <t>08.12.2021 14:29:12</t>
  </si>
  <si>
    <t>08.12.2021 14:29:13</t>
  </si>
  <si>
    <t>08.12.2021 14:29:15</t>
  </si>
  <si>
    <t>08.12.2021 14:32:01</t>
  </si>
  <si>
    <t>08.12.2021 14:32:03</t>
  </si>
  <si>
    <t>08.12.2021 14:32:04</t>
  </si>
  <si>
    <t>08.12.2021 14:32:06</t>
  </si>
  <si>
    <t>08.12.2021 14:32:07</t>
  </si>
  <si>
    <t>08.12.2021 14:32:12</t>
  </si>
  <si>
    <t>08.12.2021 14:32:13</t>
  </si>
  <si>
    <t>08.12.2021 14:32:15</t>
  </si>
  <si>
    <t>08.12.2021 14:32:16</t>
  </si>
  <si>
    <t>08.12.2021 14:32:18</t>
  </si>
  <si>
    <t>08.12.2021 14:32:19</t>
  </si>
  <si>
    <t>08.12.2021 14:32:21</t>
  </si>
  <si>
    <t>08.12.2021 14:32:22</t>
  </si>
  <si>
    <t>08.12.2021 14:32:30</t>
  </si>
  <si>
    <t>08.12.2021 14:32:31</t>
  </si>
  <si>
    <t>08.12.2021 14:32:33</t>
  </si>
  <si>
    <t>08.12.2021 14:32:34</t>
  </si>
  <si>
    <t>08.12.2021 14:32:36</t>
  </si>
  <si>
    <t>08.12.2021 14:32:37</t>
  </si>
  <si>
    <t>08.12.2021 14:32:39</t>
  </si>
  <si>
    <t>08.12.2021 14:32:40</t>
  </si>
  <si>
    <t>08.12.2021 14:32:42</t>
  </si>
  <si>
    <t>08.12.2021 14:34:49</t>
  </si>
  <si>
    <t>08.12.2021 14:34:51</t>
  </si>
  <si>
    <t>08.12.2021 14:34:52</t>
  </si>
  <si>
    <t>08.12.2021 14:34:54</t>
  </si>
  <si>
    <t>08.12.2021 14:34:55</t>
  </si>
  <si>
    <t>08.12.2021 14:34:57</t>
  </si>
  <si>
    <t>08.12.2021 14:34:58</t>
  </si>
  <si>
    <t>08.12.2021 14:35:54</t>
  </si>
  <si>
    <t>08.12.2021 14:35:56</t>
  </si>
  <si>
    <t>08.12.2021 14:35:57</t>
  </si>
  <si>
    <t>08.12.2021 14:35:59</t>
  </si>
  <si>
    <t>08.12.2021 14:36:00</t>
  </si>
  <si>
    <t>08.12.2021 14:36:02</t>
  </si>
  <si>
    <t>08.12.2021 14:36:03</t>
  </si>
  <si>
    <t>08.12.2021 14:36:05</t>
  </si>
  <si>
    <t>08.12.2021 14:36:06</t>
  </si>
  <si>
    <t>08.12.2021 14:36:09</t>
  </si>
  <si>
    <t>08.12.2021 14:36:22</t>
  </si>
  <si>
    <t>08.12.2021 14:36:25</t>
  </si>
  <si>
    <t>08.12.2021 14:36:26</t>
  </si>
  <si>
    <t>08.12.2021 14:36:28</t>
  </si>
  <si>
    <t>08.12.2021 14:36:29</t>
  </si>
  <si>
    <t>08.12.2021 14:36:31</t>
  </si>
  <si>
    <t>08.12.2021 14:36:32</t>
  </si>
  <si>
    <t>08.12.2021 14:36:34</t>
  </si>
  <si>
    <t>08.12.2021 14:37:45</t>
  </si>
  <si>
    <t>08.12.2021 14:37:48</t>
  </si>
  <si>
    <t>08.12.2021 14:37:49</t>
  </si>
  <si>
    <t>08.12.2021 14:37:51</t>
  </si>
  <si>
    <t>08.12.2021 14:37:52</t>
  </si>
  <si>
    <t>08.12.2021 14:37:54</t>
  </si>
  <si>
    <t>08.12.2021 14:37:55</t>
  </si>
  <si>
    <t>08.12.2021 14:43:16</t>
  </si>
  <si>
    <t>08.12.2021 14:43:18</t>
  </si>
  <si>
    <t>08.12.2021 14:43:19</t>
  </si>
  <si>
    <t>08.12.2021 14:43:21</t>
  </si>
  <si>
    <t>08.12.2021 14:43:22</t>
  </si>
  <si>
    <t>08.12.2021 14:43:24</t>
  </si>
  <si>
    <t>08.12.2021 14:43:25</t>
  </si>
  <si>
    <t>08.12.2021 14:43:27</t>
  </si>
  <si>
    <t>08.12.2021 14:43:28</t>
  </si>
  <si>
    <t>08.12.2021 14:43:33</t>
  </si>
  <si>
    <t>08.12.2021 14:43:34</t>
  </si>
  <si>
    <t>08.12.2021 14:43:36</t>
  </si>
  <si>
    <t>08.12.2021 14:43:42</t>
  </si>
  <si>
    <t>08.12.2021 14:43:43</t>
  </si>
  <si>
    <t>08.12.2021 14:43:45</t>
  </si>
  <si>
    <t>08.12.2021 14:43:46</t>
  </si>
  <si>
    <t>08.12.2021 14:43:48</t>
  </si>
  <si>
    <t>08.12.2021 14:43:49</t>
  </si>
  <si>
    <t>08.12.2021 14:43:57</t>
  </si>
  <si>
    <t>08.12.2021 14:43:58</t>
  </si>
  <si>
    <t>08.12.2021 14:44:01</t>
  </si>
  <si>
    <t>08.12.2021 14:44:03</t>
  </si>
  <si>
    <t>08.12.2021 14:44:04</t>
  </si>
  <si>
    <t>08.12.2021 14:44:06</t>
  </si>
  <si>
    <t>08.12.2021 14:44:07</t>
  </si>
  <si>
    <t>08.12.2021 14:44:09</t>
  </si>
  <si>
    <t>08.12.2021 14:46:30</t>
  </si>
  <si>
    <t>08.12.2021 14:46:34</t>
  </si>
  <si>
    <t>08.12.2021 14:46:36</t>
  </si>
  <si>
    <t>08.12.2021 14:46:37</t>
  </si>
  <si>
    <t>08.12.2021 14:46:39</t>
  </si>
  <si>
    <t>08.12.2021 14:46:42</t>
  </si>
  <si>
    <t>08.12.2021 14:46:43</t>
  </si>
  <si>
    <t>08.12.2021 14:46:45</t>
  </si>
  <si>
    <t>08.12.2021 14:47:25</t>
  </si>
  <si>
    <t>08.12.2021 14:47:27</t>
  </si>
  <si>
    <t>08.12.2021 14:47:28</t>
  </si>
  <si>
    <t>08.12.2021 14:47:30</t>
  </si>
  <si>
    <t>08.12.2021 14:47:31</t>
  </si>
  <si>
    <t>08.12.2021 14:47:33</t>
  </si>
  <si>
    <t>08.12.2021 14:47:34</t>
  </si>
  <si>
    <t>08.12.2021 14:48:07</t>
  </si>
  <si>
    <t>08.12.2021 14:48:09</t>
  </si>
  <si>
    <t>08.12.2021 14:48:10</t>
  </si>
  <si>
    <t>08.12.2021 14:48:12</t>
  </si>
  <si>
    <t>08.12.2021 14:48:13</t>
  </si>
  <si>
    <t>08.12.2021 14:48:15</t>
  </si>
  <si>
    <t>08.12.2021 14:48:16</t>
  </si>
  <si>
    <t>08.12.2021 14:48:18</t>
  </si>
  <si>
    <t>08.12.2021 14:48:22</t>
  </si>
  <si>
    <t>08.12.2021 14:48:25</t>
  </si>
  <si>
    <t>08.12.2021 14:48:27</t>
  </si>
  <si>
    <t>08.12.2021 14:48:34</t>
  </si>
  <si>
    <t>08.12.2021 14:48:36</t>
  </si>
  <si>
    <t>08.12.2021 14:48:37</t>
  </si>
  <si>
    <t>08.12.2021 14:48:39</t>
  </si>
  <si>
    <t>08.12.2021 14:48:40</t>
  </si>
  <si>
    <t>08.12.2021 14:48:42</t>
  </si>
  <si>
    <t>08.12.2021 14:48:43</t>
  </si>
  <si>
    <t>08.12.2021 14:48:45</t>
  </si>
  <si>
    <t>08.12.2021 14:49:59</t>
  </si>
  <si>
    <t>08.12.2021 14:50:00</t>
  </si>
  <si>
    <t>08.12.2021 14:50:02</t>
  </si>
  <si>
    <t>08.12.2021 14:50:03</t>
  </si>
  <si>
    <t>08.12.2021 14:50:05</t>
  </si>
  <si>
    <t>08.12.2021 14:50:06</t>
  </si>
  <si>
    <t>08.12.2021 14:50:08</t>
  </si>
  <si>
    <t>08.12.2021 14:50:41</t>
  </si>
  <si>
    <t>08.12.2021 14:50:42</t>
  </si>
  <si>
    <t>08.12.2021 14:50:44</t>
  </si>
  <si>
    <t>08.12.2021 14:50:45</t>
  </si>
  <si>
    <t>08.12.2021 14:50:47</t>
  </si>
  <si>
    <t>08.12.2021 14:50:48</t>
  </si>
  <si>
    <t>08.12.2021 14:53:52</t>
  </si>
  <si>
    <t>08.12.2021 14:53:54</t>
  </si>
  <si>
    <t>08.12.2021 14:53:57</t>
  </si>
  <si>
    <t>08.12.2021 14:53:58</t>
  </si>
  <si>
    <t>08.12.2021 14:54:00</t>
  </si>
  <si>
    <t>08.12.2021 14:54:01</t>
  </si>
  <si>
    <t>08.12.2021 14:54:03</t>
  </si>
  <si>
    <t>08.12.2021 14:55:00</t>
  </si>
  <si>
    <t>08.12.2021 14:55:03</t>
  </si>
  <si>
    <t>08.12.2021 14:55:04</t>
  </si>
  <si>
    <t>08.12.2021 14:55:06</t>
  </si>
  <si>
    <t>08.12.2021 14:55:07</t>
  </si>
  <si>
    <t>08.12.2021 14:55:09</t>
  </si>
  <si>
    <t>08.12.2021 14:56:28</t>
  </si>
  <si>
    <t>08.12.2021 14:56:30</t>
  </si>
  <si>
    <t>08.12.2021 14:56:31</t>
  </si>
  <si>
    <t>08.12.2021 14:56:33</t>
  </si>
  <si>
    <t>08.12.2021 14:56:34</t>
  </si>
  <si>
    <t>08.12.2021 14:56:36</t>
  </si>
  <si>
    <t>08.12.2021 14:57:25</t>
  </si>
  <si>
    <t>08.12.2021 14:57:27</t>
  </si>
  <si>
    <t>08.12.2021 14:57:28</t>
  </si>
  <si>
    <t>08.12.2021 14:59:48</t>
  </si>
  <si>
    <t>08.12.2021 14:59:49</t>
  </si>
  <si>
    <t>08.12.2021 14:59:51</t>
  </si>
  <si>
    <t>08.12.2021 14:59:52</t>
  </si>
  <si>
    <t>08.12.2021 14:59:54</t>
  </si>
  <si>
    <t>08.12.2021 14:59:55</t>
  </si>
  <si>
    <t>08.12.2021 14:59:57</t>
  </si>
  <si>
    <t>08.12.2021 15:00:48</t>
  </si>
  <si>
    <t>08.12.2021 15:00:50</t>
  </si>
  <si>
    <t>08.12.2021 15:00:53</t>
  </si>
  <si>
    <t>08.12.2021 15:00:54</t>
  </si>
  <si>
    <t>08.12.2021 15:04:36</t>
  </si>
  <si>
    <t>08.12.2021 15:04:37</t>
  </si>
  <si>
    <t>08.12.2021 15:04:39</t>
  </si>
  <si>
    <t>08.12.2021 15:04:40</t>
  </si>
  <si>
    <t>08.12.2021 15:04:42</t>
  </si>
  <si>
    <t>08.12.2021 15:04:49</t>
  </si>
  <si>
    <t>08.12.2021 15:04:51</t>
  </si>
  <si>
    <t>08.12.2021 15:04:52</t>
  </si>
  <si>
    <t>08.12.2021 15:04:54</t>
  </si>
  <si>
    <t>08.12.2021 15:04:55</t>
  </si>
  <si>
    <t>08.12.2021 15:04:57</t>
  </si>
  <si>
    <t>08.12.2021 15:04:58</t>
  </si>
  <si>
    <t>08.12.2021 15:05:10</t>
  </si>
  <si>
    <t>08.12.2021 15:05:12</t>
  </si>
  <si>
    <t>08.12.2021 15:05:13</t>
  </si>
  <si>
    <t>08.12.2021 15:05:15</t>
  </si>
  <si>
    <t>08.12.2021 15:05:16</t>
  </si>
  <si>
    <t>08.12.2021 15:05:18</t>
  </si>
  <si>
    <t>08.12.2021 15:05:20</t>
  </si>
  <si>
    <t>08.12.2021 15:05:21</t>
  </si>
  <si>
    <t>08.12.2021 15:06:36</t>
  </si>
  <si>
    <t>08.12.2021 15:06:37</t>
  </si>
  <si>
    <t>08.12.2021 15:06:39</t>
  </si>
  <si>
    <t>08.12.2021 15:06:40</t>
  </si>
  <si>
    <t>08.12.2021 15:06:42</t>
  </si>
  <si>
    <t>08.12.2021 15:06:43</t>
  </si>
  <si>
    <t>08.12.2021 15:07:22</t>
  </si>
  <si>
    <t>08.12.2021 15:07:24</t>
  </si>
  <si>
    <t>08.12.2021 15:07:25</t>
  </si>
  <si>
    <t>08.12.2021 15:07:27</t>
  </si>
  <si>
    <t>08.12.2021 15:07:28</t>
  </si>
  <si>
    <t>08.12.2021 15:07:30</t>
  </si>
  <si>
    <t>08.12.2021 15:07:31</t>
  </si>
  <si>
    <t>08.12.2021 15:07:33</t>
  </si>
  <si>
    <t>08.12.2021 15:08:39</t>
  </si>
  <si>
    <t>08.12.2021 15:08:40</t>
  </si>
  <si>
    <t>08.12.2021 15:08:42</t>
  </si>
  <si>
    <t>08.12.2021 15:08:43</t>
  </si>
  <si>
    <t>08.12.2021 15:08:45</t>
  </si>
  <si>
    <t>08.12.2021 15:08:46</t>
  </si>
  <si>
    <t>08.12.2021 15:08:48</t>
  </si>
  <si>
    <t>08.12.2021 15:08:49</t>
  </si>
  <si>
    <t>08.12.2021 15:12:52</t>
  </si>
  <si>
    <t>08.12.2021 15:12:54</t>
  </si>
  <si>
    <t>08.12.2021 15:12:55</t>
  </si>
  <si>
    <t>08.12.2021 15:12:57</t>
  </si>
  <si>
    <t>08.12.2021 15:13:00</t>
  </si>
  <si>
    <t>08.12.2021 15:13:02</t>
  </si>
  <si>
    <t>08.12.2021 15:13:03</t>
  </si>
  <si>
    <t>08.12.2021 15:13:05</t>
  </si>
  <si>
    <t>08.12.2021 15:13:06</t>
  </si>
  <si>
    <t>08.12.2021 15:13:08</t>
  </si>
  <si>
    <t>08.12.2021 15:13:09</t>
  </si>
  <si>
    <t>08.12.2021 15:13:11</t>
  </si>
  <si>
    <t>08.12.2021 15:13:14</t>
  </si>
  <si>
    <t>08.12.2021 15:13:17</t>
  </si>
  <si>
    <t>08.12.2021 15:13:23</t>
  </si>
  <si>
    <t>08.12.2021 15:13:36</t>
  </si>
  <si>
    <t>08.12.2021 15:13:38</t>
  </si>
  <si>
    <t>08.12.2021 15:13:39</t>
  </si>
  <si>
    <t>08.12.2021 15:13:41</t>
  </si>
  <si>
    <t>08.12.2021 15:13:42</t>
  </si>
  <si>
    <t>08.12.2021 15:13:44</t>
  </si>
  <si>
    <t>08.12.2021 15:13:45</t>
  </si>
  <si>
    <t>08.12.2021 15:14:12</t>
  </si>
  <si>
    <t>08.12.2021 15:14:13</t>
  </si>
  <si>
    <t>08.12.2021 15:14:15</t>
  </si>
  <si>
    <t>08.12.2021 15:14:16</t>
  </si>
  <si>
    <t>08.12.2021 15:14:18</t>
  </si>
  <si>
    <t>08.12.2021 15:14:19</t>
  </si>
  <si>
    <t>08.12.2021 15:14:21</t>
  </si>
  <si>
    <t>08.12.2021 15:14:45</t>
  </si>
  <si>
    <t>08.12.2021 15:14:46</t>
  </si>
  <si>
    <t>08.12.2021 15:14:48</t>
  </si>
  <si>
    <t>08.12.2021 15:14:49</t>
  </si>
  <si>
    <t>08.12.2021 15:14:51</t>
  </si>
  <si>
    <t>08.12.2021 15:14:52</t>
  </si>
  <si>
    <t>08.12.2021 15:14:54</t>
  </si>
  <si>
    <t>08.12.2021 15:15:13</t>
  </si>
  <si>
    <t>08.12.2021 15:15:15</t>
  </si>
  <si>
    <t>08.12.2021 15:15:16</t>
  </si>
  <si>
    <t>08.12.2021 15:15:18</t>
  </si>
  <si>
    <t>08.12.2021 15:15:19</t>
  </si>
  <si>
    <t>08.12.2021 15:15:21</t>
  </si>
  <si>
    <t>08.12.2021 15:15:25</t>
  </si>
  <si>
    <t>08.12.2021 15:15:30</t>
  </si>
  <si>
    <t>08.12.2021 15:15:31</t>
  </si>
  <si>
    <t>08.12.2021 15:15:33</t>
  </si>
  <si>
    <t>08.12.2021 15:15:34</t>
  </si>
  <si>
    <t>08.12.2021 15:15:36</t>
  </si>
  <si>
    <t>08.12.2021 15:15:37</t>
  </si>
  <si>
    <t>08.12.2021 15:15:39</t>
  </si>
  <si>
    <t>08.12.2021 15:16:30</t>
  </si>
  <si>
    <t>08.12.2021 15:16:31</t>
  </si>
  <si>
    <t>08.12.2021 15:16:33</t>
  </si>
  <si>
    <t>08.12.2021 15:16:34</t>
  </si>
  <si>
    <t>08.12.2021 15:16:36</t>
  </si>
  <si>
    <t>08.12.2021 15:16:37</t>
  </si>
  <si>
    <t>08.12.2021 15:16:39</t>
  </si>
  <si>
    <t>08.12.2021 15:16:40</t>
  </si>
  <si>
    <t>08.12.2021 15:16:55</t>
  </si>
  <si>
    <t>08.12.2021 15:16:57</t>
  </si>
  <si>
    <t>08.12.2021 15:16:58</t>
  </si>
  <si>
    <t>08.12.2021 15:17:00</t>
  </si>
  <si>
    <t>08.12.2021 15:17:01</t>
  </si>
  <si>
    <t>08.12.2021 15:17:03</t>
  </si>
  <si>
    <t>08.12.2021 15:17:04</t>
  </si>
  <si>
    <t>08.12.2021 15:17:06</t>
  </si>
  <si>
    <t>08.12.2021 15:17:07</t>
  </si>
  <si>
    <t>08.12.2021 15:20:27</t>
  </si>
  <si>
    <t>08.12.2021 15:20:28</t>
  </si>
  <si>
    <t>08.12.2021 15:20:30</t>
  </si>
  <si>
    <t>08.12.2021 15:20:31</t>
  </si>
  <si>
    <t>08.12.2021 15:20:33</t>
  </si>
  <si>
    <t>08.12.2021 15:20:34</t>
  </si>
  <si>
    <t>08.12.2021 15:22:37</t>
  </si>
  <si>
    <t>08.12.2021 15:22:39</t>
  </si>
  <si>
    <t>08.12.2021 15:22:40</t>
  </si>
  <si>
    <t>08.12.2021 15:22:42</t>
  </si>
  <si>
    <t>08.12.2021 15:22:43</t>
  </si>
  <si>
    <t>08.12.2021 15:22:45</t>
  </si>
  <si>
    <t>08.12.2021 15:22:46</t>
  </si>
  <si>
    <t>08.12.2021 15:22:48</t>
  </si>
  <si>
    <t>08.12.2021 15:22:49</t>
  </si>
  <si>
    <t>08.12.2021 15:22:51</t>
  </si>
  <si>
    <t>08.12.2021 15:22:52</t>
  </si>
  <si>
    <t>08.12.2021 15:22:54</t>
  </si>
  <si>
    <t>08.12.2021 15:22:55</t>
  </si>
  <si>
    <t>08.12.2021 15:22:57</t>
  </si>
  <si>
    <t>08.12.2021 15:22:58</t>
  </si>
  <si>
    <t>08.12.2021 15:23:00</t>
  </si>
  <si>
    <t>08.12.2021 15:23:10</t>
  </si>
  <si>
    <t>08.12.2021 15:23:12</t>
  </si>
  <si>
    <t>08.12.2021 15:23:13</t>
  </si>
  <si>
    <t>08.12.2021 15:23:15</t>
  </si>
  <si>
    <t>08.12.2021 15:23:16</t>
  </si>
  <si>
    <t>08.12.2021 15:23:18</t>
  </si>
  <si>
    <t>08.12.2021 15:23:59</t>
  </si>
  <si>
    <t>08.12.2021 15:24:00</t>
  </si>
  <si>
    <t>08.12.2021 15:24:02</t>
  </si>
  <si>
    <t>08.12.2021 15:24:03</t>
  </si>
  <si>
    <t>08.12.2021 15:24:05</t>
  </si>
  <si>
    <t>08.12.2021 15:24:06</t>
  </si>
  <si>
    <t>08.12.2021 15:25:30</t>
  </si>
  <si>
    <t>08.12.2021 15:25:31</t>
  </si>
  <si>
    <t>08.12.2021 15:25:33</t>
  </si>
  <si>
    <t>08.12.2021 15:25:34</t>
  </si>
  <si>
    <t>08.12.2021 15:25:36</t>
  </si>
  <si>
    <t>08.12.2021 15:25:37</t>
  </si>
  <si>
    <t>08.12.2021 15:25:39</t>
  </si>
  <si>
    <t>08.12.2021 15:25:40</t>
  </si>
  <si>
    <t>08.12.2021 15:25:42</t>
  </si>
  <si>
    <t>08.12.2021 15:25:49</t>
  </si>
  <si>
    <t>08.12.2021 15:25:51</t>
  </si>
  <si>
    <t>08.12.2021 15:25:52</t>
  </si>
  <si>
    <t>08.12.2021 15:25:54</t>
  </si>
  <si>
    <t>08.12.2021 15:25:55</t>
  </si>
  <si>
    <t>08.12.2021 15:25:57</t>
  </si>
  <si>
    <t>08.12.2021 15:25:58</t>
  </si>
  <si>
    <t>08.12.2021 15:26:00</t>
  </si>
  <si>
    <t>08.12.2021 15:26:07</t>
  </si>
  <si>
    <t>08.12.2021 15:26:09</t>
  </si>
  <si>
    <t>08.12.2021 15:26:10</t>
  </si>
  <si>
    <t>08.12.2021 15:26:12</t>
  </si>
  <si>
    <t>08.12.2021 15:26:13</t>
  </si>
  <si>
    <t>08.12.2021 15:27:28</t>
  </si>
  <si>
    <t>08.12.2021 15:27:34</t>
  </si>
  <si>
    <t>08.12.2021 15:28:01</t>
  </si>
  <si>
    <t>08.12.2021 15:28:03</t>
  </si>
  <si>
    <t>08.12.2021 15:28:04</t>
  </si>
  <si>
    <t>08.12.2021 15:28:06</t>
  </si>
  <si>
    <t>08.12.2021 15:28:07</t>
  </si>
  <si>
    <t>08.12.2021 15:28:09</t>
  </si>
  <si>
    <t>08.12.2021 15:28:10</t>
  </si>
  <si>
    <t>08.12.2021 15:28:12</t>
  </si>
  <si>
    <t>08.12.2021 15:28:13</t>
  </si>
  <si>
    <t>08.12.2021 15:28:15</t>
  </si>
  <si>
    <t>08.12.2021 15:28:16</t>
  </si>
  <si>
    <t>08.12.2021 15:29:27</t>
  </si>
  <si>
    <t>08.12.2021 15:29:28</t>
  </si>
  <si>
    <t>08.12.2021 15:29:30</t>
  </si>
  <si>
    <t>08.12.2021 15:29:31</t>
  </si>
  <si>
    <t>08.12.2021 15:29:33</t>
  </si>
  <si>
    <t>08.12.2021 15:29:34</t>
  </si>
  <si>
    <t>08.12.2021 15:29:39</t>
  </si>
  <si>
    <t>08.12.2021 15:29:40</t>
  </si>
  <si>
    <t>08.12.2021 15:29:42</t>
  </si>
  <si>
    <t>08.12.2021 15:29:43</t>
  </si>
  <si>
    <t>08.12.2021 15:29:45</t>
  </si>
  <si>
    <t>08.12.2021 15:29:46</t>
  </si>
  <si>
    <t>08.12.2021 15:29:48</t>
  </si>
  <si>
    <t>08.12.2021 15:29:49</t>
  </si>
  <si>
    <t>08.12.2021 15:29:51</t>
  </si>
  <si>
    <t>08.12.2021 15:29:52</t>
  </si>
  <si>
    <t>08.12.2021 15:31:30</t>
  </si>
  <si>
    <t>08.12.2021 15:31:31</t>
  </si>
  <si>
    <t>08.12.2021 15:31:33</t>
  </si>
  <si>
    <t>08.12.2021 15:31:34</t>
  </si>
  <si>
    <t>08.12.2021 15:31:36</t>
  </si>
  <si>
    <t>08.12.2021 15:31:37</t>
  </si>
  <si>
    <t>08.12.2021 15:31:39</t>
  </si>
  <si>
    <t>08.12.2021 15:31:40</t>
  </si>
  <si>
    <t>08.12.2021 15:32:46</t>
  </si>
  <si>
    <t>08.12.2021 15:32:48</t>
  </si>
  <si>
    <t>08.12.2021 15:32:49</t>
  </si>
  <si>
    <t>08.12.2021 15:32:51</t>
  </si>
  <si>
    <t>08.12.2021 15:32:52</t>
  </si>
  <si>
    <t>08.12.2021 15:32:54</t>
  </si>
  <si>
    <t>08.12.2021 15:34:25</t>
  </si>
  <si>
    <t>08.12.2021 15:34:27</t>
  </si>
  <si>
    <t>08.12.2021 15:34:28</t>
  </si>
  <si>
    <t>08.12.2021 15:34:30</t>
  </si>
  <si>
    <t>08.12.2021 15:34:31</t>
  </si>
  <si>
    <t>08.12.2021 15:34:33</t>
  </si>
  <si>
    <t>08.12.2021 15:34:34</t>
  </si>
  <si>
    <t>08.12.2021 15:35:16</t>
  </si>
  <si>
    <t>08.12.2021 15:35:18</t>
  </si>
  <si>
    <t>08.12.2021 15:35:19</t>
  </si>
  <si>
    <t>08.12.2021 15:35:21</t>
  </si>
  <si>
    <t>08.12.2021 15:35:22</t>
  </si>
  <si>
    <t>08.12.2021 15:35:24</t>
  </si>
  <si>
    <t>08.12.2021 15:35:25</t>
  </si>
  <si>
    <t>08.12.2021 15:35:27</t>
  </si>
  <si>
    <t>08.12.2021 15:36:27</t>
  </si>
  <si>
    <t>08.12.2021 15:36:28</t>
  </si>
  <si>
    <t>08.12.2021 15:36:30</t>
  </si>
  <si>
    <t>08.12.2021 15:36:31</t>
  </si>
  <si>
    <t>08.12.2021 15:36:33</t>
  </si>
  <si>
    <t>08.12.2021 15:36:34</t>
  </si>
  <si>
    <t>08.12.2021 15:36:36</t>
  </si>
  <si>
    <t>08.12.2021 15:37:18</t>
  </si>
  <si>
    <t>08.12.2021 15:37:19</t>
  </si>
  <si>
    <t>08.12.2021 15:37:21</t>
  </si>
  <si>
    <t>08.12.2021 15:37:22</t>
  </si>
  <si>
    <t>08.12.2021 15:37:24</t>
  </si>
  <si>
    <t>08.12.2021 15:37:25</t>
  </si>
  <si>
    <t>08.12.2021 15:37:48</t>
  </si>
  <si>
    <t>08.12.2021 15:37:49</t>
  </si>
  <si>
    <t>08.12.2021 15:37:51</t>
  </si>
  <si>
    <t>08.12.2021 15:37:52</t>
  </si>
  <si>
    <t>08.12.2021 15:37:54</t>
  </si>
  <si>
    <t>08.12.2021 15:37:55</t>
  </si>
  <si>
    <t>08.12.2021 15:37:57</t>
  </si>
  <si>
    <t>08.12.2021 15:37:58</t>
  </si>
  <si>
    <t>08.12.2021 15:38:33</t>
  </si>
  <si>
    <t>08.12.2021 15:38:36</t>
  </si>
  <si>
    <t>08.12.2021 15:38:38</t>
  </si>
  <si>
    <t>08.12.2021 15:38:39</t>
  </si>
  <si>
    <t>08.12.2021 15:38:41</t>
  </si>
  <si>
    <t>08.12.2021 15:39:12</t>
  </si>
  <si>
    <t>08.12.2021 15:42:07</t>
  </si>
  <si>
    <t>08.12.2021 15:42:09</t>
  </si>
  <si>
    <t>08.12.2021 15:42:10</t>
  </si>
  <si>
    <t>08.12.2021 15:42:12</t>
  </si>
  <si>
    <t>08.12.2021 15:42:13</t>
  </si>
  <si>
    <t>08.12.2021 15:42:15</t>
  </si>
  <si>
    <t>08.12.2021 15:43:39</t>
  </si>
  <si>
    <t>08.12.2021 15:43:40</t>
  </si>
  <si>
    <t>08.12.2021 15:43:42</t>
  </si>
  <si>
    <t>08.12.2021 15:43:43</t>
  </si>
  <si>
    <t>08.12.2021 15:43:45</t>
  </si>
  <si>
    <t>08.12.2021 15:43:46</t>
  </si>
  <si>
    <t>08.12.2021 15:43:48</t>
  </si>
  <si>
    <t>08.12.2021 15:43:49</t>
  </si>
  <si>
    <t>08.12.2021 15:45:34</t>
  </si>
  <si>
    <t>08.12.2021 15:45:36</t>
  </si>
  <si>
    <t>08.12.2021 15:45:37</t>
  </si>
  <si>
    <t>08.12.2021 15:45:39</t>
  </si>
  <si>
    <t>08.12.2021 15:45:40</t>
  </si>
  <si>
    <t>08.12.2021 15:45:42</t>
  </si>
  <si>
    <t>08.12.2021 15:45:43</t>
  </si>
  <si>
    <t>08.12.2021 15:50:12</t>
  </si>
  <si>
    <t>08.12.2021 15:50:13</t>
  </si>
  <si>
    <t>08.12.2021 15:50:15</t>
  </si>
  <si>
    <t>08.12.2021 15:50:16</t>
  </si>
  <si>
    <t>08.12.2021 15:50:18</t>
  </si>
  <si>
    <t>08.12.2021 15:50:21</t>
  </si>
  <si>
    <t>08.12.2021 15:50:36</t>
  </si>
  <si>
    <t>08.12.2021 15:50:37</t>
  </si>
  <si>
    <t>08.12.2021 15:50:39</t>
  </si>
  <si>
    <t>08.12.2021 15:50:40</t>
  </si>
  <si>
    <t>08.12.2021 15:50:42</t>
  </si>
  <si>
    <t>08.12.2021 15:50:43</t>
  </si>
  <si>
    <t>08.12.2021 15:51:37</t>
  </si>
  <si>
    <t>08.12.2021 15:51:39</t>
  </si>
  <si>
    <t>08.12.2021 15:51:40</t>
  </si>
  <si>
    <t>08.12.2021 15:51:42</t>
  </si>
  <si>
    <t>08.12.2021 15:51:43</t>
  </si>
  <si>
    <t>08.12.2021 15:51:45</t>
  </si>
  <si>
    <t>08.12.2021 15:51:46</t>
  </si>
  <si>
    <t>08.12.2021 15:51:48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</si>
  <si>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</si>
  <si>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</si>
  <si>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</si>
  <si>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</si>
  <si>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</si>
  <si>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</si>
  <si>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</si>
  <si>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15:58:03</t>
  </si>
  <si>
    <t>08.12.2021 15:58:04</t>
  </si>
  <si>
    <t>08.12.2021 15:58:06</t>
  </si>
  <si>
    <t>08.12.2021 15:58:07</t>
  </si>
  <si>
    <t>08.12.2021 15:58:09</t>
  </si>
  <si>
    <t>08.12.2021 15:58:10</t>
  </si>
  <si>
    <t>08.12.2021 15:58:12</t>
  </si>
  <si>
    <t>08.12.2021 16:00:31</t>
  </si>
  <si>
    <t>08.12.2021 16:00:33</t>
  </si>
  <si>
    <t>08.12.2021 16:00:34</t>
  </si>
  <si>
    <t>08.12.2021 16:00:36</t>
  </si>
  <si>
    <t>08.12.2021 16:00:37</t>
  </si>
  <si>
    <t>08.12.2021 16:00:39</t>
  </si>
  <si>
    <t>08.12.2021 16:00:40</t>
  </si>
  <si>
    <t>08.12.2021 16:01:31</t>
  </si>
  <si>
    <t>08.12.2021 16:01:33</t>
  </si>
  <si>
    <t>08.12.2021 16:01:34</t>
  </si>
  <si>
    <t>08.12.2021 16:01:36</t>
  </si>
  <si>
    <t>08.12.2021 16:01:37</t>
  </si>
  <si>
    <t>08.12.2021 16:01:39</t>
  </si>
  <si>
    <t>08.12.2021 16:04:00</t>
  </si>
  <si>
    <t>08.12.2021 16:04:01</t>
  </si>
  <si>
    <t>08.12.2021 16:04:03</t>
  </si>
  <si>
    <t>08.12.2021 16:04:04</t>
  </si>
  <si>
    <t>08.12.2021 16:04:06</t>
  </si>
  <si>
    <t>08.12.2021 16:04:07</t>
  </si>
  <si>
    <t>08.12.2021 16:04:19</t>
  </si>
  <si>
    <t>08.12.2021 16:04:21</t>
  </si>
  <si>
    <t>08.12.2021 16:04:22</t>
  </si>
  <si>
    <t>08.12.2021 16:04:24</t>
  </si>
  <si>
    <t>08.12.2021 16:04:25</t>
  </si>
  <si>
    <t>08.12.2021 16:04:27</t>
  </si>
  <si>
    <t>08.12.2021 16:04:28</t>
  </si>
  <si>
    <t>08.12.2021 16:04:30</t>
  </si>
  <si>
    <t>08.12.2021 16:05:22</t>
  </si>
  <si>
    <t>08.12.2021 16:05:24</t>
  </si>
  <si>
    <t>08.12.2021 16:05:25</t>
  </si>
  <si>
    <t>08.12.2021 16:05:27</t>
  </si>
  <si>
    <t>08.12.2021 16:05:28</t>
  </si>
  <si>
    <t>08.12.2021 16:05:30</t>
  </si>
  <si>
    <t>08.12.2021 16:05:31</t>
  </si>
  <si>
    <t>08.12.2021 16:05:33</t>
  </si>
  <si>
    <t>08.12.2021 16:06:16</t>
  </si>
  <si>
    <t>08.12.2021 16:06:18</t>
  </si>
  <si>
    <t>08.12.2021 16:06:19</t>
  </si>
  <si>
    <t>08.12.2021 16:06:21</t>
  </si>
  <si>
    <t>08.12.2021 16:06:22</t>
  </si>
  <si>
    <t>08.12.2021 16:06:24</t>
  </si>
  <si>
    <t>08.12.2021 16:07:15</t>
  </si>
  <si>
    <t>08.12.2021 16:07:18</t>
  </si>
  <si>
    <t>08.12.2021 16:07:19</t>
  </si>
  <si>
    <t>08.12.2021 16:07:21</t>
  </si>
  <si>
    <t>08.12.2021 16:07:22</t>
  </si>
  <si>
    <t>08.12.2021 16:07:24</t>
  </si>
  <si>
    <t>08.12.2021 16:07:25</t>
  </si>
  <si>
    <t>08.12.2021 16:07:27</t>
  </si>
  <si>
    <t>08.12.2021 16:10:21</t>
  </si>
  <si>
    <t>08.12.2021 16:10:22</t>
  </si>
  <si>
    <t>08.12.2021 16:10:24</t>
  </si>
  <si>
    <t>08.12.2021 16:10:25</t>
  </si>
  <si>
    <t>08.12.2021 16:10:27</t>
  </si>
  <si>
    <t>08.12.2021 16:10:28</t>
  </si>
  <si>
    <t>08.12.2021 16:10:30</t>
  </si>
  <si>
    <t>08.12.2021 16:10:31</t>
  </si>
  <si>
    <t>08.12.2021 16:10:33</t>
  </si>
  <si>
    <t>08.12.2021 16:11:22</t>
  </si>
  <si>
    <t>08.12.2021 16:11:24</t>
  </si>
  <si>
    <t>08.12.2021 16:11:27</t>
  </si>
  <si>
    <t>08.12.2021 16:11:28</t>
  </si>
  <si>
    <t>08.12.2021 16:11:30</t>
  </si>
  <si>
    <t>08.12.2021 16:11:31</t>
  </si>
  <si>
    <t>08.12.2021 16:11:57</t>
  </si>
  <si>
    <t>08.12.2021 16:11:58</t>
  </si>
  <si>
    <t>08.12.2021 16:12:00</t>
  </si>
  <si>
    <t>08.12.2021 16:12:01</t>
  </si>
  <si>
    <t>08.12.2021 16:12:03</t>
  </si>
  <si>
    <t>08.12.2021 16:12:04</t>
  </si>
  <si>
    <t>08.12.2021 16:12:06</t>
  </si>
  <si>
    <t>08.12.2021 16:12:07</t>
  </si>
  <si>
    <t>08.12.2021 16:14:51</t>
  </si>
  <si>
    <t>08.12.2021 16:14:52</t>
  </si>
  <si>
    <t>08.12.2021 16:14:54</t>
  </si>
  <si>
    <t>08.12.2021 16:14:55</t>
  </si>
  <si>
    <t>08.12.2021 16:14:57</t>
  </si>
  <si>
    <t>08.12.2021 16:14:58</t>
  </si>
  <si>
    <t>08.12.2021 16:15:00</t>
  </si>
  <si>
    <t>08.12.2021 16:15:02</t>
  </si>
  <si>
    <t>08.12.2021 16:15:03</t>
  </si>
  <si>
    <t>08.12.2021 16:15:04</t>
  </si>
  <si>
    <t>08.12.2021 16:15:06</t>
  </si>
  <si>
    <t>08.12.2021 16:15:08</t>
  </si>
  <si>
    <t>08.12.2021 16:15:09</t>
  </si>
  <si>
    <t>08.12.2021 16:15:11</t>
  </si>
  <si>
    <t>08.12.2021 16:15:12</t>
  </si>
  <si>
    <t>08.12.2021 16:15:26</t>
  </si>
  <si>
    <t>08.12.2021 16:15:27</t>
  </si>
  <si>
    <t>08.12.2021 16:15:29</t>
  </si>
  <si>
    <t>08.12.2021 16:15:30</t>
  </si>
  <si>
    <t>08.12.2021 16:15:32</t>
  </si>
  <si>
    <t>08.12.2021 16:15:33</t>
  </si>
  <si>
    <t>08.12.2021 16:15:35</t>
  </si>
  <si>
    <t>08.12.2021 16:15:36</t>
  </si>
  <si>
    <t>08.12.2021 16:16:16</t>
  </si>
  <si>
    <t>08.12.2021 16:19:40</t>
  </si>
  <si>
    <t>08.12.2021 16:19:42</t>
  </si>
  <si>
    <t>08.12.2021 16:19:43</t>
  </si>
  <si>
    <t>08.12.2021 16:19:45</t>
  </si>
  <si>
    <t>08.12.2021 16:19:46</t>
  </si>
  <si>
    <t>08.12.2021 16:19:48</t>
  </si>
  <si>
    <t>08.12.2021 16:19:49</t>
  </si>
  <si>
    <t>08.12.2021 16:19:51</t>
  </si>
  <si>
    <t>08.12.2021 16:19:52</t>
  </si>
  <si>
    <t>08.12.2021 16:20:13</t>
  </si>
  <si>
    <t>08.12.2021 16:20:15</t>
  </si>
  <si>
    <t>08.12.2021 16:20:16</t>
  </si>
  <si>
    <t>08.12.2021 16:20:18</t>
  </si>
  <si>
    <t>08.12.2021 16:20:19</t>
  </si>
  <si>
    <t>08.12.2021 16:20:21</t>
  </si>
  <si>
    <t>08.12.2021 16:20:22</t>
  </si>
  <si>
    <t>08.12.2021 16:20:24</t>
  </si>
  <si>
    <t>08.12.2021 16:20:45</t>
  </si>
  <si>
    <t>08.12.2021 16:20:46</t>
  </si>
  <si>
    <t>08.12.2021 16:20:48</t>
  </si>
  <si>
    <t>08.12.2021 16:20:49</t>
  </si>
  <si>
    <t>08.12.2021 16:20:51</t>
  </si>
  <si>
    <t>08.12.2021 16:20:52</t>
  </si>
  <si>
    <t>08.12.2021 16:21:09</t>
  </si>
  <si>
    <t>08.12.2021 16:21:10</t>
  </si>
  <si>
    <t>08.12.2021 16:21:12</t>
  </si>
  <si>
    <t>08.12.2021 16:21:13</t>
  </si>
  <si>
    <t>08.12.2021 16:21:15</t>
  </si>
  <si>
    <t>08.12.2021 16:21:16</t>
  </si>
  <si>
    <t>08.12.2021 16:21:18</t>
  </si>
  <si>
    <t>08.12.2021 16:21:25</t>
  </si>
  <si>
    <t>08.12.2021 16:21:27</t>
  </si>
  <si>
    <t>08.12.2021 16:21:28</t>
  </si>
  <si>
    <t>08.12.2021 16:21:30</t>
  </si>
  <si>
    <t>08.12.2021 16:21:31</t>
  </si>
  <si>
    <t>08.12.2021 16:21:33</t>
  </si>
  <si>
    <t>08.12.2021 16:21:34</t>
  </si>
  <si>
    <t>08.12.2021 16:21:39</t>
  </si>
  <si>
    <t>08.12.2021 16:21:40</t>
  </si>
  <si>
    <t>08.12.2021 16:21:42</t>
  </si>
  <si>
    <t>08.12.2021 16:21:43</t>
  </si>
  <si>
    <t>08.12.2021 16:21:45</t>
  </si>
  <si>
    <t>08.12.2021 16:21:46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</si>
  <si>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</si>
  <si>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</si>
  <si>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</si>
  <si>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</si>
  <si>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</si>
  <si>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</si>
  <si>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16:22:34</t>
  </si>
  <si>
    <t>08.12.2021 16:23:52</t>
  </si>
  <si>
    <t>08.12.2021 16:23:54</t>
  </si>
  <si>
    <t>08.12.2021 16:23:55</t>
  </si>
  <si>
    <t>08.12.2021 16:23:57</t>
  </si>
  <si>
    <t>08.12.2021 16:23:58</t>
  </si>
  <si>
    <t>08.12.2021 16:24:00</t>
  </si>
  <si>
    <t>08.12.2021 16:24:02</t>
  </si>
  <si>
    <t>08.12.2021 16:25:46</t>
  </si>
  <si>
    <t>08.12.2021 16:25:48</t>
  </si>
  <si>
    <t>08.12.2021 16:26:16</t>
  </si>
  <si>
    <t>08.12.2021 16:26:22</t>
  </si>
  <si>
    <t>08.12.2021 16:26:24</t>
  </si>
  <si>
    <t>08.12.2021 16:26:25</t>
  </si>
  <si>
    <t>08.12.2021 16:26:27</t>
  </si>
  <si>
    <t>08.12.2021 16:26:28</t>
  </si>
  <si>
    <t>08.12.2021 16:26:30</t>
  </si>
  <si>
    <t>08.12.2021 16:26:31</t>
  </si>
  <si>
    <t>08.12.2021 16:26:57</t>
  </si>
  <si>
    <t>08.12.2021 16:26:58</t>
  </si>
  <si>
    <t>08.12.2021 16:27:00</t>
  </si>
  <si>
    <t>08.12.2021 16:27:01</t>
  </si>
  <si>
    <t>08.12.2021 16:27:03</t>
  </si>
  <si>
    <t>08.12.2021 16:27:04</t>
  </si>
  <si>
    <t>08.12.2021 16:27:06</t>
  </si>
  <si>
    <t>08.12.2021 16:27:07</t>
  </si>
  <si>
    <t>08.12.2021 16:27:41</t>
  </si>
  <si>
    <t>08.12.2021 16:27:42</t>
  </si>
  <si>
    <t>08.12.2021 16:27:44</t>
  </si>
  <si>
    <t>08.12.2021 16:27:45</t>
  </si>
  <si>
    <t>08.12.2021 16:27:47</t>
  </si>
  <si>
    <t>08.12.2021 16:27:48</t>
  </si>
  <si>
    <t>08.12.2021 16:27:50</t>
  </si>
  <si>
    <t>08.12.2021 16:27:56</t>
  </si>
  <si>
    <t>08.12.2021 16:27:57</t>
  </si>
  <si>
    <t>08.12.2021 16:27:59</t>
  </si>
  <si>
    <t>08.12.2021 16:28:00</t>
  </si>
  <si>
    <t>08.12.2021 16:28:02</t>
  </si>
  <si>
    <t>08.12.2021 16:28:03</t>
  </si>
  <si>
    <t>08.12.2021 16:28:05</t>
  </si>
  <si>
    <t>08.12.2021 16:28:06</t>
  </si>
  <si>
    <t>08.12.2021 16:28:24</t>
  </si>
  <si>
    <t>08.12.2021 16:28:26</t>
  </si>
  <si>
    <t>08.12.2021 16:28:27</t>
  </si>
  <si>
    <t>08.12.2021 16:28:29</t>
  </si>
  <si>
    <t>08.12.2021 16:28:30</t>
  </si>
  <si>
    <t>08.12.2021 16:28:32</t>
  </si>
  <si>
    <t>08.12.2021 16:28:35</t>
  </si>
  <si>
    <t>08.12.2021 16:28:36</t>
  </si>
  <si>
    <t>08.12.2021 16:28:38</t>
  </si>
  <si>
    <t>08.12.2021 16:28:39</t>
  </si>
  <si>
    <t>08.12.2021 16:28:41</t>
  </si>
  <si>
    <t>08.12.2021 16:28:42</t>
  </si>
  <si>
    <t>08.12.2021 16:28:45</t>
  </si>
  <si>
    <t>08.12.2021 16:28:48</t>
  </si>
  <si>
    <t>08.12.2021 16:30:21</t>
  </si>
  <si>
    <t>08.12.2021 16:30:22</t>
  </si>
  <si>
    <t>08.12.2021 16:30:24</t>
  </si>
  <si>
    <t>08.12.2021 16:30:25</t>
  </si>
  <si>
    <t>08.12.2021 16:30:27</t>
  </si>
  <si>
    <t>08.12.2021 16:30:28</t>
  </si>
  <si>
    <t>08.12.2021 16:30:30</t>
  </si>
  <si>
    <t>08.12.2021 16:30:31</t>
  </si>
  <si>
    <t>08.12.2021 16:30:33</t>
  </si>
  <si>
    <t>08.12.2021 16:30:34</t>
  </si>
  <si>
    <t>08.12.2021 16:30:36</t>
  </si>
  <si>
    <t>08.12.2021 16:30:37</t>
  </si>
  <si>
    <t>08.12.2021 16:30:39</t>
  </si>
  <si>
    <t>08.12.2021 16:30:40</t>
  </si>
  <si>
    <t>08.12.2021 16:30:42</t>
  </si>
  <si>
    <t>08.12.2021 16:30:54</t>
  </si>
  <si>
    <t>08.12.2021 16:30:57</t>
  </si>
  <si>
    <t>08.12.2021 16:30:58</t>
  </si>
  <si>
    <t>08.12.2021 16:31:00</t>
  </si>
  <si>
    <t>08.12.2021 16:31:01</t>
  </si>
  <si>
    <t>08.12.2021 16:31:03</t>
  </si>
  <si>
    <t>08.12.2021 16:31:04</t>
  </si>
  <si>
    <t>08.12.2021 16:31:12</t>
  </si>
  <si>
    <t>08.12.2021 16:31:13</t>
  </si>
  <si>
    <t>08.12.2021 16:31:15</t>
  </si>
  <si>
    <t>08.12.2021 16:31:16</t>
  </si>
  <si>
    <t>08.12.2021 16:31:18</t>
  </si>
  <si>
    <t>08.12.2021 16:31:19</t>
  </si>
  <si>
    <t>08.12.2021 16:31:21</t>
  </si>
  <si>
    <t>08.12.2021 16:31:22</t>
  </si>
  <si>
    <t>08.12.2021 16:31:27</t>
  </si>
  <si>
    <t>08.12.2021 16:31:28</t>
  </si>
  <si>
    <t>08.12.2021 16:31:30</t>
  </si>
  <si>
    <t>08.12.2021 16:31:31</t>
  </si>
  <si>
    <t>08.12.2021 16:31:33</t>
  </si>
  <si>
    <t>08.12.2021 16:31:34</t>
  </si>
  <si>
    <t>08.12.2021 16:31:36</t>
  </si>
  <si>
    <t>08.12.2021 16:31:37</t>
  </si>
  <si>
    <t>08.12.2021 16:32:43</t>
  </si>
  <si>
    <t>08.12.2021 16:32:45</t>
  </si>
  <si>
    <t>08.12.2021 16:32:46</t>
  </si>
  <si>
    <t>08.12.2021 16:32:48</t>
  </si>
  <si>
    <t>08.12.2021 16:32:49</t>
  </si>
  <si>
    <t>08.12.2021 16:32:51</t>
  </si>
  <si>
    <t>08.12.2021 16:32:52</t>
  </si>
  <si>
    <t>08.12.2021 16:32:54</t>
  </si>
  <si>
    <t>08.12.2021 16:32:55</t>
  </si>
  <si>
    <t>08.12.2021 16:32:57</t>
  </si>
  <si>
    <t>08.12.2021 16:33:00</t>
  </si>
  <si>
    <t>08.12.2021 16:33:01</t>
  </si>
  <si>
    <t>08.12.2021 16:33:03</t>
  </si>
  <si>
    <t>08.12.2021 16:33:36</t>
  </si>
  <si>
    <t>08.12.2021 16:33:37</t>
  </si>
  <si>
    <t>08.12.2021 16:33:39</t>
  </si>
  <si>
    <t>08.12.2021 16:33:40</t>
  </si>
  <si>
    <t>08.12.2021 16:33:42</t>
  </si>
  <si>
    <t>08.12.2021 16:33:43</t>
  </si>
  <si>
    <t>08.12.2021 16:33:49</t>
  </si>
  <si>
    <t>08.12.2021 16:33:51</t>
  </si>
  <si>
    <t>08.12.2021 16:33:52</t>
  </si>
  <si>
    <t>08.12.2021 16:33:54</t>
  </si>
  <si>
    <t>08.12.2021 16:33:55</t>
  </si>
  <si>
    <t>08.12.2021 16:33:57</t>
  </si>
  <si>
    <t>08.12.2021 16:33:58</t>
  </si>
  <si>
    <t>08.12.2021 16:34:00</t>
  </si>
  <si>
    <t>08.12.2021 16:34:24</t>
  </si>
  <si>
    <t>08.12.2021 16:34:26</t>
  </si>
  <si>
    <t>08.12.2021 16:34:27</t>
  </si>
  <si>
    <t>08.12.2021 16:34:29</t>
  </si>
  <si>
    <t>08.12.2021 16:34:30</t>
  </si>
  <si>
    <t>08.12.2021 16:34:32</t>
  </si>
  <si>
    <t>08.12.2021 16:34:33</t>
  </si>
  <si>
    <t>08.12.2021 16:35:06</t>
  </si>
  <si>
    <t>08.12.2021 16:35:07</t>
  </si>
  <si>
    <t>08.12.2021 16:35:09</t>
  </si>
  <si>
    <t>08.12.2021 16:35:10</t>
  </si>
  <si>
    <t>08.12.2021 16:35:12</t>
  </si>
  <si>
    <t>08.12.2021 16:36:30</t>
  </si>
  <si>
    <t>08.12.2021 16:36:31</t>
  </si>
  <si>
    <t>08.12.2021 16:36:33</t>
  </si>
  <si>
    <t>08.12.2021 16:36:34</t>
  </si>
  <si>
    <t>08.12.2021 16:36:36</t>
  </si>
  <si>
    <t>08.12.2021 16:36:51</t>
  </si>
  <si>
    <t>08.12.2021 16:36:52</t>
  </si>
  <si>
    <t>08.12.2021 16:36:54</t>
  </si>
  <si>
    <t>08.12.2021 16:36:55</t>
  </si>
  <si>
    <t>08.12.2021 16:36:57</t>
  </si>
  <si>
    <t>08.12.2021 16:36:58</t>
  </si>
  <si>
    <t>08.12.2021 16:37:00</t>
  </si>
  <si>
    <t>08.12.2021 16:37:01</t>
  </si>
  <si>
    <t>08.12.2021 16:37:03</t>
  </si>
  <si>
    <t>08.12.2021 16:37:04</t>
  </si>
  <si>
    <t>08.12.2021 16:37:06</t>
  </si>
  <si>
    <t>08.12.2021 16:37:07</t>
  </si>
  <si>
    <t>08.12.2021 16:37:27</t>
  </si>
  <si>
    <t>08.12.2021 16:37:29</t>
  </si>
  <si>
    <t>08.12.2021 16:37:32</t>
  </si>
  <si>
    <t>08.12.2021 16:37:33</t>
  </si>
  <si>
    <t>08.12.2021 16:37:35</t>
  </si>
  <si>
    <t>08.12.2021 16:37:36</t>
  </si>
  <si>
    <t>08.12.2021 16:38:01</t>
  </si>
  <si>
    <t>08.12.2021 16:38:03</t>
  </si>
  <si>
    <t>08.12.2021 16:38:04</t>
  </si>
  <si>
    <t>08.12.2021 16:38:06</t>
  </si>
  <si>
    <t>08.12.2021 16:38:07</t>
  </si>
  <si>
    <t>08.12.2021 16:38:09</t>
  </si>
  <si>
    <t>08.12.2021 16:38:10</t>
  </si>
  <si>
    <t>08.12.2021 16:40:12</t>
  </si>
  <si>
    <t>08.12.2021 16:40:13</t>
  </si>
  <si>
    <t>08.12.2021 16:40:15</t>
  </si>
  <si>
    <t>08.12.2021 16:40:16</t>
  </si>
  <si>
    <t>08.12.2021 16:40:18</t>
  </si>
  <si>
    <t>08.12.2021 16:40:19</t>
  </si>
  <si>
    <t>08.12.2021 16:40:21</t>
  </si>
  <si>
    <t>08.12.2021 16:41:18</t>
  </si>
  <si>
    <t>08.12.2021 16:41:19</t>
  </si>
  <si>
    <t>08.12.2021 16:41:21</t>
  </si>
  <si>
    <t>08.12.2021 16:41:22</t>
  </si>
  <si>
    <t>08.12.2021 16:41:24</t>
  </si>
  <si>
    <t>08.12.2021 16:41:25</t>
  </si>
  <si>
    <t>08.12.2021 16:41:27</t>
  </si>
  <si>
    <t>08.12.2021 16:41:28</t>
  </si>
  <si>
    <t>08.12.2021 16:41:30</t>
  </si>
  <si>
    <t>08.12.2021 16:41:37</t>
  </si>
  <si>
    <t>08.12.2021 16:41:39</t>
  </si>
  <si>
    <t>08.12.2021 16:41:40</t>
  </si>
  <si>
    <t>08.12.2021 16:41:42</t>
  </si>
  <si>
    <t>08.12.2021 16:41:43</t>
  </si>
  <si>
    <t>08.12.2021 16:41:45</t>
  </si>
  <si>
    <t>08.12.2021 16:41:48</t>
  </si>
  <si>
    <t>08.12.2021 16:41:52</t>
  </si>
  <si>
    <t>08.12.2021 16:41:54</t>
  </si>
  <si>
    <t>08.12.2021 16:41:55</t>
  </si>
  <si>
    <t>08.12.2021 16:42:22</t>
  </si>
  <si>
    <t>08.12.2021 16:42:24</t>
  </si>
  <si>
    <t>08.12.2021 16:42:25</t>
  </si>
  <si>
    <t>08.12.2021 16:42:27</t>
  </si>
  <si>
    <t>08.12.2021 16:42:28</t>
  </si>
  <si>
    <t>08.12.2021 16:42:36</t>
  </si>
  <si>
    <t>08.12.2021 16:42:37</t>
  </si>
  <si>
    <t>08.12.2021 16:42:39</t>
  </si>
  <si>
    <t>08.12.2021 16:42:40</t>
  </si>
  <si>
    <t>08.12.2021 16:42:42</t>
  </si>
  <si>
    <t>08.12.2021 16:42:43</t>
  </si>
  <si>
    <t>08.12.2021 16:42:45</t>
  </si>
  <si>
    <t>08.12.2021 16:43:34</t>
  </si>
  <si>
    <t>08.12.2021 16:43:37</t>
  </si>
  <si>
    <t>08.12.2021 16:43:39</t>
  </si>
  <si>
    <t>08.12.2021 16:43:40</t>
  </si>
  <si>
    <t>08.12.2021 16:43:42</t>
  </si>
  <si>
    <t>08.12.2021 16:43:43</t>
  </si>
  <si>
    <t>08.12.2021 16:44:06</t>
  </si>
  <si>
    <t>08.12.2021 16:44:07</t>
  </si>
  <si>
    <t>08.12.2021 16:44:09</t>
  </si>
  <si>
    <t>08.12.2021 16:44:10</t>
  </si>
  <si>
    <t>08.12.2021 16:44:12</t>
  </si>
  <si>
    <t>08.12.2021 16:44:13</t>
  </si>
  <si>
    <t>08.12.2021 16:44:15</t>
  </si>
  <si>
    <t>08.12.2021 16:44:19</t>
  </si>
  <si>
    <t>08.12.2021 16:44:21</t>
  </si>
  <si>
    <t>08.12.2021 16:44:22</t>
  </si>
  <si>
    <t>08.12.2021 16:44:24</t>
  </si>
  <si>
    <t>08.12.2021 16:44:25</t>
  </si>
  <si>
    <t>08.12.2021 16:45:03</t>
  </si>
  <si>
    <t>08.12.2021 16:45:04</t>
  </si>
  <si>
    <t>08.12.2021 16:45:06</t>
  </si>
  <si>
    <t>08.12.2021 16:45:07</t>
  </si>
  <si>
    <t>08.12.2021 16:45:09</t>
  </si>
  <si>
    <t>08.12.2021 16:45:10</t>
  </si>
  <si>
    <t>08.12.2021 16:45:58</t>
  </si>
  <si>
    <t>08.12.2021 16:46:00</t>
  </si>
  <si>
    <t>08.12.2021 16:46:01</t>
  </si>
  <si>
    <t>08.12.2021 16:46:03</t>
  </si>
  <si>
    <t>08.12.2021 16:46:05</t>
  </si>
  <si>
    <t>08.12.2021 16:46:07</t>
  </si>
  <si>
    <t>08.12.2021 16:46:09</t>
  </si>
  <si>
    <t>08.12.2021 16:46:10</t>
  </si>
  <si>
    <t>08.12.2021 16:46:12</t>
  </si>
  <si>
    <t>08.12.2021 16:46:14</t>
  </si>
  <si>
    <t>08.12.2021 16:48:19</t>
  </si>
  <si>
    <t>08.12.2021 16:48:21</t>
  </si>
  <si>
    <t>08.12.2021 16:48:22</t>
  </si>
  <si>
    <t>08.12.2021 16:48:24</t>
  </si>
  <si>
    <t>08.12.2021 16:48:25</t>
  </si>
  <si>
    <t>08.12.2021 16:48:27</t>
  </si>
  <si>
    <t>08.12.2021 16:48:28</t>
  </si>
  <si>
    <t>08.12.2021 16:48:30</t>
  </si>
  <si>
    <t>08.12.2021 16:48:31</t>
  </si>
  <si>
    <t>08.12.2021 16:48:40</t>
  </si>
  <si>
    <t>08.12.2021 16:48:42</t>
  </si>
  <si>
    <t>08.12.2021 16:48:43</t>
  </si>
  <si>
    <t>08.12.2021 16:48:46</t>
  </si>
  <si>
    <t>08.12.2021 16:48:48</t>
  </si>
  <si>
    <t>08.12.2021 16:48:49</t>
  </si>
  <si>
    <t>08.12.2021 16:49:56</t>
  </si>
  <si>
    <t>08.12.2021 16:49:57</t>
  </si>
  <si>
    <t>08.12.2021 16:49:59</t>
  </si>
  <si>
    <t>08.12.2021 16:50:00</t>
  </si>
  <si>
    <t>08.12.2021 16:50:02</t>
  </si>
  <si>
    <t>08.12.2021 16:50:03</t>
  </si>
  <si>
    <t>08.12.2021 16:50:05</t>
  </si>
  <si>
    <t>08.12.2021 16:50:30</t>
  </si>
  <si>
    <t>08.12.2021 16:50:32</t>
  </si>
  <si>
    <t>08.12.2021 16:50:33</t>
  </si>
  <si>
    <t>08.12.2021 16:50:35</t>
  </si>
  <si>
    <t>08.12.2021 16:50:36</t>
  </si>
  <si>
    <t>08.12.2021 16:50:38</t>
  </si>
  <si>
    <t>08.12.2021 16:50:39</t>
  </si>
  <si>
    <t>08.12.2021 16:50:42</t>
  </si>
  <si>
    <t>08.12.2021 16:50:44</t>
  </si>
  <si>
    <t>08.12.2021 16:50:45</t>
  </si>
  <si>
    <t>08.12.2021 16:50:47</t>
  </si>
  <si>
    <t>08.12.2021 16:50:48</t>
  </si>
  <si>
    <t>08.12.2021 16:50:50</t>
  </si>
  <si>
    <t>08.12.2021 16:50:51</t>
  </si>
  <si>
    <t>08.12.2021 16:50:53</t>
  </si>
  <si>
    <t>08.12.2021 16:50:54</t>
  </si>
  <si>
    <t>08.12.2021 16:50:56</t>
  </si>
  <si>
    <t>08.12.2021 16:50:57</t>
  </si>
  <si>
    <t>08.12.2021 16:50:59</t>
  </si>
  <si>
    <t>08.12.2021 16:51:00</t>
  </si>
  <si>
    <t>08.12.2021 16:51:02</t>
  </si>
  <si>
    <t>08.12.2021 16:51:03</t>
  </si>
  <si>
    <t>08.12.2021 16:52:52</t>
  </si>
  <si>
    <t>08.12.2021 16:52:54</t>
  </si>
  <si>
    <t>08.12.2021 16:52:55</t>
  </si>
  <si>
    <t>08.12.2021 16:52:57</t>
  </si>
  <si>
    <t>08.12.2021 16:52:59</t>
  </si>
  <si>
    <t>08.12.2021 16:53:00</t>
  </si>
  <si>
    <t>08.12.2021 16:53:02</t>
  </si>
  <si>
    <t>08.12.2021 16:53:03</t>
  </si>
  <si>
    <t>08.12.2021 16:53:05</t>
  </si>
  <si>
    <t>08.12.2021 16:53:06</t>
  </si>
  <si>
    <t>08.12.2021 16:53:08</t>
  </si>
  <si>
    <t>08.12.2021 16:55:30</t>
  </si>
  <si>
    <t>08.12.2021 16:55:33</t>
  </si>
  <si>
    <t>08.12.2021 16:55:34</t>
  </si>
  <si>
    <t>08.12.2021 16:55:36</t>
  </si>
  <si>
    <t>08.12.2021 16:55:37</t>
  </si>
  <si>
    <t>08.12.2021 16:58:30</t>
  </si>
  <si>
    <t>08.12.2021 16:58:31</t>
  </si>
  <si>
    <t>08.12.2021 16:58:33</t>
  </si>
  <si>
    <t>08.12.2021 16:59:13</t>
  </si>
  <si>
    <t>08.12.2021 16:59:15</t>
  </si>
  <si>
    <t>08.12.2021 16:59:16</t>
  </si>
  <si>
    <t>08.12.2021 16:59:18</t>
  </si>
  <si>
    <t>08.12.2021 16:59:19</t>
  </si>
  <si>
    <t>08.12.2021 16:59:21</t>
  </si>
  <si>
    <t>08.12.2021 16:59:22</t>
  </si>
  <si>
    <t>08.12.2021 16:59:24</t>
  </si>
  <si>
    <t>08.12.2021 16:59:25</t>
  </si>
  <si>
    <t>08.12.2021 16:59:28</t>
  </si>
  <si>
    <t>08.12.2021 16:59:30</t>
  </si>
  <si>
    <t>08.12.2021 16:59:31</t>
  </si>
  <si>
    <t>08.12.2021 16:59:36</t>
  </si>
  <si>
    <t>08.12.2021 16:59:37</t>
  </si>
  <si>
    <t>08.12.2021 16:59:39</t>
  </si>
  <si>
    <t>08.12.2021 16:59:40</t>
  </si>
  <si>
    <t>08.12.2021 16:59:42</t>
  </si>
  <si>
    <t>08.12.2021 16:59:43</t>
  </si>
  <si>
    <t>08.12.2021 16:59:45</t>
  </si>
  <si>
    <t>08.12.2021 17:00:09</t>
  </si>
  <si>
    <t>08.12.2021 17:00:12</t>
  </si>
  <si>
    <t>08.12.2021 17:00:13</t>
  </si>
  <si>
    <t>08.12.2021 17:00:15</t>
  </si>
  <si>
    <t>08.12.2021 17:00:16</t>
  </si>
  <si>
    <t>08.12.2021 17:00:18</t>
  </si>
  <si>
    <t>08.12.2021 17:00:19</t>
  </si>
  <si>
    <t>08.12.2021 17:00:21</t>
  </si>
  <si>
    <t>08.12.2021 17:02:04</t>
  </si>
  <si>
    <t>08.12.2021 17:02:06</t>
  </si>
  <si>
    <t>08.12.2021 17:02:07</t>
  </si>
  <si>
    <t>08.12.2021 17:02:09</t>
  </si>
  <si>
    <t>08.12.2021 17:02:10</t>
  </si>
  <si>
    <t>08.12.2021 17:02:12</t>
  </si>
  <si>
    <t>08.12.2021 17:02:13</t>
  </si>
  <si>
    <t>08.12.2021 17:02:18</t>
  </si>
  <si>
    <t>08.12.2021 17:02:19</t>
  </si>
  <si>
    <t>08.12.2021 17:03:36</t>
  </si>
  <si>
    <t>08.12.2021 17:03:37</t>
  </si>
  <si>
    <t>08.12.2021 17:03:39</t>
  </si>
  <si>
    <t>08.12.2021 17:03:40</t>
  </si>
  <si>
    <t>08.12.2021 17:03:42</t>
  </si>
  <si>
    <t>08.12.2021 17:03:43</t>
  </si>
  <si>
    <t>08.12.2021 17:05:15</t>
  </si>
  <si>
    <t>08.12.2021 17:05:16</t>
  </si>
  <si>
    <t>08.12.2021 17:05:18</t>
  </si>
  <si>
    <t>08.12.2021 17:05:19</t>
  </si>
  <si>
    <t>08.12.2021 17:05:22</t>
  </si>
  <si>
    <t>08.12.2021 17:05:24</t>
  </si>
  <si>
    <t>08.12.2021 17:07:46</t>
  </si>
  <si>
    <t>08.12.2021 17:07:48</t>
  </si>
  <si>
    <t>08.12.2021 17:07:49</t>
  </si>
  <si>
    <t>08.12.2021 17:07:51</t>
  </si>
  <si>
    <t>08.12.2021 17:07:52</t>
  </si>
  <si>
    <t>08.12.2021 17:07:54</t>
  </si>
  <si>
    <t>08.12.2021 17:07:55</t>
  </si>
  <si>
    <t>08.12.2021 17:09:31</t>
  </si>
  <si>
    <t>08.12.2021 17:09:33</t>
  </si>
  <si>
    <t>08.12.2021 17:09:34</t>
  </si>
  <si>
    <t>08.12.2021 17:09:36</t>
  </si>
  <si>
    <t>08.12.2021 17:09:37</t>
  </si>
  <si>
    <t>08.12.2021 17:09:39</t>
  </si>
  <si>
    <t>08.12.2021 17:09:40</t>
  </si>
  <si>
    <t>08.12.2021 17:09:45</t>
  </si>
  <si>
    <t>08.12.2021 17:09:46</t>
  </si>
  <si>
    <t>08.12.2021 17:09:48</t>
  </si>
  <si>
    <t>08.12.2021 17:09:49</t>
  </si>
  <si>
    <t>08.12.2021 17:09:51</t>
  </si>
  <si>
    <t>08.12.2021 17:09:52</t>
  </si>
  <si>
    <t>08.12.2021 17:09:54</t>
  </si>
  <si>
    <t>08.12.2021 17:09:55</t>
  </si>
  <si>
    <t>08.12.2021 17:09:57</t>
  </si>
  <si>
    <t>08.12.2021 17:12:22</t>
  </si>
  <si>
    <t>08.12.2021 17:12:24</t>
  </si>
  <si>
    <t>08.12.2021 17:12:25</t>
  </si>
  <si>
    <t>08.12.2021 17:12:27</t>
  </si>
  <si>
    <t>08.12.2021 17:12:28</t>
  </si>
  <si>
    <t>08.12.2021 17:12:30</t>
  </si>
  <si>
    <t>08.12.2021 17:12:31</t>
  </si>
  <si>
    <t>08.12.2021 17:12:33</t>
  </si>
  <si>
    <t>08.12.2021 17:12:34</t>
  </si>
  <si>
    <t>08.12.2021 17:13:03</t>
  </si>
  <si>
    <t>08.12.2021 17:13:06</t>
  </si>
  <si>
    <t>08.12.2021 17:13:07</t>
  </si>
  <si>
    <t>08.12.2021 17:13:09</t>
  </si>
  <si>
    <t>08.12.2021 17:13:10</t>
  </si>
  <si>
    <t>08.12.2021 17:13:12</t>
  </si>
  <si>
    <t>08.12.2021 17:13:34</t>
  </si>
  <si>
    <t>08.12.2021 17:13:36</t>
  </si>
  <si>
    <t>08.12.2021 17:13:37</t>
  </si>
  <si>
    <t>08.12.2021 17:13:39</t>
  </si>
  <si>
    <t>08.12.2021 17:13:40</t>
  </si>
  <si>
    <t>08.12.2021 17:13:42</t>
  </si>
  <si>
    <t>08.12.2021 17:13:43</t>
  </si>
  <si>
    <t>08.12.2021 17:13:45</t>
  </si>
  <si>
    <t>08.12.2021 17:14:39</t>
  </si>
  <si>
    <t>08.12.2021 17:14:40</t>
  </si>
  <si>
    <t>08.12.2021 17:14:42</t>
  </si>
  <si>
    <t>08.12.2021 17:14:43</t>
  </si>
  <si>
    <t>08.12.2021 17:14:45</t>
  </si>
  <si>
    <t>08.12.2021 17:14:46</t>
  </si>
  <si>
    <t>08.12.2021 17:14:48</t>
  </si>
  <si>
    <t>08.12.2021 17:14:49</t>
  </si>
  <si>
    <t>08.12.2021 17:15:01</t>
  </si>
  <si>
    <t>08.12.2021 17:15:03</t>
  </si>
  <si>
    <t>08.12.2021 17:15:04</t>
  </si>
  <si>
    <t>08.12.2021 17:15:06</t>
  </si>
  <si>
    <t>08.12.2021 17:15:07</t>
  </si>
  <si>
    <t>08.12.2021 17:15:09</t>
  </si>
  <si>
    <t>08.12.2021 17:15:10</t>
  </si>
  <si>
    <t>08.12.2021 17:15:33</t>
  </si>
  <si>
    <t>08.12.2021 17:15:34</t>
  </si>
  <si>
    <t>08.12.2021 17:16:59</t>
  </si>
  <si>
    <t>08.12.2021 17:17:00</t>
  </si>
  <si>
    <t>08.12.2021 17:17:02</t>
  </si>
  <si>
    <t>08.12.2021 17:17:03</t>
  </si>
  <si>
    <t>08.12.2021 17:17:05</t>
  </si>
  <si>
    <t>08.12.2021 17:17:06</t>
  </si>
  <si>
    <t>08.12.2021 17:17:08</t>
  </si>
  <si>
    <t>08.12.2021 17:17:09</t>
  </si>
  <si>
    <t>08.12.2021 17:17:11</t>
  </si>
  <si>
    <t>08.12.2021 17:17:12</t>
  </si>
  <si>
    <t>08.12.2021 17:23:30</t>
  </si>
  <si>
    <t>08.12.2021 17:23:31</t>
  </si>
  <si>
    <t>08.12.2021 17:23:33</t>
  </si>
  <si>
    <t>08.12.2021 17:23:34</t>
  </si>
  <si>
    <t>08.12.2021 17:23:36</t>
  </si>
  <si>
    <t>08.12.2021 17:23:37</t>
  </si>
  <si>
    <t>08.12.2021 17:23:39</t>
  </si>
  <si>
    <t>08.12.2021 17:24:45</t>
  </si>
  <si>
    <t>08.12.2021 17:24:49</t>
  </si>
  <si>
    <t>08.12.2021 17:24:51</t>
  </si>
  <si>
    <t>08.12.2021 17:24:52</t>
  </si>
  <si>
    <t>08.12.2021 17:24:54</t>
  </si>
  <si>
    <t>08.12.2021 17:24:55</t>
  </si>
  <si>
    <t>08.12.2021 17:24:57</t>
  </si>
  <si>
    <t>08.12.2021 17:25:39</t>
  </si>
  <si>
    <t>08.12.2021 17:25:41</t>
  </si>
  <si>
    <t>08.12.2021 17:25:42</t>
  </si>
  <si>
    <t>08.12.2021 17:25:44</t>
  </si>
  <si>
    <t>08.12.2021 17:25:45</t>
  </si>
  <si>
    <t>08.12.2021 17:25:47</t>
  </si>
  <si>
    <t>08.12.2021 17:29:59</t>
  </si>
  <si>
    <t>08.12.2021 17:30:00</t>
  </si>
  <si>
    <t>08.12.2021 17:30:02</t>
  </si>
  <si>
    <t>08.12.2021 17:30:03</t>
  </si>
  <si>
    <t>08.12.2021 17:30:05</t>
  </si>
  <si>
    <t>08.12.2021 17:31:53</t>
  </si>
  <si>
    <t>08.12.2021 17:31:55</t>
  </si>
  <si>
    <t>08.12.2021 17:31:57</t>
  </si>
  <si>
    <t>08.12.2021 17:31:59</t>
  </si>
  <si>
    <t>08.12.2021 17:32:00</t>
  </si>
  <si>
    <t>08.12.2021 17:32:02</t>
  </si>
  <si>
    <t>08.12.2021 17:32:03</t>
  </si>
  <si>
    <t>08.12.2021 17:35:12</t>
  </si>
  <si>
    <t>08.12.2021 17:35:13</t>
  </si>
  <si>
    <t>08.12.2021 17:35:15</t>
  </si>
  <si>
    <t>08.12.2021 17:35:16</t>
  </si>
  <si>
    <t>08.12.2021 17:35:18</t>
  </si>
  <si>
    <t>08.12.2021 17:35:19</t>
  </si>
  <si>
    <t>08.12.2021 17:35:21</t>
  </si>
  <si>
    <t>08.12.2021 17:35:22</t>
  </si>
  <si>
    <t>08.12.2021 17:35:45</t>
  </si>
  <si>
    <t>08.12.2021 17:35:46</t>
  </si>
  <si>
    <t>08.12.2021 17:35:48</t>
  </si>
  <si>
    <t>08.12.2021 17:35:49</t>
  </si>
  <si>
    <t>08.12.2021 17:35:51</t>
  </si>
  <si>
    <t>08.12.2021 17:35:52</t>
  </si>
  <si>
    <t>08.12.2021 17:35:54</t>
  </si>
  <si>
    <t>08.12.2021 17:35:55</t>
  </si>
  <si>
    <t>08.12.2021 17:36:41</t>
  </si>
  <si>
    <t>08.12.2021 17:36:50</t>
  </si>
  <si>
    <t>08.12.2021 17:36:51</t>
  </si>
  <si>
    <t>08.12.2021 17:36:53</t>
  </si>
  <si>
    <t>08.12.2021 17:37:01</t>
  </si>
  <si>
    <t>08.12.2021 17:37:03</t>
  </si>
  <si>
    <t>08.12.2021 17:37:04</t>
  </si>
  <si>
    <t>08.12.2021 17:37:06</t>
  </si>
  <si>
    <t>08.12.2021 17:37:07</t>
  </si>
  <si>
    <t>08.12.2021 17:37:09</t>
  </si>
  <si>
    <t>08.12.2021 17:37:10</t>
  </si>
  <si>
    <t>08.12.2021 17:37:12</t>
  </si>
  <si>
    <t>08.12.2021 17:37:13</t>
  </si>
  <si>
    <t>08.12.2021 17:37:15</t>
  </si>
  <si>
    <t>08.12.2021 17:37:16</t>
  </si>
  <si>
    <t>08.12.2021 17:37:18</t>
  </si>
  <si>
    <t>08.12.2021 17:37:19</t>
  </si>
  <si>
    <t>08.12.2021 17:37:21</t>
  </si>
  <si>
    <t>08.12.2021 17:37:22</t>
  </si>
  <si>
    <t>08.12.2021 17:37:24</t>
  </si>
  <si>
    <t>08.12.2021 17:37:25</t>
  </si>
  <si>
    <t>08.12.2021 17:37:27</t>
  </si>
  <si>
    <t>08.12.2021 17:39:07</t>
  </si>
  <si>
    <t>08.12.2021 17:39:09</t>
  </si>
  <si>
    <t>08.12.2021 17:39:10</t>
  </si>
  <si>
    <t>08.12.2021 17:39:12</t>
  </si>
  <si>
    <t>08.12.2021 17:39:13</t>
  </si>
  <si>
    <t>08.12.2021 17:39:15</t>
  </si>
  <si>
    <t>08.12.2021 17:39:46</t>
  </si>
  <si>
    <t>08.12.2021 17:39:48</t>
  </si>
  <si>
    <t>08.12.2021 17:39:49</t>
  </si>
  <si>
    <t>08.12.2021 17:39:51</t>
  </si>
  <si>
    <t>08.12.2021 17:39:52</t>
  </si>
  <si>
    <t>08.12.2021 17:39:55</t>
  </si>
  <si>
    <t>08.12.2021 17:46:39</t>
  </si>
  <si>
    <t>08.12.2021 17:46:40</t>
  </si>
  <si>
    <t>08.12.2021 17:46:42</t>
  </si>
  <si>
    <t>08.12.2021 17:46:43</t>
  </si>
  <si>
    <t>08.12.2021 17:46:45</t>
  </si>
  <si>
    <t>08.12.2021 17:46:46</t>
  </si>
  <si>
    <t>08.12.2021 17:46:48</t>
  </si>
  <si>
    <t>08.12.2021 17:46:49</t>
  </si>
  <si>
    <t>08.12.2021 17:46:51</t>
  </si>
  <si>
    <t>08.12.2021 17:46:54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</si>
  <si>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</si>
  <si>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</si>
  <si>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</si>
  <si>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</si>
  <si>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</si>
  <si>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</si>
  <si>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</si>
  <si>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17:48:34</t>
  </si>
  <si>
    <t>08.12.2021 17:48:36</t>
  </si>
  <si>
    <t>08.12.2021 17:48:37</t>
  </si>
  <si>
    <t>08.12.2021 17:48:39</t>
  </si>
  <si>
    <t>08.12.2021 17:48:40</t>
  </si>
  <si>
    <t>08.12.2021 17:48:43</t>
  </si>
  <si>
    <t>08.12.2021 17:48:45</t>
  </si>
  <si>
    <t>08.12.2021 17:48:49</t>
  </si>
  <si>
    <t>08.12.2021 17:48:51</t>
  </si>
  <si>
    <t>08.12.2021 17:49:25</t>
  </si>
  <si>
    <t>08.12.2021 17:49:28</t>
  </si>
  <si>
    <t>08.12.2021 17:49:30</t>
  </si>
  <si>
    <t>08.12.2021 17:49:31</t>
  </si>
  <si>
    <t>08.12.2021 17:49:33</t>
  </si>
  <si>
    <t>08.12.2021 17:49:34</t>
  </si>
  <si>
    <t>08.12.2021 17:49:36</t>
  </si>
  <si>
    <t>08.12.2021 17:50:12</t>
  </si>
  <si>
    <t>08.12.2021 17:50:15</t>
  </si>
  <si>
    <t>08.12.2021 17:50:16</t>
  </si>
  <si>
    <t>08.12.2021 17:50:18</t>
  </si>
  <si>
    <t>08.12.2021 17:50:19</t>
  </si>
  <si>
    <t>08.12.2021 17:50:21</t>
  </si>
  <si>
    <t>08.12.2021 17:50:22</t>
  </si>
  <si>
    <t>08.12.2021 17:52:24</t>
  </si>
  <si>
    <t>08.12.2021 17:52:25</t>
  </si>
  <si>
    <t>08.12.2021 17:52:27</t>
  </si>
  <si>
    <t>08.12.2021 17:52:28</t>
  </si>
  <si>
    <t>08.12.2021 17:52:30</t>
  </si>
  <si>
    <t>08.12.2021 17:52:31</t>
  </si>
  <si>
    <t>08.12.2021 17:53:39</t>
  </si>
  <si>
    <t>08.12.2021 17:53:40</t>
  </si>
  <si>
    <t>08.12.2021 17:53:42</t>
  </si>
  <si>
    <t>08.12.2021 17:53:43</t>
  </si>
  <si>
    <t>08.12.2021 17:53:45</t>
  </si>
  <si>
    <t>08.12.2021 17:53:46</t>
  </si>
  <si>
    <t>08.12.2021 17:55:36</t>
  </si>
  <si>
    <t>08.12.2021 17:55:37</t>
  </si>
  <si>
    <t>08.12.2021 17:55:39</t>
  </si>
  <si>
    <t>08.12.2021 17:55:40</t>
  </si>
  <si>
    <t>08.12.2021 17:55:42</t>
  </si>
  <si>
    <t>08.12.2021 17:55:43</t>
  </si>
  <si>
    <t>08.12.2021 17:55:45</t>
  </si>
  <si>
    <t>08.12.2021 18:00:42</t>
  </si>
  <si>
    <t>08.12.2021 18:00:43</t>
  </si>
  <si>
    <t>08.12.2021 18:00:45</t>
  </si>
  <si>
    <t>08.12.2021 18:00:46</t>
  </si>
  <si>
    <t>08.12.2021 18:00:48</t>
  </si>
  <si>
    <t>08.12.2021 18:00:49</t>
  </si>
  <si>
    <t>08.12.2021 18:00:51</t>
  </si>
  <si>
    <t>08.12.2021 18:01:04</t>
  </si>
  <si>
    <t>08.12.2021 18:01:06</t>
  </si>
  <si>
    <t>08.12.2021 18:01:07</t>
  </si>
  <si>
    <t>08.12.2021 18:01:09</t>
  </si>
  <si>
    <t>08.12.2021 18:01:10</t>
  </si>
  <si>
    <t>08.12.2021 18:01:12</t>
  </si>
  <si>
    <t>08.12.2021 18:01:13</t>
  </si>
  <si>
    <t>08.12.2021 18:01:55</t>
  </si>
  <si>
    <t>08.12.2021 18:01:57</t>
  </si>
  <si>
    <t>08.12.2021 18:01:58</t>
  </si>
  <si>
    <t>08.12.2021 18:02:00</t>
  </si>
  <si>
    <t>08.12.2021 18:02:01</t>
  </si>
  <si>
    <t>08.12.2021 18:02:03</t>
  </si>
  <si>
    <t>08.12.2021 18:02:04</t>
  </si>
  <si>
    <t>08.12.2021 18:02:53</t>
  </si>
  <si>
    <t>08.12.2021 18:02:54</t>
  </si>
  <si>
    <t>08.12.2021 18:02:56</t>
  </si>
  <si>
    <t>08.12.2021 18:02:57</t>
  </si>
  <si>
    <t>08.12.2021 18:02:59</t>
  </si>
  <si>
    <t>08.12.2021 18:03:00</t>
  </si>
  <si>
    <t>08.12.2021 18:03:53</t>
  </si>
  <si>
    <t>08.12.2021 18:03:55</t>
  </si>
  <si>
    <t>08.12.2021 18:03:56</t>
  </si>
  <si>
    <t>08.12.2021 18:03:58</t>
  </si>
  <si>
    <t>08.12.2021 18:03:59</t>
  </si>
  <si>
    <t>08.12.2021 18:04:01</t>
  </si>
  <si>
    <t>08.12.2021 18:04:07</t>
  </si>
  <si>
    <t>08.12.2021 18:04:08</t>
  </si>
  <si>
    <t>08.12.2021 18:04:10</t>
  </si>
  <si>
    <t>08.12.2021 18:04:11</t>
  </si>
  <si>
    <t>08.12.2021 18:04:13</t>
  </si>
  <si>
    <t>08.12.2021 18:04:14</t>
  </si>
  <si>
    <t>08.12.2021 18:05:01</t>
  </si>
  <si>
    <t>08.12.2021 18:05:03</t>
  </si>
  <si>
    <t>08.12.2021 18:05:04</t>
  </si>
  <si>
    <t>08.12.2021 18:05:06</t>
  </si>
  <si>
    <t>08.12.2021 18:05:09</t>
  </si>
  <si>
    <t>08.12.2021 18:05:10</t>
  </si>
  <si>
    <t>08.12.2021 18:06:31</t>
  </si>
  <si>
    <t>08.12.2021 18:06:33</t>
  </si>
  <si>
    <t>08.12.2021 18:06:34</t>
  </si>
  <si>
    <t>08.12.2021 18:06:36</t>
  </si>
  <si>
    <t>08.12.2021 18:06:37</t>
  </si>
  <si>
    <t>08.12.2021 18:06:39</t>
  </si>
  <si>
    <t>08.12.2021 18:06:40</t>
  </si>
  <si>
    <t>08.12.2021 18:06:42</t>
  </si>
  <si>
    <t>08.12.2021 18:07:16</t>
  </si>
  <si>
    <t>08.12.2021 18:07:18</t>
  </si>
  <si>
    <t>08.12.2021 18:07:19</t>
  </si>
  <si>
    <t>08.12.2021 18:07:21</t>
  </si>
  <si>
    <t>08.12.2021 18:07:22</t>
  </si>
  <si>
    <t>08.12.2021 18:07:24</t>
  </si>
  <si>
    <t>08.12.2021 18:07:25</t>
  </si>
  <si>
    <t>08.12.2021 18:07:45</t>
  </si>
  <si>
    <t>08.12.2021 18:07:46</t>
  </si>
  <si>
    <t>08.12.2021 18:07:48</t>
  </si>
  <si>
    <t>08.12.2021 18:07:49</t>
  </si>
  <si>
    <t>08.12.2021 18:07:51</t>
  </si>
  <si>
    <t>08.12.2021 18:07:52</t>
  </si>
  <si>
    <t>08.12.2021 18:07:54</t>
  </si>
  <si>
    <t>08.12.2021 18:08:36</t>
  </si>
  <si>
    <t>08.12.2021 18:08:37</t>
  </si>
  <si>
    <t>08.12.2021 18:08:39</t>
  </si>
  <si>
    <t>08.12.2021 18:08:40</t>
  </si>
  <si>
    <t>08.12.2021 18:08:42</t>
  </si>
  <si>
    <t>08.12.2021 18:08:45</t>
  </si>
  <si>
    <t>08.12.2021 18:08:46</t>
  </si>
  <si>
    <t>08.12.2021 18:12:06</t>
  </si>
  <si>
    <t>08.12.2021 18:12:07</t>
  </si>
  <si>
    <t>08.12.2021 18:12:09</t>
  </si>
  <si>
    <t>08.12.2021 18:12:10</t>
  </si>
  <si>
    <t>08.12.2021 18:12:12</t>
  </si>
  <si>
    <t>08.12.2021 18:12:13</t>
  </si>
  <si>
    <t>08.12.2021 18:12:15</t>
  </si>
  <si>
    <t>08.12.2021 18:12:16</t>
  </si>
  <si>
    <t>08.12.2021 18:12:31</t>
  </si>
  <si>
    <t>08.12.2021 18:12:33</t>
  </si>
  <si>
    <t>08.12.2021 18:12:36</t>
  </si>
  <si>
    <t>08.12.2021 18:12:37</t>
  </si>
  <si>
    <t>08.12.2021 18:12:39</t>
  </si>
  <si>
    <t>08.12.2021 18:12:40</t>
  </si>
  <si>
    <t>08.12.2021 18:12:42</t>
  </si>
  <si>
    <t>08.12.2021 18:12:43</t>
  </si>
  <si>
    <t>08.12.2021 18:12:45</t>
  </si>
  <si>
    <t>08.12.2021 18:12:46</t>
  </si>
  <si>
    <t>08.12.2021 18:16:18</t>
  </si>
  <si>
    <t>08.12.2021 18:16:19</t>
  </si>
  <si>
    <t>08.12.2021 18:16:21</t>
  </si>
  <si>
    <t>08.12.2021 18:16:22</t>
  </si>
  <si>
    <t>08.12.2021 18:16:24</t>
  </si>
  <si>
    <t>08.12.2021 18:16:25</t>
  </si>
  <si>
    <t>08.12.2021 18:17:16</t>
  </si>
  <si>
    <t>08.12.2021 18:17:18</t>
  </si>
  <si>
    <t>08.12.2021 18:17:19</t>
  </si>
  <si>
    <t>08.12.2021 18:17:21</t>
  </si>
  <si>
    <t>08.12.2021 18:17:22</t>
  </si>
  <si>
    <t>08.12.2021 18:17:24</t>
  </si>
  <si>
    <t>08.12.2021 18:17:25</t>
  </si>
  <si>
    <t>08.12.2021 18:17:27</t>
  </si>
  <si>
    <t>08.12.2021 18:17:34</t>
  </si>
  <si>
    <t>08.12.2021 18:17:37</t>
  </si>
  <si>
    <t>08.12.2021 18:17:40</t>
  </si>
  <si>
    <t>08.12.2021 18:17:42</t>
  </si>
  <si>
    <t>08.12.2021 18:17:43</t>
  </si>
  <si>
    <t>08.12.2021 18:17:45</t>
  </si>
  <si>
    <t>08.12.2021 18:17:46</t>
  </si>
  <si>
    <t>08.12.2021 18:17:48</t>
  </si>
  <si>
    <t>08.12.2021 18:17:49</t>
  </si>
  <si>
    <t>08.12.2021 18:17:51</t>
  </si>
  <si>
    <t>08.12.2021 18:17:52</t>
  </si>
  <si>
    <t>08.12.2021 18:17:54</t>
  </si>
  <si>
    <t>08.12.2021 18:17:55</t>
  </si>
  <si>
    <t>08.12.2021 18:17:57</t>
  </si>
  <si>
    <t>08.12.2021 18:17:58</t>
  </si>
  <si>
    <t>08.12.2021 18:18:00</t>
  </si>
  <si>
    <t>08.12.2021 18:18:19</t>
  </si>
  <si>
    <t>08.12.2021 18:18:21</t>
  </si>
  <si>
    <t>08.12.2021 18:18:22</t>
  </si>
  <si>
    <t>08.12.2021 18:18:24</t>
  </si>
  <si>
    <t>08.12.2021 18:18:25</t>
  </si>
  <si>
    <t>08.12.2021 18:18:27</t>
  </si>
  <si>
    <t>08.12.2021 18:18:28</t>
  </si>
  <si>
    <t>08.12.2021 18:18:30</t>
  </si>
  <si>
    <t>08.12.2021 18:19:48</t>
  </si>
  <si>
    <t>08.12.2021 18:19:49</t>
  </si>
  <si>
    <t>08.12.2021 18:19:51</t>
  </si>
  <si>
    <t>08.12.2021 18:19:53</t>
  </si>
  <si>
    <t>08.12.2021 18:19:56</t>
  </si>
  <si>
    <t>08.12.2021 18:19:57</t>
  </si>
  <si>
    <t>08.12.2021 18:19:58</t>
  </si>
  <si>
    <t>08.12.2021 18:20:00</t>
  </si>
  <si>
    <t>08.12.2021 18:20:02</t>
  </si>
  <si>
    <t>08.12.2021 18:20:03</t>
  </si>
  <si>
    <t>08.12.2021 18:20:06</t>
  </si>
  <si>
    <t>08.12.2021 18:21:49</t>
  </si>
  <si>
    <t>08.12.2021 18:21:51</t>
  </si>
  <si>
    <t>08.12.2021 18:21:52</t>
  </si>
  <si>
    <t>08.12.2021 18:21:54</t>
  </si>
  <si>
    <t>08.12.2021 18:21:55</t>
  </si>
  <si>
    <t>08.12.2021 18:21:57</t>
  </si>
  <si>
    <t>08.12.2021 18:22:03</t>
  </si>
  <si>
    <t>08.12.2021 18:22:04</t>
  </si>
  <si>
    <t>08.12.2021 18:22:06</t>
  </si>
  <si>
    <t>08.12.2021 18:22:07</t>
  </si>
  <si>
    <t>08.12.2021 18:22:09</t>
  </si>
  <si>
    <t>08.12.2021 18:22:10</t>
  </si>
  <si>
    <t>08.12.2021 18:22:12</t>
  </si>
  <si>
    <t>08.12.2021 18:22:15</t>
  </si>
  <si>
    <t>08.12.2021 18:22:16</t>
  </si>
  <si>
    <t>08.12.2021 18:22:18</t>
  </si>
  <si>
    <t>08.12.2021 18:22:19</t>
  </si>
  <si>
    <t>08.12.2021 18:22:21</t>
  </si>
  <si>
    <t>08.12.2021 18:22:22</t>
  </si>
  <si>
    <t>08.12.2021 18:22:24</t>
  </si>
  <si>
    <t>08.12.2021 18:22:25</t>
  </si>
  <si>
    <t>08.12.2021 18:26:16</t>
  </si>
  <si>
    <t>08.12.2021 18:26:18</t>
  </si>
  <si>
    <t>08.12.2021 18:26:19</t>
  </si>
  <si>
    <t>08.12.2021 18:26:21</t>
  </si>
  <si>
    <t>08.12.2021 18:26:22</t>
  </si>
  <si>
    <t>08.12.2021 18:26:24</t>
  </si>
  <si>
    <t>08.12.2021 18:26:25</t>
  </si>
  <si>
    <t>08.12.2021 18:29:51</t>
  </si>
  <si>
    <t>08.12.2021 18:29:52</t>
  </si>
  <si>
    <t>08.12.2021 18:29:54</t>
  </si>
  <si>
    <t>08.12.2021 18:29:55</t>
  </si>
  <si>
    <t>08.12.2021 18:29:57</t>
  </si>
  <si>
    <t>08.12.2021 18:29:58</t>
  </si>
  <si>
    <t>08.12.2021 18:30:00</t>
  </si>
  <si>
    <t>08.12.2021 18:30:02</t>
  </si>
  <si>
    <t>08.12.2021 18:30:06</t>
  </si>
  <si>
    <t>08.12.2021 18:30:08</t>
  </si>
  <si>
    <t>08.12.2021 18:30:09</t>
  </si>
  <si>
    <t>08.12.2021 18:30:11</t>
  </si>
  <si>
    <t>08.12.2021 18:30:12</t>
  </si>
  <si>
    <t>08.12.2021 18:30:14</t>
  </si>
  <si>
    <t>08.12.2021 18:30:15</t>
  </si>
  <si>
    <t>08.12.2021 18:30:17</t>
  </si>
  <si>
    <t>08.12.2021 18:32:49</t>
  </si>
  <si>
    <t>08.12.2021 18:32:51</t>
  </si>
  <si>
    <t>08.12.2021 18:32:52</t>
  </si>
  <si>
    <t>08.12.2021 18:32:54</t>
  </si>
  <si>
    <t>08.12.2021 18:32:55</t>
  </si>
  <si>
    <t>08.12.2021 18:32:57</t>
  </si>
  <si>
    <t>08.12.2021 18:32:58</t>
  </si>
  <si>
    <t>08.12.2021 18:33:00</t>
  </si>
  <si>
    <t>08.12.2021 18:33:01</t>
  </si>
  <si>
    <t>08.12.2021 18:33:03</t>
  </si>
  <si>
    <t>08.12.2021 18:36:03</t>
  </si>
  <si>
    <t>08.12.2021 18:36:04</t>
  </si>
  <si>
    <t>08.12.2021 18:36:06</t>
  </si>
  <si>
    <t>08.12.2021 18:36:07</t>
  </si>
  <si>
    <t>08.12.2021 18:36:09</t>
  </si>
  <si>
    <t>08.12.2021 18:36:51</t>
  </si>
  <si>
    <t>08.12.2021 18:36:52</t>
  </si>
  <si>
    <t>08.12.2021 18:36:54</t>
  </si>
  <si>
    <t>08.12.2021 18:36:55</t>
  </si>
  <si>
    <t>08.12.2021 18:36:57</t>
  </si>
  <si>
    <t>08.12.2021 18:36:58</t>
  </si>
  <si>
    <t>08.12.2021 18:37:00</t>
  </si>
  <si>
    <t>08.12.2021 18:37:01</t>
  </si>
  <si>
    <t>08.12.2021 18:37:03</t>
  </si>
  <si>
    <t>08.12.2021 18:38:07</t>
  </si>
  <si>
    <t>08.12.2021 18:38:09</t>
  </si>
  <si>
    <t>08.12.2021 18:38:10</t>
  </si>
  <si>
    <t>08.12.2021 18:38:12</t>
  </si>
  <si>
    <t>08.12.2021 18:38:13</t>
  </si>
  <si>
    <t>08.12.2021 18:38:15</t>
  </si>
  <si>
    <t>08.12.2021 18:38:16</t>
  </si>
  <si>
    <t>08.12.2021 18:38:34</t>
  </si>
  <si>
    <t>08.12.2021 18:38:36</t>
  </si>
  <si>
    <t>08.12.2021 18:38:39</t>
  </si>
  <si>
    <t>08.12.2021 18:41:19</t>
  </si>
  <si>
    <t>08.12.2021 18:41:21</t>
  </si>
  <si>
    <t>08.12.2021 18:41:22</t>
  </si>
  <si>
    <t>08.12.2021 18:41:24</t>
  </si>
  <si>
    <t>08.12.2021 18:41:25</t>
  </si>
  <si>
    <t>08.12.2021 18:41:27</t>
  </si>
  <si>
    <t>08.12.2021 18:41:28</t>
  </si>
  <si>
    <t>08.12.2021 18:47:43</t>
  </si>
  <si>
    <t>08.12.2021 18:47:46</t>
  </si>
  <si>
    <t>08.12.2021 18:47:48</t>
  </si>
  <si>
    <t>08.12.2021 18:47:49</t>
  </si>
  <si>
    <t>08.12.2021 18:47:51</t>
  </si>
  <si>
    <t>08.12.2021 18:47:52</t>
  </si>
  <si>
    <t>08.12.2021 18:49:00</t>
  </si>
  <si>
    <t>08.12.2021 18:49:01</t>
  </si>
  <si>
    <t>08.12.2021 18:49:03</t>
  </si>
  <si>
    <t>08.12.2021 18:49:04</t>
  </si>
  <si>
    <t>08.12.2021 18:49:06</t>
  </si>
  <si>
    <t>08.12.2021 18:49:07</t>
  </si>
  <si>
    <t>08.12.2021 18:49:09</t>
  </si>
  <si>
    <t>08.12.2021 18:49:42</t>
  </si>
  <si>
    <t>08.12.2021 18:49:43</t>
  </si>
  <si>
    <t>08.12.2021 18:49:51</t>
  </si>
  <si>
    <t>08.12.2021 18:51:30</t>
  </si>
  <si>
    <t>08.12.2021 18:51:31</t>
  </si>
  <si>
    <t>08.12.2021 18:51:33</t>
  </si>
  <si>
    <t>08.12.2021 18:51:34</t>
  </si>
  <si>
    <t>08.12.2021 18:51:36</t>
  </si>
  <si>
    <t>08.12.2021 18:51:37</t>
  </si>
  <si>
    <t>08.12.2021 18:51:39</t>
  </si>
  <si>
    <t>08.12.2021 18:51:40</t>
  </si>
  <si>
    <t>08.12.2021 18:53:48</t>
  </si>
  <si>
    <t>08.12.2021 18:53:49</t>
  </si>
  <si>
    <t>08.12.2021 18:53:51</t>
  </si>
  <si>
    <t>08.12.2021 18:53:52</t>
  </si>
  <si>
    <t>08.12.2021 18:53:54</t>
  </si>
  <si>
    <t>08.12.2021 18:53:55</t>
  </si>
  <si>
    <t>08.12.2021 18:53:57</t>
  </si>
  <si>
    <t>08.12.2021 18:53:58</t>
  </si>
  <si>
    <t>08.12.2021 18:55:21</t>
  </si>
  <si>
    <t>08.12.2021 18:55:22</t>
  </si>
  <si>
    <t>08.12.2021 18:55:24</t>
  </si>
  <si>
    <t>08.12.2021 18:55:25</t>
  </si>
  <si>
    <t>08.12.2021 18:55:27</t>
  </si>
  <si>
    <t>08.12.2021 18:55:28</t>
  </si>
  <si>
    <t>08.12.2021 18:55:30</t>
  </si>
  <si>
    <t>08.12.2021 18:55:33</t>
  </si>
  <si>
    <t>08.12.2021 18:55:34</t>
  </si>
  <si>
    <t>08.12.2021 18:55:36</t>
  </si>
  <si>
    <t>08.12.2021 18:55:37</t>
  </si>
  <si>
    <t>08.12.2021 18:55:39</t>
  </si>
  <si>
    <t>08.12.2021 18:55:40</t>
  </si>
  <si>
    <t>08.12.2021 18:55:42</t>
  </si>
  <si>
    <t>08.12.2021 18:55:43</t>
  </si>
  <si>
    <t>08.12.2021 18:55:45</t>
  </si>
  <si>
    <t>08.12.2021 18:55:46</t>
  </si>
  <si>
    <t>08.12.2021 18:58:36</t>
  </si>
  <si>
    <t>08.12.2021 18:58:37</t>
  </si>
  <si>
    <t>08.12.2021 18:58:39</t>
  </si>
  <si>
    <t>08.12.2021 18:58:40</t>
  </si>
  <si>
    <t>08.12.2021 18:58:42</t>
  </si>
  <si>
    <t>08.12.2021 18:58:43</t>
  </si>
  <si>
    <t>08.12.2021 18:58:45</t>
  </si>
  <si>
    <t>08.12.2021 18:59:22</t>
  </si>
  <si>
    <t>08.12.2021 18:59:24</t>
  </si>
  <si>
    <t>08.12.2021 18:59:25</t>
  </si>
  <si>
    <t>08.12.2021 18:59:27</t>
  </si>
  <si>
    <t>08.12.2021 18:59:28</t>
  </si>
  <si>
    <t>08.12.2021 18:59:30</t>
  </si>
  <si>
    <t>08.12.2021 18:59:31</t>
  </si>
  <si>
    <t>08.12.2021 19:01:18</t>
  </si>
  <si>
    <t>08.12.2021 19:01:19</t>
  </si>
  <si>
    <t>08.12.2021 19:01:21</t>
  </si>
  <si>
    <t>08.12.2021 19:01:22</t>
  </si>
  <si>
    <t>08.12.2021 19:01:24</t>
  </si>
  <si>
    <t>08.12.2021 19:01:25</t>
  </si>
  <si>
    <t>08.12.2021 19:04:13</t>
  </si>
  <si>
    <t>08.12.2021 19:04:15</t>
  </si>
  <si>
    <t>08.12.2021 19:04:16</t>
  </si>
  <si>
    <t>08.12.2021 19:04:18</t>
  </si>
  <si>
    <t>08.12.2021 19:04:19</t>
  </si>
  <si>
    <t>08.12.2021 19:04:21</t>
  </si>
  <si>
    <t>08.12.2021 19:04:22</t>
  </si>
  <si>
    <t>08.12.2021 19:04:24</t>
  </si>
  <si>
    <t>08.12.2021 19:04:25</t>
  </si>
  <si>
    <t>08.12.2021 19:04:27</t>
  </si>
  <si>
    <t>08.12.2021 19:04:28</t>
  </si>
  <si>
    <t>08.12.2021 19:04:31</t>
  </si>
  <si>
    <t>08.12.2021 19:04:57</t>
  </si>
  <si>
    <t>08.12.2021 19:04:58</t>
  </si>
  <si>
    <t>08.12.2021 19:05:00</t>
  </si>
  <si>
    <t>08.12.2021 19:05:01</t>
  </si>
  <si>
    <t>08.12.2021 19:05:03</t>
  </si>
  <si>
    <t>08.12.2021 19:05:04</t>
  </si>
  <si>
    <t>08.12.2021 19:05:06</t>
  </si>
  <si>
    <t>08.12.2021 19:10:48</t>
  </si>
  <si>
    <t>08.12.2021 19:10:49</t>
  </si>
  <si>
    <t>08.12.2021 19:10:51</t>
  </si>
  <si>
    <t>08.12.2021 19:10:52</t>
  </si>
  <si>
    <t>08.12.2021 19:10:54</t>
  </si>
  <si>
    <t>08.12.2021 19:10:55</t>
  </si>
  <si>
    <t>08.12.2021 19:10:57</t>
  </si>
  <si>
    <t>08.12.2021 19:10:59</t>
  </si>
  <si>
    <t>08.12.2021 19:12:06</t>
  </si>
  <si>
    <t>08.12.2021 19:12:09</t>
  </si>
  <si>
    <t>08.12.2021 19:12:10</t>
  </si>
  <si>
    <t>08.12.2021 19:12:12</t>
  </si>
  <si>
    <t>08.12.2021 19:12:13</t>
  </si>
  <si>
    <t>08.12.2021 19:12:15</t>
  </si>
  <si>
    <t>08.12.2021 19:12:40</t>
  </si>
  <si>
    <t>08.12.2021 19:12:43</t>
  </si>
  <si>
    <t>08.12.2021 19:12:45</t>
  </si>
  <si>
    <t>08.12.2021 19:12:46</t>
  </si>
  <si>
    <t>08.12.2021 19:12:48</t>
  </si>
  <si>
    <t>08.12.2021 19:12:49</t>
  </si>
  <si>
    <t>08.12.2021 19:12:51</t>
  </si>
  <si>
    <t>08.12.2021 19:12:52</t>
  </si>
  <si>
    <t>08.12.2021 19:12:54</t>
  </si>
  <si>
    <t>08.12.2021 19:16:06</t>
  </si>
  <si>
    <t>08.12.2021 19:16:07</t>
  </si>
  <si>
    <t>08.12.2021 19:16:16</t>
  </si>
  <si>
    <t>08.12.2021 19:16:18</t>
  </si>
  <si>
    <t>08.12.2021 19:16:22</t>
  </si>
  <si>
    <t>08.12.2021 19:16:24</t>
  </si>
  <si>
    <t>08.12.2021 19:16:25</t>
  </si>
  <si>
    <t>08.12.2021 19:16:27</t>
  </si>
  <si>
    <t>08.12.2021 19:16:55</t>
  </si>
  <si>
    <t>08.12.2021 19:16:57</t>
  </si>
  <si>
    <t>08.12.2021 19:16:58</t>
  </si>
  <si>
    <t>08.12.2021 19:17:03</t>
  </si>
  <si>
    <t>08.12.2021 19:17:04</t>
  </si>
  <si>
    <t>08.12.2021 19:17:06</t>
  </si>
  <si>
    <t>08.12.2021 19:17:07</t>
  </si>
  <si>
    <t>08.12.2021 19:18:45</t>
  </si>
  <si>
    <t>08.12.2021 19:18:46</t>
  </si>
  <si>
    <t>08.12.2021 19:18:48</t>
  </si>
  <si>
    <t>08.12.2021 19:18:49</t>
  </si>
  <si>
    <t>08.12.2021 19:18:51</t>
  </si>
  <si>
    <t>08.12.2021 19:18:52</t>
  </si>
  <si>
    <t>08.12.2021 19:18:54</t>
  </si>
  <si>
    <t>08.12.2021 19:18:55</t>
  </si>
  <si>
    <t>08.12.2021 19:18:57</t>
  </si>
  <si>
    <t>08.12.2021 19:21:30</t>
  </si>
  <si>
    <t>08.12.2021 19:21:34</t>
  </si>
  <si>
    <t>08.12.2021 19:21:36</t>
  </si>
  <si>
    <t>08.12.2021 19:21:37</t>
  </si>
  <si>
    <t>08.12.2021 19:21:39</t>
  </si>
  <si>
    <t>08.12.2021 19:23:43</t>
  </si>
  <si>
    <t>08.12.2021 19:23:45</t>
  </si>
  <si>
    <t>08.12.2021 19:23:46</t>
  </si>
  <si>
    <t>08.12.2021 19:23:48</t>
  </si>
  <si>
    <t>08.12.2021 19:23:49</t>
  </si>
  <si>
    <t>08.12.2021 19:23:51</t>
  </si>
  <si>
    <t>08.12.2021 19:27:06</t>
  </si>
  <si>
    <t>08.12.2021 19:27:07</t>
  </si>
  <si>
    <t>08.12.2021 19:27:09</t>
  </si>
  <si>
    <t>08.12.2021 19:27:10</t>
  </si>
  <si>
    <t>08.12.2021 19:27:12</t>
  </si>
  <si>
    <t>08.12.2021 19:27:13</t>
  </si>
  <si>
    <t>08.12.2021 19:27:40</t>
  </si>
  <si>
    <t>08.12.2021 19:27:42</t>
  </si>
  <si>
    <t>08.12.2021 19:27:43</t>
  </si>
  <si>
    <t>08.12.2021 19:27:45</t>
  </si>
  <si>
    <t>08.12.2021 19:27:46</t>
  </si>
  <si>
    <t>08.12.2021 19:27:48</t>
  </si>
  <si>
    <t>08.12.2021 19:27:49</t>
  </si>
  <si>
    <t>08.12.2021 19:27:51</t>
  </si>
  <si>
    <t>08.12.2021 19:31:33</t>
  </si>
  <si>
    <t>08.12.2021 19:31:34</t>
  </si>
  <si>
    <t>08.12.2021 19:31:36</t>
  </si>
  <si>
    <t>08.12.2021 19:31:37</t>
  </si>
  <si>
    <t>08.12.2021 19:31:39</t>
  </si>
  <si>
    <t>08.12.2021 19:31:40</t>
  </si>
  <si>
    <t>08.12.2021 19:31:42</t>
  </si>
  <si>
    <t>08.12.2021 19:31:46</t>
  </si>
  <si>
    <t>08.12.2021 19:31:48</t>
  </si>
  <si>
    <t>08.12.2021 19:31:49</t>
  </si>
  <si>
    <t>08.12.2021 19:31:51</t>
  </si>
  <si>
    <t>08.12.2021 19:31:52</t>
  </si>
  <si>
    <t>08.12.2021 19:31:54</t>
  </si>
  <si>
    <t>08.12.2021 19:31:55</t>
  </si>
  <si>
    <t>08.12.2021 19:31:57</t>
  </si>
  <si>
    <t>08.12.2021 19:32:10</t>
  </si>
  <si>
    <t>08.12.2021 19:32:12</t>
  </si>
  <si>
    <t>08.12.2021 19:32:13</t>
  </si>
  <si>
    <t>08.12.2021 19:32:15</t>
  </si>
  <si>
    <t>08.12.2021 19:32:16</t>
  </si>
  <si>
    <t>08.12.2021 19:32:18</t>
  </si>
  <si>
    <t>08.12.2021 19:32:19</t>
  </si>
  <si>
    <t>08.12.2021 19:32:21</t>
  </si>
  <si>
    <t>08.12.2021 19:32:22</t>
  </si>
  <si>
    <t>08.12.2021 19:36:31</t>
  </si>
  <si>
    <t>08.12.2021 19:36:33</t>
  </si>
  <si>
    <t>08.12.2021 19:36:34</t>
  </si>
  <si>
    <t>08.12.2021 19:36:36</t>
  </si>
  <si>
    <t>08.12.2021 19:36:37</t>
  </si>
  <si>
    <t>08.12.2021 19:36:39</t>
  </si>
  <si>
    <t>08.12.2021 19:36:40</t>
  </si>
  <si>
    <t>08.12.2021 19:38:56</t>
  </si>
  <si>
    <t>08.12.2021 19:38:57</t>
  </si>
  <si>
    <t>08.12.2021 19:38:59</t>
  </si>
  <si>
    <t>08.12.2021 19:39:00</t>
  </si>
  <si>
    <t>08.12.2021 19:39:02</t>
  </si>
  <si>
    <t>08.12.2021 19:42:13</t>
  </si>
  <si>
    <t>08.12.2021 19:42:15</t>
  </si>
  <si>
    <t>08.12.2021 19:42:16</t>
  </si>
  <si>
    <t>08.12.2021 19:42:18</t>
  </si>
  <si>
    <t>08.12.2021 19:42:19</t>
  </si>
  <si>
    <t>08.12.2021 19:42:21</t>
  </si>
  <si>
    <t>08.12.2021 19:42:22</t>
  </si>
  <si>
    <t>08.12.2021 19:42:24</t>
  </si>
  <si>
    <t>08.12.2021 19:44:04</t>
  </si>
  <si>
    <t>08.12.2021 19:44:06</t>
  </si>
  <si>
    <t>08.12.2021 19:44:07</t>
  </si>
  <si>
    <t>08.12.2021 19:44:09</t>
  </si>
  <si>
    <t>08.12.2021 19:44:10</t>
  </si>
  <si>
    <t>08.12.2021 19:44:12</t>
  </si>
  <si>
    <t>08.12.2021 19:49:36</t>
  </si>
  <si>
    <t>08.12.2021 19:49:37</t>
  </si>
  <si>
    <t>08.12.2021 19:49:39</t>
  </si>
  <si>
    <t>08.12.2021 19:49:40</t>
  </si>
  <si>
    <t>08.12.2021 19:49:42</t>
  </si>
  <si>
    <t>08.12.2021 19:52:27</t>
  </si>
  <si>
    <t>08.12.2021 19:52:30</t>
  </si>
  <si>
    <t>08.12.2021 19:52:31</t>
  </si>
  <si>
    <t>08.12.2021 19:52:33</t>
  </si>
  <si>
    <t>08.12.2021 19:52:34</t>
  </si>
  <si>
    <t>08.12.2021 19:52:36</t>
  </si>
  <si>
    <t>08.12.2021 19:53:56</t>
  </si>
  <si>
    <t>08.12.2021 19:54:00</t>
  </si>
  <si>
    <t>08.12.2021 19:54:02</t>
  </si>
  <si>
    <t>08.12.2021 19:54:03</t>
  </si>
  <si>
    <t>08.12.2021 19:54:53</t>
  </si>
  <si>
    <t>08.12.2021 19:54:54</t>
  </si>
  <si>
    <t>08.12.2021 19:54:56</t>
  </si>
  <si>
    <t>08.12.2021 19:54:57</t>
  </si>
  <si>
    <t>08.12.2021 19:54:59</t>
  </si>
  <si>
    <t>08.12.2021 19:55:00</t>
  </si>
  <si>
    <t>08.12.2021 19:55:02</t>
  </si>
  <si>
    <t>08.12.2021 19:55:35</t>
  </si>
  <si>
    <t>08.12.2021 19:55:37</t>
  </si>
  <si>
    <t>08.12.2021 19:55:38</t>
  </si>
  <si>
    <t>08.12.2021 19:55:40</t>
  </si>
  <si>
    <t>08.12.2021 19:55:41</t>
  </si>
  <si>
    <t>08.12.2021 19:55:43</t>
  </si>
  <si>
    <t>08.12.2021 19:56:37</t>
  </si>
  <si>
    <t>08.12.2021 19:56:39</t>
  </si>
  <si>
    <t>08.12.2021 19:56:40</t>
  </si>
  <si>
    <t>08.12.2021 19:56:42</t>
  </si>
  <si>
    <t>08.12.2021 19:56:43</t>
  </si>
  <si>
    <t>08.12.2021 19:56:45</t>
  </si>
  <si>
    <t>08.12.2021 19:56:46</t>
  </si>
  <si>
    <t>08.12.2021 20:03:16</t>
  </si>
  <si>
    <t>08.12.2021 20:03:18</t>
  </si>
  <si>
    <t>08.12.2021 20:03:19</t>
  </si>
  <si>
    <t>08.12.2021 20:03:21</t>
  </si>
  <si>
    <t>08.12.2021 20:03:22</t>
  </si>
  <si>
    <t>08.12.2021 20:03:24</t>
  </si>
  <si>
    <t>08.12.2021 20:03:25</t>
  </si>
  <si>
    <t>08.12.2021 20:03:27</t>
  </si>
  <si>
    <t>08.12.2021 20:03:51</t>
  </si>
  <si>
    <t>08.12.2021 20:03:52</t>
  </si>
  <si>
    <t>08.12.2021 20:03:54</t>
  </si>
  <si>
    <t>08.12.2021 20:03:55</t>
  </si>
  <si>
    <t>08.12.2021 20:03:57</t>
  </si>
  <si>
    <t>08.12.2021 20:03:58</t>
  </si>
  <si>
    <t>08.12.2021 20:04:00</t>
  </si>
  <si>
    <t>08.12.2021 20:04:01</t>
  </si>
  <si>
    <t>08.12.2021 20:04:18</t>
  </si>
  <si>
    <t>08.12.2021 20:04:20</t>
  </si>
  <si>
    <t>08.12.2021 20:04:21</t>
  </si>
  <si>
    <t>08.12.2021 20:04:23</t>
  </si>
  <si>
    <t>08.12.2021 20:04:24</t>
  </si>
  <si>
    <t>08.12.2021 20:04:26</t>
  </si>
  <si>
    <t>08.12.2021 20:05:53</t>
  </si>
  <si>
    <t>08.12.2021 20:05:56</t>
  </si>
  <si>
    <t>08.12.2021 20:05:57</t>
  </si>
  <si>
    <t>08.12.2021 20:05:59</t>
  </si>
  <si>
    <t>08.12.2021 20:06:00</t>
  </si>
  <si>
    <t>08.12.2021 20:06:02</t>
  </si>
  <si>
    <t>08.12.2021 20:06:03</t>
  </si>
  <si>
    <t>08.12.2021 20:06:09</t>
  </si>
  <si>
    <t>08.12.2021 20:06:12</t>
  </si>
  <si>
    <t>08.12.2021 20:06:15</t>
  </si>
  <si>
    <t>08.12.2021 20:06:17</t>
  </si>
  <si>
    <t>08.12.2021 20:06:18</t>
  </si>
  <si>
    <t>08.12.2021 20:06:20</t>
  </si>
  <si>
    <t>08.12.2021 20:07:28</t>
  </si>
  <si>
    <t>08.12.2021 20:07:30</t>
  </si>
  <si>
    <t>08.12.2021 20:07:31</t>
  </si>
  <si>
    <t>08.12.2021 20:07:33</t>
  </si>
  <si>
    <t>08.12.2021 20:07:34</t>
  </si>
  <si>
    <t>08.12.2021 20:07:36</t>
  </si>
  <si>
    <t>08.12.2021 20:07:37</t>
  </si>
  <si>
    <t>08.12.2021 20:12:07</t>
  </si>
  <si>
    <t>08.12.2021 20:12:09</t>
  </si>
  <si>
    <t>08.12.2021 20:12:10</t>
  </si>
  <si>
    <t>08.12.2021 20:12:12</t>
  </si>
  <si>
    <t>08.12.2021 20:12:13</t>
  </si>
  <si>
    <t>08.12.2021 20:12:15</t>
  </si>
  <si>
    <t>08.12.2021 20:23:07</t>
  </si>
  <si>
    <t>08.12.2021 20:23:09</t>
  </si>
  <si>
    <t>08.12.2021 20:23:10</t>
  </si>
  <si>
    <t>08.12.2021 20:23:12</t>
  </si>
  <si>
    <t>08.12.2021 20:23:13</t>
  </si>
  <si>
    <t>08.12.2021 20:23:15</t>
  </si>
  <si>
    <t>08.12.2021 20:23:16</t>
  </si>
  <si>
    <t>08.12.2021 20:23:18</t>
  </si>
  <si>
    <t>08.12.2021 20:23:36</t>
  </si>
  <si>
    <t>08.12.2021 20:23:37</t>
  </si>
  <si>
    <t>08.12.2021 20:23:39</t>
  </si>
  <si>
    <t>08.12.2021 20:23:40</t>
  </si>
  <si>
    <t>08.12.2021 20:23:42</t>
  </si>
  <si>
    <t>08.12.2021 20:23:43</t>
  </si>
  <si>
    <t>08.12.2021 20:23:45</t>
  </si>
  <si>
    <t>08.12.2021 20:29:54</t>
  </si>
  <si>
    <t>08.12.2021 20:29:55</t>
  </si>
  <si>
    <t>08.12.2021 20:29:57</t>
  </si>
  <si>
    <t>08.12.2021 20:29:59</t>
  </si>
  <si>
    <t>08.12.2021 20:30:00</t>
  </si>
  <si>
    <t>08.12.2021 20:30:02</t>
  </si>
  <si>
    <t>08.12.2021 20:33:13</t>
  </si>
  <si>
    <t>08.12.2021 20:33:15</t>
  </si>
  <si>
    <t>08.12.2021 20:33:16</t>
  </si>
  <si>
    <t>08.12.2021 20:33:18</t>
  </si>
  <si>
    <t>08.12.2021 20:33:19</t>
  </si>
  <si>
    <t>08.12.2021 20:33:21</t>
  </si>
  <si>
    <t>08.12.2021 20:33:22</t>
  </si>
  <si>
    <t>08.12.2021 20:33:24</t>
  </si>
  <si>
    <t>08.12.2021 20:43:06</t>
  </si>
  <si>
    <t>08.12.2021 20:43:07</t>
  </si>
  <si>
    <t>08.12.2021 20:43:09</t>
  </si>
  <si>
    <t>08.12.2021 20:43:10</t>
  </si>
  <si>
    <t>08.12.2021 20:43:12</t>
  </si>
  <si>
    <t>08.12.2021 20:43:13</t>
  </si>
  <si>
    <t>08.12.2021 20:43:15</t>
  </si>
  <si>
    <t>08.12.2021 20:44:49</t>
  </si>
  <si>
    <t>08.12.2021 20:44:51</t>
  </si>
  <si>
    <t>08.12.2021 20:44:52</t>
  </si>
  <si>
    <t>08.12.2021 20:44:54</t>
  </si>
  <si>
    <t>08.12.2021 20:44:55</t>
  </si>
  <si>
    <t>08.12.2021 20:44:57</t>
  </si>
  <si>
    <t>08.12.2021 20:50:09</t>
  </si>
  <si>
    <t>08.12.2021 20:50:10</t>
  </si>
  <si>
    <t>08.12.2021 20:50:12</t>
  </si>
  <si>
    <t>08.12.2021 20:50:13</t>
  </si>
  <si>
    <t>08.12.2021 20:50:15</t>
  </si>
  <si>
    <t>08.12.2021 20:50:16</t>
  </si>
  <si>
    <t>08.12.2021 20:51:03</t>
  </si>
  <si>
    <t>08.12.2021 20:51:06</t>
  </si>
  <si>
    <t>08.12.2021 20:51:07</t>
  </si>
  <si>
    <t>08.12.2021 20:51:09</t>
  </si>
  <si>
    <t>08.12.2021 20:51:10</t>
  </si>
  <si>
    <t>08.12.2021 20:51:12</t>
  </si>
  <si>
    <t>08.12.2021 20:52:34</t>
  </si>
  <si>
    <t>08.12.2021 20:52:36</t>
  </si>
  <si>
    <t>08.12.2021 20:52:37</t>
  </si>
  <si>
    <t>08.12.2021 20:52:39</t>
  </si>
  <si>
    <t>08.12.2021 20:52:45</t>
  </si>
  <si>
    <t>08.12.2021 20:52:46</t>
  </si>
  <si>
    <t>08.12.2021 20:52:48</t>
  </si>
  <si>
    <t>08.12.2021 20:52:49</t>
  </si>
  <si>
    <t>08.12.2021 20:52:51</t>
  </si>
  <si>
    <t>08.12.2021 20:52:52</t>
  </si>
  <si>
    <t>08.12.2021 20:59:00</t>
  </si>
  <si>
    <t>08.12.2021 20:59:01</t>
  </si>
  <si>
    <t>08.12.2021 20:59:03</t>
  </si>
  <si>
    <t>08.12.2021 20:59:04</t>
  </si>
  <si>
    <t>08.12.2021 20:59:06</t>
  </si>
  <si>
    <t>08.12.2021 20:59:07</t>
  </si>
  <si>
    <t>08.12.2021 20:59:09</t>
  </si>
  <si>
    <t>08.12.2021 20:59:12</t>
  </si>
  <si>
    <t>08.12.2021 21:07:16</t>
  </si>
  <si>
    <t>08.12.2021 21:07:18</t>
  </si>
  <si>
    <t>08.12.2021 21:07:19</t>
  </si>
  <si>
    <t>08.12.2021 21:07:21</t>
  </si>
  <si>
    <t>08.12.2021 21:07:22</t>
  </si>
  <si>
    <t>08.12.2021 21:07:24</t>
  </si>
  <si>
    <t>08.12.2021 21:09:48</t>
  </si>
  <si>
    <t>08.12.2021 21:09:49</t>
  </si>
  <si>
    <t>08.12.2021 21:09:51</t>
  </si>
  <si>
    <t>08.12.2021 21:09:52</t>
  </si>
  <si>
    <t>08.12.2021 21:09:54</t>
  </si>
  <si>
    <t>08.12.2021 21:09:55</t>
  </si>
  <si>
    <t>08.12.2021 21:09:59</t>
  </si>
  <si>
    <t>08.12.2021 21:12:09</t>
  </si>
  <si>
    <t>08.12.2021 21:12:10</t>
  </si>
  <si>
    <t>08.12.2021 21:12:12</t>
  </si>
  <si>
    <t>08.12.2021 21:12:13</t>
  </si>
  <si>
    <t>08.12.2021 21:12:15</t>
  </si>
  <si>
    <t>08.12.2021 21:12:16</t>
  </si>
  <si>
    <t>08.12.2021 21:12:18</t>
  </si>
  <si>
    <t>08.12.2021 21:12:43</t>
  </si>
  <si>
    <t>08.12.2021 21:12:46</t>
  </si>
  <si>
    <t>08.12.2021 21:12:48</t>
  </si>
  <si>
    <t>08.12.2021 21:12:49</t>
  </si>
  <si>
    <t>08.12.2021 21:12:51</t>
  </si>
  <si>
    <t>08.12.2021 21:12:52</t>
  </si>
  <si>
    <t>08.12.2021 21:12:54</t>
  </si>
  <si>
    <t>08.12.2021 21:19:49</t>
  </si>
  <si>
    <t>08.12.2021 21:19:51</t>
  </si>
  <si>
    <t>08.12.2021 21:19:52</t>
  </si>
  <si>
    <t>08.12.2021 21:19:54</t>
  </si>
  <si>
    <t>08.12.2021 21:19:55</t>
  </si>
  <si>
    <t>08.12.2021 21:19:57</t>
  </si>
  <si>
    <t>08.12.2021 21:19:58</t>
  </si>
  <si>
    <t>08.12.2021 21:20:00</t>
  </si>
  <si>
    <t>08.12.2021 21:20:02</t>
  </si>
  <si>
    <t>08.12.2021 21:21:53</t>
  </si>
  <si>
    <t>08.12.2021 21:21:54</t>
  </si>
  <si>
    <t>08.12.2021 21:21:55</t>
  </si>
  <si>
    <t>08.12.2021 21:21:57</t>
  </si>
  <si>
    <t>08.12.2021 21:21:59</t>
  </si>
  <si>
    <t>08.12.2021 21:22:00</t>
  </si>
  <si>
    <t>08.12.2021 21:22:02</t>
  </si>
  <si>
    <t>08.12.2021 21:22:03</t>
  </si>
  <si>
    <t>08.12.2021 21:23:06</t>
  </si>
  <si>
    <t>08.12.2021 21:23:07</t>
  </si>
  <si>
    <t>08.12.2021 21:23:09</t>
  </si>
  <si>
    <t>08.12.2021 21:23:10</t>
  </si>
  <si>
    <t>08.12.2021 21:23:12</t>
  </si>
  <si>
    <t>08.12.2021 21:23:13</t>
  </si>
  <si>
    <t>08.12.2021 21:23:15</t>
  </si>
  <si>
    <t>08.12.2021 21:23:16</t>
  </si>
  <si>
    <t>08.12.2021 21:23:18</t>
  </si>
  <si>
    <t>08.12.2021 21:28:43</t>
  </si>
  <si>
    <t>08.12.2021 21:28:45</t>
  </si>
  <si>
    <t>08.12.2021 21:28:46</t>
  </si>
  <si>
    <t>08.12.2021 21:28:48</t>
  </si>
  <si>
    <t>08.12.2021 21:28:49</t>
  </si>
  <si>
    <t>08.12.2021 21:28:51</t>
  </si>
  <si>
    <t>08.12.2021 21:29:43</t>
  </si>
  <si>
    <t>08.12.2021 21:29:48</t>
  </si>
  <si>
    <t>08.12.2021 21:30:01</t>
  </si>
  <si>
    <t>08.12.2021 21:30:03</t>
  </si>
  <si>
    <t>08.12.2021 21:30:04</t>
  </si>
  <si>
    <t>08.12.2021 21:30:06</t>
  </si>
  <si>
    <t>08.12.2021 21:30:07</t>
  </si>
  <si>
    <t>08.12.2021 21:30:09</t>
  </si>
  <si>
    <t>08.12.2021 21:39:19</t>
  </si>
  <si>
    <t>08.12.2021 21:39:21</t>
  </si>
  <si>
    <t>08.12.2021 21:39:22</t>
  </si>
  <si>
    <t>08.12.2021 21:39:24</t>
  </si>
  <si>
    <t>08.12.2021 21:39:25</t>
  </si>
  <si>
    <t>08.12.2021 21:39:27</t>
  </si>
  <si>
    <t>08.12.2021 21:39:28</t>
  </si>
  <si>
    <t>08.12.2021 21:39:30</t>
  </si>
  <si>
    <t>08.12.2021 21:39:31</t>
  </si>
  <si>
    <t>08.12.2021 21:39:33</t>
  </si>
  <si>
    <t>08.12.2021 21:54:42</t>
  </si>
  <si>
    <t>08.12.2021 21:54:43</t>
  </si>
  <si>
    <t>08.12.2021 21:54:45</t>
  </si>
  <si>
    <t>08.12.2021 21:54:46</t>
  </si>
  <si>
    <t>08.12.2021 21:54:48</t>
  </si>
  <si>
    <t>08.12.2021 21:54:49</t>
  </si>
  <si>
    <t>08.12.2021 21:54:51</t>
  </si>
  <si>
    <t>08.12.2021 21:54:52</t>
  </si>
  <si>
    <t>08.12.2021 22:17:54</t>
  </si>
  <si>
    <t>08.12.2021 22:17:56</t>
  </si>
  <si>
    <t>08.12.2021 22:17:57</t>
  </si>
  <si>
    <t>08.12.2021 22:17:59</t>
  </si>
  <si>
    <t>08.12.2021 22:18:00</t>
  </si>
  <si>
    <t>08.12.2021 22:18:02</t>
  </si>
  <si>
    <t>08.12.2021 22:18:03</t>
  </si>
  <si>
    <t>08.12.2021 22:18:05</t>
  </si>
  <si>
    <t>08.12.2021 22:21:03</t>
  </si>
  <si>
    <t>08.12.2021 22:21:04</t>
  </si>
  <si>
    <t>08.12.2021 22:21:06</t>
  </si>
  <si>
    <t>08.12.2021 22:21:07</t>
  </si>
  <si>
    <t>08.12.2021 22:21:10</t>
  </si>
  <si>
    <t>08.12.2021 22:23:59</t>
  </si>
  <si>
    <t>08.12.2021 22:24:00</t>
  </si>
  <si>
    <t>08.12.2021 22:24:02</t>
  </si>
  <si>
    <t>08.12.2021 22:24:03</t>
  </si>
  <si>
    <t>08.12.2021 22:24:05</t>
  </si>
  <si>
    <t>08.12.2021 22:24:06</t>
  </si>
  <si>
    <t>08.12.2021 22:24:08</t>
  </si>
  <si>
    <t>08.12.2021 22:44:12</t>
  </si>
  <si>
    <t>08.12.2021 22:44:15</t>
  </si>
  <si>
    <t>08.12.2021 22:44:16</t>
  </si>
  <si>
    <t>08.12.2021 22:44:18</t>
  </si>
  <si>
    <t>08.12.2021 22:44:19</t>
  </si>
  <si>
    <t>08.12.2021 22:44:21</t>
  </si>
  <si>
    <t>08.12.2021 22:44:22</t>
  </si>
  <si>
    <t>08.12.2021 22:47:27</t>
  </si>
  <si>
    <t>08.12.2021 22:47:28</t>
  </si>
  <si>
    <t>08.12.2021 22:47:30</t>
  </si>
  <si>
    <t>08.12.2021 22:47:31</t>
  </si>
  <si>
    <t>08.12.2021 22:47:33</t>
  </si>
  <si>
    <t>08.12.2021 22:47:34</t>
  </si>
  <si>
    <t>08.12.2021 22:47:36</t>
  </si>
  <si>
    <t>08.12.2021 22:47:37</t>
  </si>
  <si>
    <t>08.12.2021 22:47:39</t>
  </si>
  <si>
    <t>08.12.2021 22:47:40</t>
  </si>
  <si>
    <t>08.12.2021 23:09:39</t>
  </si>
  <si>
    <t>08.12.2021 23:09:40</t>
  </si>
  <si>
    <t>08.12.2021 23:09:42</t>
  </si>
  <si>
    <t>08.12.2021 23:09:43</t>
  </si>
  <si>
    <t>08.12.2021 23:09:45</t>
  </si>
  <si>
    <t>08.12.2021 23:09:46</t>
  </si>
  <si>
    <t>08.12.2021 23:09:48</t>
  </si>
  <si>
    <t>08.12.2021 23:09:49</t>
  </si>
  <si>
    <t>08.12.2021 23:09:51</t>
  </si>
  <si>
    <t>08.12.2021 23:19:24</t>
  </si>
  <si>
    <t>08.12.2021 23:19:25</t>
  </si>
  <si>
    <t>08.12.2021 23:19:27</t>
  </si>
  <si>
    <t>08.12.2021 23:19:28</t>
  </si>
  <si>
    <t>08.12.2021 23:19:30</t>
  </si>
  <si>
    <t>08.12.2021 23:19:31</t>
  </si>
  <si>
    <t>08.12.2021 23:19:33</t>
  </si>
  <si>
    <t>08.12.2021 23:19:34</t>
  </si>
  <si>
    <t>08.12.2021 23:36:49</t>
  </si>
  <si>
    <t>08.12.2021 23:36:51</t>
  </si>
  <si>
    <t>08.12.2021 23:36:52</t>
  </si>
  <si>
    <t>08.12.2021 23:36:54</t>
  </si>
  <si>
    <t>08.12.2021 23:36:55</t>
  </si>
  <si>
    <t>08.12.2021 23:36:57</t>
  </si>
  <si>
    <t>08.12.2021 23:37:00</t>
  </si>
  <si>
    <t>08.12.2021 23:37:01</t>
  </si>
  <si>
    <t>08.12.2021 23:37:03</t>
  </si>
  <si>
    <t>08.12.2021 23:37:04</t>
  </si>
  <si>
    <t>08.12.2021 23:37:06</t>
  </si>
  <si>
    <t>09.12.2021 03:52:22</t>
  </si>
  <si>
    <t>09.12.2021 03:52:24</t>
  </si>
  <si>
    <t>09.12.2021 03:52:25</t>
  </si>
  <si>
    <t>09.12.2021 03:52:27</t>
  </si>
  <si>
    <t>09.12.2021 03:52:28</t>
  </si>
  <si>
    <t>09.12.2021 03:52:30</t>
  </si>
  <si>
    <t>09.12.2021 05:08:31</t>
  </si>
  <si>
    <t>09.12.2021 05:08:33</t>
  </si>
  <si>
    <t>09.12.2021 05:08:34</t>
  </si>
  <si>
    <t>09.12.2021 05:08:36</t>
  </si>
  <si>
    <t>09.12.2021 05:08:37</t>
  </si>
  <si>
    <t>09.12.2021 05:08:39</t>
  </si>
  <si>
    <t>09.12.2021 05:21:00</t>
  </si>
  <si>
    <t>09.12.2021 05:21:01</t>
  </si>
  <si>
    <t>09.12.2021 05:21:03</t>
  </si>
  <si>
    <t>09.12.2021 05:21:04</t>
  </si>
  <si>
    <t>09.12.2021 05:21:06</t>
  </si>
  <si>
    <t>09.12.2021 05:21:07</t>
  </si>
  <si>
    <t>09.12.2021 05:21:09</t>
  </si>
  <si>
    <t>09.12.2021 05:21:10</t>
  </si>
  <si>
    <t>09.12.2021 05:22:45</t>
  </si>
  <si>
    <t>09.12.2021 05:22:46</t>
  </si>
  <si>
    <t>09.12.2021 05:22:56</t>
  </si>
  <si>
    <t>09.12.2021 05:23:13</t>
  </si>
  <si>
    <t>09.12.2021 05:23:15</t>
  </si>
  <si>
    <t>09.12.2021 05:23:16</t>
  </si>
  <si>
    <t>09.12.2021 05:29:19</t>
  </si>
  <si>
    <t>09.12.2021 05:29:21</t>
  </si>
  <si>
    <t>09.12.2021 05:29:22</t>
  </si>
  <si>
    <t>09.12.2021 05:29:24</t>
  </si>
  <si>
    <t>09.12.2021 05:29:25</t>
  </si>
  <si>
    <t>09.12.2021 05:29:27</t>
  </si>
  <si>
    <t>09.12.2021 05:29:28</t>
  </si>
  <si>
    <t>09.12.2021 05:39:27</t>
  </si>
  <si>
    <t>09.12.2021 05:39:28</t>
  </si>
  <si>
    <t>09.12.2021 05:39:30</t>
  </si>
  <si>
    <t>09.12.2021 05:39:33</t>
  </si>
  <si>
    <t>09.12.2021 05:39:34</t>
  </si>
  <si>
    <t>09.12.2021 05:39:36</t>
  </si>
  <si>
    <t>09.12.2021 05:39:37</t>
  </si>
  <si>
    <t>09.12.2021 05:39:39</t>
  </si>
  <si>
    <t>09.12.2021 05:39:40</t>
  </si>
  <si>
    <t>09.12.2021 05:42:59</t>
  </si>
  <si>
    <t>09.12.2021 05:43:00</t>
  </si>
  <si>
    <t>09.12.2021 05:43:02</t>
  </si>
  <si>
    <t>09.12.2021 05:43:05</t>
  </si>
  <si>
    <t>09.12.2021 05:43:06</t>
  </si>
  <si>
    <t>09.12.2021 05:54:12</t>
  </si>
  <si>
    <t>09.12.2021 05:54:13</t>
  </si>
  <si>
    <t>09.12.2021 05:54:15</t>
  </si>
  <si>
    <t>09.12.2021 05:54:16</t>
  </si>
  <si>
    <t>09.12.2021 05:54:18</t>
  </si>
  <si>
    <t>09.12.2021 06:00:31</t>
  </si>
  <si>
    <t>09.12.2021 06:00:33</t>
  </si>
  <si>
    <t>09.12.2021 06:00:34</t>
  </si>
  <si>
    <t>09.12.2021 06:00:36</t>
  </si>
  <si>
    <t>09.12.2021 06:00:37</t>
  </si>
  <si>
    <t>09.12.2021 06:04:36</t>
  </si>
  <si>
    <t>09.12.2021 06:04:37</t>
  </si>
  <si>
    <t>09.12.2021 06:04:39</t>
  </si>
  <si>
    <t>09.12.2021 06:04:40</t>
  </si>
  <si>
    <t>09.12.2021 06:04:43</t>
  </si>
  <si>
    <t>09.12.2021 06:04:45</t>
  </si>
  <si>
    <t>09.12.2021 06:09:33</t>
  </si>
  <si>
    <t>09.12.2021 06:09:34</t>
  </si>
  <si>
    <t>09.12.2021 06:09:36</t>
  </si>
  <si>
    <t>09.12.2021 06:09:37</t>
  </si>
  <si>
    <t>09.12.2021 06:09:39</t>
  </si>
  <si>
    <t>09.12.2021 06:11:06</t>
  </si>
  <si>
    <t>09.12.2021 06:11:07</t>
  </si>
  <si>
    <t>09.12.2021 06:11:10</t>
  </si>
  <si>
    <t>09.12.2021 06:11:12</t>
  </si>
  <si>
    <t>09.12.2021 06:11:13</t>
  </si>
  <si>
    <t>09.12.2021 06:11:15</t>
  </si>
  <si>
    <t>09.12.2021 06:21:24</t>
  </si>
  <si>
    <t>09.12.2021 06:21:25</t>
  </si>
  <si>
    <t>09.12.2021 06:21:27</t>
  </si>
  <si>
    <t>09.12.2021 06:21:28</t>
  </si>
  <si>
    <t>09.12.2021 06:21:30</t>
  </si>
  <si>
    <t>09.12.2021 06:21:31</t>
  </si>
  <si>
    <t>09.12.2021 06:21:33</t>
  </si>
  <si>
    <t>09.12.2021 06:21:42</t>
  </si>
  <si>
    <t>09.12.2021 06:21:43</t>
  </si>
  <si>
    <t>09.12.2021 06:21:45</t>
  </si>
  <si>
    <t>09.12.2021 06:21:46</t>
  </si>
  <si>
    <t>09.12.2021 06:21:48</t>
  </si>
  <si>
    <t>09.12.2021 06:27:51</t>
  </si>
  <si>
    <t>09.12.2021 06:27:52</t>
  </si>
  <si>
    <t>09.12.2021 06:27:54</t>
  </si>
  <si>
    <t>09.12.2021 06:27:56</t>
  </si>
  <si>
    <t>09.12.2021 06:27:57</t>
  </si>
  <si>
    <t>09.12.2021 06:28:00</t>
  </si>
  <si>
    <t>09.12.2021 06:31:36</t>
  </si>
  <si>
    <t>09.12.2021 06:31:37</t>
  </si>
  <si>
    <t>09.12.2021 06:31:39</t>
  </si>
  <si>
    <t>09.12.2021 06:31:40</t>
  </si>
  <si>
    <t>09.12.2021 06:31:42</t>
  </si>
  <si>
    <t>09.12.2021 06:31:43</t>
  </si>
  <si>
    <t>09.12.2021 06:31:45</t>
  </si>
  <si>
    <t>09.12.2021 06:33:45</t>
  </si>
  <si>
    <t>09.12.2021 06:33:46</t>
  </si>
  <si>
    <t>09.12.2021 06:33:48</t>
  </si>
  <si>
    <t>09.12.2021 06:33:50</t>
  </si>
  <si>
    <t>09.12.2021 06:33:51</t>
  </si>
  <si>
    <t>09.12.2021 06:33:52</t>
  </si>
  <si>
    <t>09.12.2021 06:33:54</t>
  </si>
  <si>
    <t>09.12.2021 06:33:55</t>
  </si>
  <si>
    <t>09.12.2021 06:33:57</t>
  </si>
  <si>
    <t>09.12.2021 06:34:00</t>
  </si>
  <si>
    <t>09.12.2021 06:39:06</t>
  </si>
  <si>
    <t>09.12.2021 06:39:07</t>
  </si>
  <si>
    <t>09.12.2021 06:39:09</t>
  </si>
  <si>
    <t>09.12.2021 06:39:10</t>
  </si>
  <si>
    <t>09.12.2021 06:39:12</t>
  </si>
  <si>
    <t>09.12.2021 06:39:13</t>
  </si>
  <si>
    <t>09.12.2021 06:39:15</t>
  </si>
  <si>
    <t>09.12.2021 06:39:28</t>
  </si>
  <si>
    <t>09.12.2021 06:39:30</t>
  </si>
  <si>
    <t>09.12.2021 06:39:31</t>
  </si>
  <si>
    <t>09.12.2021 06:39:33</t>
  </si>
  <si>
    <t>09.12.2021 06:39:34</t>
  </si>
  <si>
    <t>09.12.2021 06:39:36</t>
  </si>
  <si>
    <t>09.12.2021 06:39:37</t>
  </si>
  <si>
    <t>09.12.2021 06:39:39</t>
  </si>
  <si>
    <t>09.12.2021 06:40:57</t>
  </si>
  <si>
    <t>09.12.2021 06:40:59</t>
  </si>
  <si>
    <t>09.12.2021 06:41:00</t>
  </si>
  <si>
    <t>09.12.2021 06:41:02</t>
  </si>
  <si>
    <t>09.12.2021 06:41:03</t>
  </si>
  <si>
    <t>09.12.2021 06:41:05</t>
  </si>
  <si>
    <t>09.12.2021 06:41:08</t>
  </si>
  <si>
    <t>09.12.2021 06:47:45</t>
  </si>
  <si>
    <t>09.12.2021 06:47:46</t>
  </si>
  <si>
    <t>09.12.2021 06:47:48</t>
  </si>
  <si>
    <t>09.12.2021 06:47:49</t>
  </si>
  <si>
    <t>09.12.2021 06:47:51</t>
  </si>
  <si>
    <t>09.12.2021 06:47:52</t>
  </si>
  <si>
    <t>09.12.2021 06:47:54</t>
  </si>
  <si>
    <t>09.12.2021 06:52:04</t>
  </si>
  <si>
    <t>09.12.2021 06:52:06</t>
  </si>
  <si>
    <t>09.12.2021 06:52:07</t>
  </si>
  <si>
    <t>09.12.2021 06:52:09</t>
  </si>
  <si>
    <t>09.12.2021 06:52:10</t>
  </si>
  <si>
    <t>09.12.2021 06:52:12</t>
  </si>
  <si>
    <t>09.12.2021 06:54:59</t>
  </si>
  <si>
    <t>09.12.2021 06:55:00</t>
  </si>
  <si>
    <t>09.12.2021 06:55:02</t>
  </si>
  <si>
    <t>09.12.2021 06:55:03</t>
  </si>
  <si>
    <t>09.12.2021 06:55:05</t>
  </si>
  <si>
    <t>09.12.2021 06:55:06</t>
  </si>
  <si>
    <t>09.12.2021 06:55:08</t>
  </si>
  <si>
    <t>09.12.2021 06:55:30</t>
  </si>
  <si>
    <t>09.12.2021 06:55:32</t>
  </si>
  <si>
    <t>09.12.2021 06:55:33</t>
  </si>
  <si>
    <t>09.12.2021 06:55:35</t>
  </si>
  <si>
    <t>09.12.2021 06:55:36</t>
  </si>
  <si>
    <t>09.12.2021 06:55:39</t>
  </si>
  <si>
    <t>09.12.2021 07:02:12</t>
  </si>
  <si>
    <t>09.12.2021 07:02:13</t>
  </si>
  <si>
    <t>09.12.2021 07:02:15</t>
  </si>
  <si>
    <t>09.12.2021 07:02:16</t>
  </si>
  <si>
    <t>09.12.2021 07:02:18</t>
  </si>
  <si>
    <t>09.12.2021 07:02:19</t>
  </si>
  <si>
    <t>09.12.2021 07:02:21</t>
  </si>
  <si>
    <t>09.12.2021 07:03:22</t>
  </si>
  <si>
    <t>09.12.2021 07:03:24</t>
  </si>
  <si>
    <t>09.12.2021 07:03:25</t>
  </si>
  <si>
    <t>09.12.2021 07:03:27</t>
  </si>
  <si>
    <t>09.12.2021 07:03:28</t>
  </si>
  <si>
    <t>09.12.2021 07:03:30</t>
  </si>
  <si>
    <t>09.12.2021 07:03:31</t>
  </si>
  <si>
    <t>09.12.2021 07:03:33</t>
  </si>
  <si>
    <t>09.12.2021 07:03:43</t>
  </si>
  <si>
    <t>09.12.2021 07:03:45</t>
  </si>
  <si>
    <t>09.12.2021 07:03:46</t>
  </si>
  <si>
    <t>09.12.2021 07:03:48</t>
  </si>
  <si>
    <t>09.12.2021 07:03:49</t>
  </si>
  <si>
    <t>09.12.2021 07:03:51</t>
  </si>
  <si>
    <t>09.12.2021 07:05:22</t>
  </si>
  <si>
    <t>09.12.2021 07:05:24</t>
  </si>
  <si>
    <t>09.12.2021 07:05:25</t>
  </si>
  <si>
    <t>09.12.2021 07:05:27</t>
  </si>
  <si>
    <t>09.12.2021 07:05:28</t>
  </si>
  <si>
    <t>09.12.2021 07:05:30</t>
  </si>
  <si>
    <t>09.12.2021 07:05:31</t>
  </si>
  <si>
    <t>09.12.2021 07:05:33</t>
  </si>
  <si>
    <t>09.12.2021 07:05:34</t>
  </si>
  <si>
    <t>09.12.2021 07:05:36</t>
  </si>
  <si>
    <t>09.12.2021 07:05:39</t>
  </si>
  <si>
    <t>09.12.2021 07:05:40</t>
  </si>
  <si>
    <t>09.12.2021 07:06:24</t>
  </si>
  <si>
    <t>09.12.2021 07:06:25</t>
  </si>
  <si>
    <t>09.12.2021 07:06:27</t>
  </si>
  <si>
    <t>09.12.2021 07:06:28</t>
  </si>
  <si>
    <t>09.12.2021 07:06:30</t>
  </si>
  <si>
    <t>09.12.2021 07:06:31</t>
  </si>
  <si>
    <t>09.12.2021 07:06:33</t>
  </si>
  <si>
    <t>09.12.2021 07:06:43</t>
  </si>
  <si>
    <t>09.12.2021 07:06:45</t>
  </si>
  <si>
    <t>09.12.2021 07:06:46</t>
  </si>
  <si>
    <t>09.12.2021 07:06:48</t>
  </si>
  <si>
    <t>09.12.2021 07:06:49</t>
  </si>
  <si>
    <t>09.12.2021 07:10:40</t>
  </si>
  <si>
    <t>09.12.2021 07:10:42</t>
  </si>
  <si>
    <t>09.12.2021 07:10:43</t>
  </si>
  <si>
    <t>09.12.2021 07:10:45</t>
  </si>
  <si>
    <t>09.12.2021 07:10:46</t>
  </si>
  <si>
    <t>09.12.2021 07:10:48</t>
  </si>
  <si>
    <t>09.12.2021 07:12:34</t>
  </si>
  <si>
    <t>09.12.2021 07:12:36</t>
  </si>
  <si>
    <t>09.12.2021 07:12:37</t>
  </si>
  <si>
    <t>09.12.2021 07:12:39</t>
  </si>
  <si>
    <t>09.12.2021 07:12:40</t>
  </si>
  <si>
    <t>09.12.2021 07:12:42</t>
  </si>
  <si>
    <t>09.12.2021 07:12:43</t>
  </si>
  <si>
    <t>09.12.2021 07:14:43</t>
  </si>
  <si>
    <t>09.12.2021 07:14:45</t>
  </si>
  <si>
    <t>09.12.2021 07:14:46</t>
  </si>
  <si>
    <t>09.12.2021 07:14:48</t>
  </si>
  <si>
    <t>09.12.2021 07:14:49</t>
  </si>
  <si>
    <t>09.12.2021 07:14:51</t>
  </si>
  <si>
    <t>09.12.2021 07:14:52</t>
  </si>
  <si>
    <t>09.12.2021 07:17:12</t>
  </si>
  <si>
    <t>09.12.2021 07:17:13</t>
  </si>
  <si>
    <t>09.12.2021 07:17:15</t>
  </si>
  <si>
    <t>09.12.2021 07:17:16</t>
  </si>
  <si>
    <t>09.12.2021 07:17:18</t>
  </si>
  <si>
    <t>09.12.2021 07:17:19</t>
  </si>
  <si>
    <t>09.12.2021 07:17:43</t>
  </si>
  <si>
    <t>09.12.2021 07:17:45</t>
  </si>
  <si>
    <t>09.12.2021 07:17:46</t>
  </si>
  <si>
    <t>09.12.2021 07:17:48</t>
  </si>
  <si>
    <t>09.12.2021 07:17:49</t>
  </si>
  <si>
    <t>09.12.2021 07:17:51</t>
  </si>
  <si>
    <t>09.12.2021 07:17:52</t>
  </si>
  <si>
    <t>09.12.2021 07:17:54</t>
  </si>
  <si>
    <t>09.12.2021 07:18:03</t>
  </si>
  <si>
    <t>09.12.2021 07:18:04</t>
  </si>
  <si>
    <t>09.12.2021 07:18:06</t>
  </si>
  <si>
    <t>09.12.2021 07:18:07</t>
  </si>
  <si>
    <t>09.12.2021 07:18:09</t>
  </si>
  <si>
    <t>09.12.2021 07:18:10</t>
  </si>
  <si>
    <t>09.12.2021 07:18:12</t>
  </si>
  <si>
    <t>09.12.2021 07:18:13</t>
  </si>
  <si>
    <t>09.12.2021 07:18:15</t>
  </si>
  <si>
    <t>09.12.2021 07:19:57</t>
  </si>
  <si>
    <t>09.12.2021 07:19:59</t>
  </si>
  <si>
    <t>09.12.2021 07:20:00</t>
  </si>
  <si>
    <t>09.12.2021 07:20:02</t>
  </si>
  <si>
    <t>09.12.2021 07:20:03</t>
  </si>
  <si>
    <t>09.12.2021 07:20:05</t>
  </si>
  <si>
    <t>09.12.2021 07:22:09</t>
  </si>
  <si>
    <t>09.12.2021 07:22:10</t>
  </si>
  <si>
    <t>09.12.2021 07:22:12</t>
  </si>
  <si>
    <t>09.12.2021 07:22:13</t>
  </si>
  <si>
    <t>09.12.2021 07:22:15</t>
  </si>
  <si>
    <t>09.12.2021 07:22:16</t>
  </si>
  <si>
    <t>09.12.2021 07:22:18</t>
  </si>
  <si>
    <t>09.12.2021 07:22:24</t>
  </si>
  <si>
    <t>09.12.2021 07:22:25</t>
  </si>
  <si>
    <t>09.12.2021 07:22:27</t>
  </si>
  <si>
    <t>09.12.2021 07:22:28</t>
  </si>
  <si>
    <t>09.12.2021 07:22:30</t>
  </si>
  <si>
    <t>09.12.2021 07:22:31</t>
  </si>
  <si>
    <t>09.12.2021 07:23:24</t>
  </si>
  <si>
    <t>09.12.2021 07:23:25</t>
  </si>
  <si>
    <t>09.12.2021 07:23:27</t>
  </si>
  <si>
    <t>09.12.2021 07:23:28</t>
  </si>
  <si>
    <t>09.12.2021 07:23:30</t>
  </si>
  <si>
    <t>09.12.2021 07:23:31</t>
  </si>
  <si>
    <t>09.12.2021 07:23:33</t>
  </si>
  <si>
    <t>09.12.2021 07:25:54</t>
  </si>
  <si>
    <t>09.12.2021 07:25:56</t>
  </si>
  <si>
    <t>09.12.2021 07:25:57</t>
  </si>
  <si>
    <t>09.12.2021 07:25:59</t>
  </si>
  <si>
    <t>09.12.2021 07:26:00</t>
  </si>
  <si>
    <t>09.12.2021 07:26:02</t>
  </si>
  <si>
    <t>09.12.2021 07:26:03</t>
  </si>
  <si>
    <t>09.12.2021 07:26:29</t>
  </si>
  <si>
    <t>09.12.2021 07:26:35</t>
  </si>
  <si>
    <t>09.12.2021 07:27:09</t>
  </si>
  <si>
    <t>09.12.2021 07:27:10</t>
  </si>
  <si>
    <t>09.12.2021 07:27:12</t>
  </si>
  <si>
    <t>09.12.2021 07:27:13</t>
  </si>
  <si>
    <t>09.12.2021 07:27:15</t>
  </si>
  <si>
    <t>09.12.2021 07:27:16</t>
  </si>
  <si>
    <t>09.12.2021 07:27:18</t>
  </si>
  <si>
    <t>09.12.2021 07:27:19</t>
  </si>
  <si>
    <t>09.12.2021 07:29:40</t>
  </si>
  <si>
    <t>09.12.2021 07:29:42</t>
  </si>
  <si>
    <t>09.12.2021 07:29:43</t>
  </si>
  <si>
    <t>09.12.2021 07:29:45</t>
  </si>
  <si>
    <t>09.12.2021 07:29:46</t>
  </si>
  <si>
    <t>09.12.2021 07:29:48</t>
  </si>
  <si>
    <t>09.12.2021 07:29:49</t>
  </si>
  <si>
    <t>09.12.2021 07:29:51</t>
  </si>
  <si>
    <t>09.12.2021 07:31:04</t>
  </si>
  <si>
    <t>09.12.2021 07:31:06</t>
  </si>
  <si>
    <t>09.12.2021 07:31:07</t>
  </si>
  <si>
    <t>09.12.2021 07:31:09</t>
  </si>
  <si>
    <t>09.12.2021 07:31:10</t>
  </si>
  <si>
    <t>09.12.2021 07:31:12</t>
  </si>
  <si>
    <t>09.12.2021 07:31:15</t>
  </si>
  <si>
    <t>09.12.2021 07:33:39</t>
  </si>
  <si>
    <t>09.12.2021 07:33:40</t>
  </si>
  <si>
    <t>09.12.2021 07:33:42</t>
  </si>
  <si>
    <t>09.12.2021 07:34:49</t>
  </si>
  <si>
    <t>09.12.2021 07:34:51</t>
  </si>
  <si>
    <t>09.12.2021 07:34:52</t>
  </si>
  <si>
    <t>09.12.2021 07:34:54</t>
  </si>
  <si>
    <t>09.12.2021 07:34:56</t>
  </si>
  <si>
    <t>09.12.2021 07:34:57</t>
  </si>
  <si>
    <t>09.12.2021 07:35:37</t>
  </si>
  <si>
    <t>09.12.2021 07:35:39</t>
  </si>
  <si>
    <t>09.12.2021 07:35:40</t>
  </si>
  <si>
    <t>09.12.2021 07:35:42</t>
  </si>
  <si>
    <t>09.12.2021 07:35:43</t>
  </si>
  <si>
    <t>09.12.2021 07:36:34</t>
  </si>
  <si>
    <t>09.12.2021 07:36:37</t>
  </si>
  <si>
    <t>09.12.2021 07:36:39</t>
  </si>
  <si>
    <t>09.12.2021 07:36:40</t>
  </si>
  <si>
    <t>09.12.2021 07:36:42</t>
  </si>
  <si>
    <t>09.12.2021 07:36:43</t>
  </si>
  <si>
    <t>09.12.2021 07:36:45</t>
  </si>
  <si>
    <t>09.12.2021 07:36:46</t>
  </si>
  <si>
    <t>09.12.2021 07:36:48</t>
  </si>
  <si>
    <t>09.12.2021 07:36:51</t>
  </si>
  <si>
    <t>09.12.2021 07:37:16</t>
  </si>
  <si>
    <t>09.12.2021 07:37:18</t>
  </si>
  <si>
    <t>09.12.2021 07:37:19</t>
  </si>
  <si>
    <t>09.12.2021 07:37:21</t>
  </si>
  <si>
    <t>09.12.2021 07:37:22</t>
  </si>
  <si>
    <t>09.12.2021 07:37:24</t>
  </si>
  <si>
    <t>09.12.2021 07:37:55</t>
  </si>
  <si>
    <t>09.12.2021 07:37:57</t>
  </si>
  <si>
    <t>09.12.2021 07:37:59</t>
  </si>
  <si>
    <t>09.12.2021 07:38:00</t>
  </si>
  <si>
    <t>09.12.2021 07:38:01</t>
  </si>
  <si>
    <t>09.12.2021 07:38:03</t>
  </si>
  <si>
    <t>09.12.2021 07:38:05</t>
  </si>
  <si>
    <t>09.12.2021 07:40:24</t>
  </si>
  <si>
    <t>09.12.2021 07:40:25</t>
  </si>
  <si>
    <t>09.12.2021 07:40:27</t>
  </si>
  <si>
    <t>09.12.2021 07:40:28</t>
  </si>
  <si>
    <t>09.12.2021 07:40:30</t>
  </si>
  <si>
    <t>09.12.2021 07:40:31</t>
  </si>
  <si>
    <t>09.12.2021 07:40:33</t>
  </si>
  <si>
    <t>09.12.2021 07:40:46</t>
  </si>
  <si>
    <t>09.12.2021 07:40:48</t>
  </si>
  <si>
    <t>09.12.2021 07:40:49</t>
  </si>
  <si>
    <t>09.12.2021 07:40:51</t>
  </si>
  <si>
    <t>09.12.2021 07:40:52</t>
  </si>
  <si>
    <t>09.12.2021 07:40:54</t>
  </si>
  <si>
    <t>09.12.2021 07:40:55</t>
  </si>
  <si>
    <t>09.12.2021 07:40:58</t>
  </si>
  <si>
    <t>09.12.2021 07:41:00</t>
  </si>
  <si>
    <t>09.12.2021 07:41:01</t>
  </si>
  <si>
    <t>09.12.2021 07:41:04</t>
  </si>
  <si>
    <t>09.12.2021 07:42:21</t>
  </si>
  <si>
    <t>09.12.2021 07:42:22</t>
  </si>
  <si>
    <t>09.12.2021 07:42:24</t>
  </si>
  <si>
    <t>09.12.2021 07:42:25</t>
  </si>
  <si>
    <t>09.12.2021 07:42:27</t>
  </si>
  <si>
    <t>09.12.2021 07:42:28</t>
  </si>
  <si>
    <t>09.12.2021 07:42:30</t>
  </si>
  <si>
    <t>09.12.2021 07:42:31</t>
  </si>
  <si>
    <t>09.12.2021 07:47:28</t>
  </si>
  <si>
    <t>09.12.2021 07:47:30</t>
  </si>
  <si>
    <t>09.12.2021 07:47:31</t>
  </si>
  <si>
    <t>09.12.2021 07:47:33</t>
  </si>
  <si>
    <t>09.12.2021 07:47:34</t>
  </si>
  <si>
    <t>09.12.2021 07:49:10</t>
  </si>
  <si>
    <t>09.12.2021 07:49:12</t>
  </si>
  <si>
    <t>09.12.2021 07:49:13</t>
  </si>
  <si>
    <t>09.12.2021 07:49:15</t>
  </si>
  <si>
    <t>09.12.2021 07:49:16</t>
  </si>
  <si>
    <t>09.12.2021 07:49:18</t>
  </si>
  <si>
    <t>09.12.2021 07:49:19</t>
  </si>
  <si>
    <t>09.12.2021 07:49:21</t>
  </si>
  <si>
    <t>09.12.2021 07:49:46</t>
  </si>
  <si>
    <t>09.12.2021 07:49:48</t>
  </si>
  <si>
    <t>09.12.2021 07:49:49</t>
  </si>
  <si>
    <t>09.12.2021 07:49:52</t>
  </si>
  <si>
    <t>09.12.2021 07:49:54</t>
  </si>
  <si>
    <t>09.12.2021 07:50:09</t>
  </si>
  <si>
    <t>09.12.2021 07:50:10</t>
  </si>
  <si>
    <t>09.12.2021 07:50:12</t>
  </si>
  <si>
    <t>09.12.2021 07:50:13</t>
  </si>
  <si>
    <t>09.12.2021 07:50:15</t>
  </si>
  <si>
    <t>09.12.2021 07:50:18</t>
  </si>
  <si>
    <t>09.12.2021 07:50:19</t>
  </si>
  <si>
    <t>09.12.2021 07:50:21</t>
  </si>
  <si>
    <t>09.12.2021 07:50:22</t>
  </si>
  <si>
    <t>09.12.2021 07:52:34</t>
  </si>
  <si>
    <t>09.12.2021 07:52:37</t>
  </si>
  <si>
    <t>09.12.2021 07:52:39</t>
  </si>
  <si>
    <t>09.12.2021 07:52:40</t>
  </si>
  <si>
    <t>09.12.2021 07:52:43</t>
  </si>
  <si>
    <t>09.12.2021 07:52:45</t>
  </si>
  <si>
    <t>09.12.2021 07:52:52</t>
  </si>
  <si>
    <t>09.12.2021 07:52:54</t>
  </si>
  <si>
    <t>09.12.2021 08:01:13</t>
  </si>
  <si>
    <t>09.12.2021 08:01:15</t>
  </si>
  <si>
    <t>09.12.2021 08:01:16</t>
  </si>
  <si>
    <t>09.12.2021 08:01:18</t>
  </si>
  <si>
    <t>09.12.2021 08:01:19</t>
  </si>
  <si>
    <t>09.12.2021 08:01:22</t>
  </si>
  <si>
    <t>09.12.2021 08:03:10</t>
  </si>
  <si>
    <t>09.12.2021 08:03:13</t>
  </si>
  <si>
    <t>09.12.2021 08:03:15</t>
  </si>
  <si>
    <t>09.12.2021 08:03:16</t>
  </si>
  <si>
    <t>09.12.2021 08:03:18</t>
  </si>
  <si>
    <t>09.12.2021 08:04:49</t>
  </si>
  <si>
    <t>09.12.2021 08:04:51</t>
  </si>
  <si>
    <t>09.12.2021 08:04:53</t>
  </si>
  <si>
    <t>09.12.2021 08:04:56</t>
  </si>
  <si>
    <t>09.12.2021 08:04:57</t>
  </si>
  <si>
    <t>09.12.2021 08:04:59</t>
  </si>
  <si>
    <t>09.12.2021 08:05:00</t>
  </si>
  <si>
    <t>09.12.2021 08:06:16</t>
  </si>
  <si>
    <t>09.12.2021 08:06:18</t>
  </si>
  <si>
    <t>09.12.2021 08:06:19</t>
  </si>
  <si>
    <t>09.12.2021 08:06:21</t>
  </si>
  <si>
    <t>09.12.2021 08:06:22</t>
  </si>
  <si>
    <t>09.12.2021 08:06:24</t>
  </si>
  <si>
    <t>09.12.2021 08:06:25</t>
  </si>
  <si>
    <t>09.12.2021 08:06:27</t>
  </si>
  <si>
    <t>09.12.2021 08:06:45</t>
  </si>
  <si>
    <t>09.12.2021 08:06:46</t>
  </si>
  <si>
    <t>09.12.2021 08:06:48</t>
  </si>
  <si>
    <t>09.12.2021 08:06:49</t>
  </si>
  <si>
    <t>09.12.2021 08:06:51</t>
  </si>
  <si>
    <t>09.12.2021 08:06:57</t>
  </si>
  <si>
    <t>09.12.2021 08:06:58</t>
  </si>
  <si>
    <t>09.12.2021 08:07:01</t>
  </si>
  <si>
    <t>09.12.2021 08:07:03</t>
  </si>
  <si>
    <t>09.12.2021 08:07:04</t>
  </si>
  <si>
    <t>09.12.2021 08:07:06</t>
  </si>
  <si>
    <t>09.12.2021 08:07:07</t>
  </si>
  <si>
    <t>09.12.2021 08:07:09</t>
  </si>
  <si>
    <t>09.12.2021 08:07:10</t>
  </si>
  <si>
    <t>09.12.2021 08:07:12</t>
  </si>
  <si>
    <t>09.12.2021 08:07:13</t>
  </si>
  <si>
    <t>09.12.2021 08:07:22</t>
  </si>
  <si>
    <t>09.12.2021 08:07:24</t>
  </si>
  <si>
    <t>09.12.2021 08:07:26</t>
  </si>
  <si>
    <t>09.12.2021 08:07:27</t>
  </si>
  <si>
    <t>09.12.2021 08:07:29</t>
  </si>
  <si>
    <t>09.12.2021 08:07:30</t>
  </si>
  <si>
    <t>09.12.2021 08:07:32</t>
  </si>
  <si>
    <t>09.12.2021 08:07:59</t>
  </si>
  <si>
    <t>09.12.2021 08:08:00</t>
  </si>
  <si>
    <t>09.12.2021 08:08:02</t>
  </si>
  <si>
    <t>09.12.2021 08:08:03</t>
  </si>
  <si>
    <t>09.12.2021 08:08:05</t>
  </si>
  <si>
    <t>09.12.2021 08:08:33</t>
  </si>
  <si>
    <t>09.12.2021 08:08:35</t>
  </si>
  <si>
    <t>09.12.2021 08:08:36</t>
  </si>
  <si>
    <t>09.12.2021 08:08:38</t>
  </si>
  <si>
    <t>09.12.2021 08:08:41</t>
  </si>
  <si>
    <t>09.12.2021 08:08:42</t>
  </si>
  <si>
    <t>09.12.2021 08:11:39</t>
  </si>
  <si>
    <t>09.12.2021 08:11:40</t>
  </si>
  <si>
    <t>09.12.2021 08:11:42</t>
  </si>
  <si>
    <t>09.12.2021 08:11:43</t>
  </si>
  <si>
    <t>09.12.2021 08:11:45</t>
  </si>
  <si>
    <t>09.12.2021 08:11:46</t>
  </si>
  <si>
    <t>09.12.2021 08:11:48</t>
  </si>
  <si>
    <t>09.12.2021 08:12:46</t>
  </si>
  <si>
    <t>09.12.2021 08:12:48</t>
  </si>
  <si>
    <t>09.12.2021 08:12:49</t>
  </si>
  <si>
    <t>09.12.2021 08:12:51</t>
  </si>
  <si>
    <t>09.12.2021 08:12:52</t>
  </si>
  <si>
    <t>09.12.2021 08:12:54</t>
  </si>
  <si>
    <t>09.12.2021 08:12:55</t>
  </si>
  <si>
    <t>09.12.2021 08:15:28</t>
  </si>
  <si>
    <t>09.12.2021 08:15:30</t>
  </si>
  <si>
    <t>09.12.2021 08:15:31</t>
  </si>
  <si>
    <t>09.12.2021 08:15:33</t>
  </si>
  <si>
    <t>09.12.2021 08:15:34</t>
  </si>
  <si>
    <t>09.12.2021 08:15:36</t>
  </si>
  <si>
    <t>09.12.2021 08:16:37</t>
  </si>
  <si>
    <t>09.12.2021 08:16:39</t>
  </si>
  <si>
    <t>09.12.2021 08:16:40</t>
  </si>
  <si>
    <t>09.12.2021 08:16:42</t>
  </si>
  <si>
    <t>09.12.2021 08:16:43</t>
  </si>
  <si>
    <t>09.12.2021 08:16:46</t>
  </si>
  <si>
    <t>09.12.2021 08:17:53</t>
  </si>
  <si>
    <t>09.12.2021 08:17:54</t>
  </si>
  <si>
    <t>09.12.2021 08:17:56</t>
  </si>
  <si>
    <t>09.12.2021 08:17:59</t>
  </si>
  <si>
    <t>09.12.2021 08:18:02</t>
  </si>
  <si>
    <t>09.12.2021 08:18:03</t>
  </si>
  <si>
    <t>09.12.2021 08:18:05</t>
  </si>
  <si>
    <t>09.12.2021 08:18:06</t>
  </si>
  <si>
    <t>09.12.2021 08:18:18</t>
  </si>
  <si>
    <t>09.12.2021 08:18:20</t>
  </si>
  <si>
    <t>09.12.2021 08:18:21</t>
  </si>
  <si>
    <t>09.12.2021 08:18:23</t>
  </si>
  <si>
    <t>09.12.2021 08:18:24</t>
  </si>
  <si>
    <t>09.12.2021 08:18:26</t>
  </si>
  <si>
    <t>09.12.2021 08:18:53</t>
  </si>
  <si>
    <t>09.12.2021 08:18:54</t>
  </si>
  <si>
    <t>09.12.2021 08:18:57</t>
  </si>
  <si>
    <t>09.12.2021 08:18:59</t>
  </si>
  <si>
    <t>09.12.2021 08:19:05</t>
  </si>
  <si>
    <t>09.12.2021 08:19:06</t>
  </si>
  <si>
    <t>09.12.2021 08:19:08</t>
  </si>
  <si>
    <t>09.12.2021 08:24:42</t>
  </si>
  <si>
    <t>09.12.2021 08:24:45</t>
  </si>
  <si>
    <t>09.12.2021 08:24:46</t>
  </si>
  <si>
    <t>09.12.2021 08:24:48</t>
  </si>
  <si>
    <t>09.12.2021 08:24:49</t>
  </si>
  <si>
    <t>09.12.2021 08:24:51</t>
  </si>
  <si>
    <t>09.12.2021 08:24:52</t>
  </si>
  <si>
    <t>09.12.2021 08:25:01</t>
  </si>
  <si>
    <t>09.12.2021 08:25:03</t>
  </si>
  <si>
    <t>09.12.2021 08:25:04</t>
  </si>
  <si>
    <t>09.12.2021 08:25:06</t>
  </si>
  <si>
    <t>09.12.2021 08:25:07</t>
  </si>
  <si>
    <t>09.12.2021 08:27:31</t>
  </si>
  <si>
    <t>09.12.2021 08:27:33</t>
  </si>
  <si>
    <t>09.12.2021 08:27:34</t>
  </si>
  <si>
    <t>09.12.2021 08:27:36</t>
  </si>
  <si>
    <t>09.12.2021 08:27:37</t>
  </si>
  <si>
    <t>09.12.2021 08:30:07</t>
  </si>
  <si>
    <t>09.12.2021 08:30:09</t>
  </si>
  <si>
    <t>09.12.2021 08:30:10</t>
  </si>
  <si>
    <t>09.12.2021 08:30:12</t>
  </si>
  <si>
    <t>09.12.2021 08:30:13</t>
  </si>
  <si>
    <t>09.12.2021 08:30:15</t>
  </si>
  <si>
    <t>09.12.2021 08:32:45</t>
  </si>
  <si>
    <t>09.12.2021 08:32:46</t>
  </si>
  <si>
    <t>09.12.2021 08:32:48</t>
  </si>
  <si>
    <t>09.12.2021 08:32:49</t>
  </si>
  <si>
    <t>09.12.2021 08:32:51</t>
  </si>
  <si>
    <t>09.12.2021 08:32:52</t>
  </si>
  <si>
    <t>09.12.2021 08:35:16</t>
  </si>
  <si>
    <t>09.12.2021 08:35:19</t>
  </si>
  <si>
    <t>09.12.2021 08:35:21</t>
  </si>
  <si>
    <t>09.12.2021 08:35:22</t>
  </si>
  <si>
    <t>09.12.2021 08:35:24</t>
  </si>
  <si>
    <t>09.12.2021 08:37:22</t>
  </si>
  <si>
    <t>09.12.2021 08:37:24</t>
  </si>
  <si>
    <t>09.12.2021 08:37:25</t>
  </si>
  <si>
    <t>09.12.2021 08:37:27</t>
  </si>
  <si>
    <t>09.12.2021 08:37:28</t>
  </si>
  <si>
    <t>09.12.2021 08:40:33</t>
  </si>
  <si>
    <t>09.12.2021 08:40:34</t>
  </si>
  <si>
    <t>09.12.2021 08:40:36</t>
  </si>
  <si>
    <t>09.12.2021 08:40:37</t>
  </si>
  <si>
    <t>09.12.2021 08:40:39</t>
  </si>
  <si>
    <t>09.12.2021 08:42:46</t>
  </si>
  <si>
    <t>09.12.2021 08:42:49</t>
  </si>
  <si>
    <t>09.12.2021 08:42:51</t>
  </si>
  <si>
    <t>09.12.2021 08:42:52</t>
  </si>
  <si>
    <t>09.12.2021 08:42:54</t>
  </si>
  <si>
    <t>09.12.2021 08:48:45</t>
  </si>
  <si>
    <t>09.12.2021 08:48:46</t>
  </si>
  <si>
    <t>09.12.2021 08:48:48</t>
  </si>
  <si>
    <t>09.12.2021 08:48:49</t>
  </si>
  <si>
    <t>09.12.2021 08:48:51</t>
  </si>
  <si>
    <t>09.12.2021 08:48:52</t>
  </si>
  <si>
    <t>09.12.2021 08:51:21</t>
  </si>
  <si>
    <t>09.12.2021 08:51:22</t>
  </si>
  <si>
    <t>09.12.2021 08:51:25</t>
  </si>
  <si>
    <t>09.12.2021 08:51:27</t>
  </si>
  <si>
    <t>09.12.2021 08:51:28</t>
  </si>
  <si>
    <t>09.12.2021 08:53:21</t>
  </si>
  <si>
    <t>09.12.2021 08:53:22</t>
  </si>
  <si>
    <t>09.12.2021 08:53:24</t>
  </si>
  <si>
    <t>09.12.2021 08:53:25</t>
  </si>
  <si>
    <t>09.12.2021 08:53:27</t>
  </si>
  <si>
    <t>09.12.2021 08:54:03</t>
  </si>
  <si>
    <t>09.12.2021 08:54:04</t>
  </si>
  <si>
    <t>09.12.2021 08:54:06</t>
  </si>
  <si>
    <t>09.12.2021 08:54:07</t>
  </si>
  <si>
    <t>09.12.2021 08:54:09</t>
  </si>
  <si>
    <t>09.12.2021 08:54:10</t>
  </si>
  <si>
    <t>09.12.2021 08:54:12</t>
  </si>
  <si>
    <t>09.12.2021 08:56:13</t>
  </si>
  <si>
    <t>09.12.2021 08:56:15</t>
  </si>
  <si>
    <t>09.12.2021 08:56:18</t>
  </si>
  <si>
    <t>09.12.2021 08:56:19</t>
  </si>
  <si>
    <t>09.12.2021 08:56:21</t>
  </si>
  <si>
    <t>09.12.2021 09:02:46</t>
  </si>
  <si>
    <t>09.12.2021 09:02:48</t>
  </si>
  <si>
    <t>09.12.2021 09:02:49</t>
  </si>
  <si>
    <t>09.12.2021 09:02:51</t>
  </si>
  <si>
    <t>09.12.2021 09:02:52</t>
  </si>
  <si>
    <t>09.12.2021 09:02:54</t>
  </si>
  <si>
    <t>09.12.2021 09:02:55</t>
  </si>
  <si>
    <t>09.12.2021 09:03:04</t>
  </si>
  <si>
    <t>09.12.2021 09:03:09</t>
  </si>
  <si>
    <t>09.12.2021 09:03:10</t>
  </si>
  <si>
    <t>09.12.2021 09:03:12</t>
  </si>
  <si>
    <t>09.12.2021 09:03:13</t>
  </si>
  <si>
    <t>09.12.2021 09:03:15</t>
  </si>
  <si>
    <t>09.12.2021 09:03:16</t>
  </si>
  <si>
    <t>09.12.2021 09:03:18</t>
  </si>
  <si>
    <t>09.12.2021 09:03:19</t>
  </si>
  <si>
    <t>09.12.2021 09:03:34</t>
  </si>
  <si>
    <t>09.12.2021 09:03:36</t>
  </si>
  <si>
    <t>09.12.2021 09:03:37</t>
  </si>
  <si>
    <t>09.12.2021 09:03:39</t>
  </si>
  <si>
    <t>09.12.2021 09:03:40</t>
  </si>
  <si>
    <t>09.12.2021 09:03:42</t>
  </si>
  <si>
    <t>09.12.2021 09:04:18</t>
  </si>
  <si>
    <t>09.12.2021 09:04:19</t>
  </si>
  <si>
    <t>09.12.2021 09:04:21</t>
  </si>
  <si>
    <t>09.12.2021 09:04:22</t>
  </si>
  <si>
    <t>09.12.2021 09:04:24</t>
  </si>
  <si>
    <t>09.12.2021 09:04:25</t>
  </si>
  <si>
    <t>09.12.2021 09:08:42</t>
  </si>
  <si>
    <t>09.12.2021 09:08:43</t>
  </si>
  <si>
    <t>09.12.2021 09:08:45</t>
  </si>
  <si>
    <t>09.12.2021 09:08:46</t>
  </si>
  <si>
    <t>09.12.2021 09:08:48</t>
  </si>
  <si>
    <t>09.12.2021 09:08:49</t>
  </si>
  <si>
    <t>09.12.2021 09:09:48</t>
  </si>
  <si>
    <t>09.12.2021 09:09:51</t>
  </si>
  <si>
    <t>09.12.2021 09:09:52</t>
  </si>
  <si>
    <t>09.12.2021 09:09:54</t>
  </si>
  <si>
    <t>09.12.2021 09:09:56</t>
  </si>
  <si>
    <t>09.12.2021 09:09:57</t>
  </si>
  <si>
    <t>09.12.2021 09:10:34</t>
  </si>
  <si>
    <t>09.12.2021 09:10:36</t>
  </si>
  <si>
    <t>09.12.2021 09:10:37</t>
  </si>
  <si>
    <t>09.12.2021 09:10:39</t>
  </si>
  <si>
    <t>09.12.2021 09:10:40</t>
  </si>
  <si>
    <t>09.12.2021 09:10:42</t>
  </si>
  <si>
    <t>09.12.2021 09:10:43</t>
  </si>
  <si>
    <t>09.12.2021 09:12:30</t>
  </si>
  <si>
    <t>09.12.2021 09:12:31</t>
  </si>
  <si>
    <t>09.12.2021 09:12:33</t>
  </si>
  <si>
    <t>09.12.2021 09:12:34</t>
  </si>
  <si>
    <t>09.12.2021 09:12:36</t>
  </si>
  <si>
    <t>09.12.2021 09:12:37</t>
  </si>
  <si>
    <t>09.12.2021 09:12:40</t>
  </si>
  <si>
    <t>09.12.2021 09:12:42</t>
  </si>
  <si>
    <t>09.12.2021 09:12:43</t>
  </si>
  <si>
    <t>09.12.2021 09:12:45</t>
  </si>
  <si>
    <t>09.12.2021 09:13:33</t>
  </si>
  <si>
    <t>09.12.2021 09:13:34</t>
  </si>
  <si>
    <t>09.12.2021 09:13:36</t>
  </si>
  <si>
    <t>09.12.2021 09:13:37</t>
  </si>
  <si>
    <t>09.12.2021 09:14:28</t>
  </si>
  <si>
    <t>09.12.2021 09:14:30</t>
  </si>
  <si>
    <t>09.12.2021 09:14:31</t>
  </si>
  <si>
    <t>09.12.2021 09:14:33</t>
  </si>
  <si>
    <t>09.12.2021 09:14:36</t>
  </si>
  <si>
    <t>09.12.2021 09:14:37</t>
  </si>
  <si>
    <t>09.12.2021 09:15:25</t>
  </si>
  <si>
    <t>09.12.2021 09:15:27</t>
  </si>
  <si>
    <t>09.12.2021 09:15:28</t>
  </si>
  <si>
    <t>09.12.2021 09:15:30</t>
  </si>
  <si>
    <t>09.12.2021 09:15:31</t>
  </si>
  <si>
    <t>09.12.2021 09:15:33</t>
  </si>
  <si>
    <t>09.12.2021 09:15:34</t>
  </si>
  <si>
    <t>09.12.2021 09:15:37</t>
  </si>
  <si>
    <t>09.12.2021 09:16:54</t>
  </si>
  <si>
    <t>09.12.2021 09:16:56</t>
  </si>
  <si>
    <t>09.12.2021 09:16:57</t>
  </si>
  <si>
    <t>09.12.2021 09:16:59</t>
  </si>
  <si>
    <t>09.12.2021 09:17:00</t>
  </si>
  <si>
    <t>09.12.2021 09:17:47</t>
  </si>
  <si>
    <t>09.12.2021 09:17:50</t>
  </si>
  <si>
    <t>09.12.2021 09:17:53</t>
  </si>
  <si>
    <t>09.12.2021 09:17:54</t>
  </si>
  <si>
    <t>09.12.2021 09:18:27</t>
  </si>
  <si>
    <t>09.12.2021 09:18:28</t>
  </si>
  <si>
    <t>09.12.2021 09:18:30</t>
  </si>
  <si>
    <t>09.12.2021 09:18:31</t>
  </si>
  <si>
    <t>09.12.2021 09:18:33</t>
  </si>
  <si>
    <t>09.12.2021 09:18:34</t>
  </si>
  <si>
    <t>09.12.2021 09:18:36</t>
  </si>
  <si>
    <t>09.12.2021 09:20:24</t>
  </si>
  <si>
    <t>09.12.2021 09:20:25</t>
  </si>
  <si>
    <t>09.12.2021 09:20:27</t>
  </si>
  <si>
    <t>09.12.2021 09:20:28</t>
  </si>
  <si>
    <t>09.12.2021 09:20:30</t>
  </si>
  <si>
    <t>09.12.2021 09:20:31</t>
  </si>
  <si>
    <t>09.12.2021 09:20:33</t>
  </si>
  <si>
    <t>09.12.2021 09:20:52</t>
  </si>
  <si>
    <t>09.12.2021 09:20:54</t>
  </si>
  <si>
    <t>09.12.2021 09:20:55</t>
  </si>
  <si>
    <t>09.12.2021 09:20:57</t>
  </si>
  <si>
    <t>09.12.2021 09:20:58</t>
  </si>
  <si>
    <t>09.12.2021 09:21:00</t>
  </si>
  <si>
    <t>09.12.2021 09:22:48</t>
  </si>
  <si>
    <t>09.12.2021 09:22:49</t>
  </si>
  <si>
    <t>09.12.2021 09:22:51</t>
  </si>
  <si>
    <t>09.12.2021 09:22:52</t>
  </si>
  <si>
    <t>09.12.2021 09:22:54</t>
  </si>
  <si>
    <t>09.12.2021 09:22:55</t>
  </si>
  <si>
    <t>09.12.2021 09:23:36</t>
  </si>
  <si>
    <t>09.12.2021 09:23:37</t>
  </si>
  <si>
    <t>09.12.2021 09:23:39</t>
  </si>
  <si>
    <t>09.12.2021 09:23:40</t>
  </si>
  <si>
    <t>09.12.2021 09:23:42</t>
  </si>
  <si>
    <t>09.12.2021 09:23:43</t>
  </si>
  <si>
    <t>09.12.2021 09:23:45</t>
  </si>
  <si>
    <t>09.12.2021 09:23:46</t>
  </si>
  <si>
    <t>09.12.2021 09:23:48</t>
  </si>
  <si>
    <t>09.12.2021 09:23:49</t>
  </si>
  <si>
    <t>09.12.2021 09:23:51</t>
  </si>
  <si>
    <t>09.12.2021 09:23:52</t>
  </si>
  <si>
    <t>09.12.2021 09:23:54</t>
  </si>
  <si>
    <t>09.12.2021 09:24:43</t>
  </si>
  <si>
    <t>09.12.2021 09:24:45</t>
  </si>
  <si>
    <t>09.12.2021 09:24:46</t>
  </si>
  <si>
    <t>09.12.2021 09:24:48</t>
  </si>
  <si>
    <t>09.12.2021 09:24:49</t>
  </si>
  <si>
    <t>09.12.2021 09:25:56</t>
  </si>
  <si>
    <t>09.12.2021 09:25:57</t>
  </si>
  <si>
    <t>09.12.2021 09:25:59</t>
  </si>
  <si>
    <t>09.12.2021 09:26:00</t>
  </si>
  <si>
    <t>09.12.2021 09:28:53</t>
  </si>
  <si>
    <t>09.12.2021 09:28:54</t>
  </si>
  <si>
    <t>09.12.2021 09:28:56</t>
  </si>
  <si>
    <t>09.12.2021 09:28:57</t>
  </si>
  <si>
    <t>09.12.2021 09:28:59</t>
  </si>
  <si>
    <t>09.12.2021 09:29:00</t>
  </si>
  <si>
    <t>09.12.2021 09:29:02</t>
  </si>
  <si>
    <t>09.12.2021 09:29:06</t>
  </si>
  <si>
    <t>09.12.2021 09:29:08</t>
  </si>
  <si>
    <t>09.12.2021 09:29:09</t>
  </si>
  <si>
    <t>09.12.2021 09:29:11</t>
  </si>
  <si>
    <t>09.12.2021 09:29:12</t>
  </si>
  <si>
    <t>09.12.2021 09:29:14</t>
  </si>
  <si>
    <t>09.12.2021 09:31:00</t>
  </si>
  <si>
    <t>09.12.2021 09:31:01</t>
  </si>
  <si>
    <t>09.12.2021 09:31:03</t>
  </si>
  <si>
    <t>09.12.2021 09:31:04</t>
  </si>
  <si>
    <t>09.12.2021 09:31:06</t>
  </si>
  <si>
    <t>09.12.2021 09:31:07</t>
  </si>
  <si>
    <t>09.12.2021 09:31:09</t>
  </si>
  <si>
    <t>09.12.2021 09:31:10</t>
  </si>
  <si>
    <t>09.12.2021 09:31:12</t>
  </si>
  <si>
    <t>09.12.2021 09:31:13</t>
  </si>
  <si>
    <t>09.12.2021 09:31:15</t>
  </si>
  <si>
    <t>09.12.2021 09:31:16</t>
  </si>
  <si>
    <t>09.12.2021 09:32:06</t>
  </si>
  <si>
    <t>09.12.2021 09:32:07</t>
  </si>
  <si>
    <t>09.12.2021 09:32:09</t>
  </si>
  <si>
    <t>09.12.2021 09:32:10</t>
  </si>
  <si>
    <t>09.12.2021 09:32:12</t>
  </si>
  <si>
    <t>09.12.2021 09:32:16</t>
  </si>
  <si>
    <t>09.12.2021 09:32:18</t>
  </si>
  <si>
    <t>09.12.2021 09:32:19</t>
  </si>
  <si>
    <t>09.12.2021 09:32:21</t>
  </si>
  <si>
    <t>09.12.2021 09:32:22</t>
  </si>
  <si>
    <t>09.12.2021 09:32:24</t>
  </si>
  <si>
    <t>09.12.2021 09:32:25</t>
  </si>
  <si>
    <t>09.12.2021 09:33:30</t>
  </si>
  <si>
    <t>09.12.2021 09:33:31</t>
  </si>
  <si>
    <t>09.12.2021 09:33:33</t>
  </si>
  <si>
    <t>09.12.2021 09:33:34</t>
  </si>
  <si>
    <t>09.12.2021 09:33:36</t>
  </si>
  <si>
    <t>09.12.2021 09:33:37</t>
  </si>
  <si>
    <t>09.12.2021 09:34:25</t>
  </si>
  <si>
    <t>09.12.2021 09:34:27</t>
  </si>
  <si>
    <t>09.12.2021 09:34:28</t>
  </si>
  <si>
    <t>09.12.2021 09:34:30</t>
  </si>
  <si>
    <t>09.12.2021 09:34:31</t>
  </si>
  <si>
    <t>09.12.2021 09:34:33</t>
  </si>
  <si>
    <t>09.12.2021 09:34:34</t>
  </si>
  <si>
    <t>09.12.2021 09:34:36</t>
  </si>
  <si>
    <t>09.12.2021 09:34:37</t>
  </si>
  <si>
    <t>09.12.2021 09:34:39</t>
  </si>
  <si>
    <t>09.12.2021 09:35:56</t>
  </si>
  <si>
    <t>09.12.2021 09:35:59</t>
  </si>
  <si>
    <t>09.12.2021 09:36:00</t>
  </si>
  <si>
    <t>09.12.2021 09:43:12</t>
  </si>
  <si>
    <t>09.12.2021 09:43:15</t>
  </si>
  <si>
    <t>09.12.2021 09:43:16</t>
  </si>
  <si>
    <t>09.12.2021 09:43:19</t>
  </si>
  <si>
    <t>09.12.2021 09:43:21</t>
  </si>
  <si>
    <t>09.12.2021 09:44:09</t>
  </si>
  <si>
    <t>09.12.2021 09:44:10</t>
  </si>
  <si>
    <t>09.12.2021 09:44:12</t>
  </si>
  <si>
    <t>09.12.2021 09:44:13</t>
  </si>
  <si>
    <t>09.12.2021 09:44:15</t>
  </si>
  <si>
    <t>09.12.2021 09:44:16</t>
  </si>
  <si>
    <t>09.12.2021 09:48:25</t>
  </si>
  <si>
    <t>09.12.2021 09:48:28</t>
  </si>
  <si>
    <t>09.12.2021 09:48:30</t>
  </si>
  <si>
    <t>09.12.2021 09:48:31</t>
  </si>
  <si>
    <t>09.12.2021 09:48:33</t>
  </si>
  <si>
    <t>09.12.2021 09:49:25</t>
  </si>
  <si>
    <t>09.12.2021 09:49:27</t>
  </si>
  <si>
    <t>09.12.2021 09:49:28</t>
  </si>
  <si>
    <t>09.12.2021 09:49:30</t>
  </si>
  <si>
    <t>09.12.2021 09:49:31</t>
  </si>
  <si>
    <t>09.12.2021 09:49:33</t>
  </si>
  <si>
    <t>09.12.2021 09:49:34</t>
  </si>
  <si>
    <t>09.12.2021 09:49:57</t>
  </si>
  <si>
    <t>09.12.2021 09:49:58</t>
  </si>
  <si>
    <t>09.12.2021 09:50:00</t>
  </si>
  <si>
    <t>09.12.2021 09:50:01</t>
  </si>
  <si>
    <t>09.12.2021 09:50:03</t>
  </si>
  <si>
    <t>09.12.2021 09:50:04</t>
  </si>
  <si>
    <t>09.12.2021 09:50:06</t>
  </si>
  <si>
    <t>09.12.2021 09:50:08</t>
  </si>
  <si>
    <t>09.12.2021 09:50:09</t>
  </si>
  <si>
    <t>09.12.2021 09:50:11</t>
  </si>
  <si>
    <t>09.12.2021 09:50:12</t>
  </si>
  <si>
    <t>09.12.2021 09:50:30</t>
  </si>
  <si>
    <t>09.12.2021 09:50:32</t>
  </si>
  <si>
    <t>09.12.2021 09:50:33</t>
  </si>
  <si>
    <t>09.12.2021 09:50:35</t>
  </si>
  <si>
    <t>09.12.2021 09:50:36</t>
  </si>
  <si>
    <t>09.12.2021 09:50:38</t>
  </si>
  <si>
    <t>09.12.2021 09:50:39</t>
  </si>
  <si>
    <t>09.12.2021 09:50:41</t>
  </si>
  <si>
    <t>09.12.2021 09:50:42</t>
  </si>
  <si>
    <t>09.12.2021 09:51:45</t>
  </si>
  <si>
    <t>09.12.2021 09:51:46</t>
  </si>
  <si>
    <t>09.12.2021 09:51:48</t>
  </si>
  <si>
    <t>09.12.2021 09:51:49</t>
  </si>
  <si>
    <t>09.12.2021 09:51:51</t>
  </si>
  <si>
    <t>09.12.2021 09:51:52</t>
  </si>
  <si>
    <t>09.12.2021 09:53:37</t>
  </si>
  <si>
    <t>09.12.2021 09:53:40</t>
  </si>
  <si>
    <t>09.12.2021 09:53:42</t>
  </si>
  <si>
    <t>09.12.2021 09:53:43</t>
  </si>
  <si>
    <t>09.12.2021 09:53:45</t>
  </si>
  <si>
    <t>09.12.2021 09:53:46</t>
  </si>
  <si>
    <t>09.12.2021 09:53:48</t>
  </si>
  <si>
    <t>09.12.2021 09:53:49</t>
  </si>
  <si>
    <t>09.12.2021 09:53:51</t>
  </si>
  <si>
    <t>09.12.2021 09:55:15</t>
  </si>
  <si>
    <t>09.12.2021 09:55:16</t>
  </si>
  <si>
    <t>09.12.2021 09:55:18</t>
  </si>
  <si>
    <t>09.12.2021 09:55:19</t>
  </si>
  <si>
    <t>09.12.2021 09:55:21</t>
  </si>
  <si>
    <t>09.12.2021 09:55:22</t>
  </si>
  <si>
    <t>09.12.2021 09:57:25</t>
  </si>
  <si>
    <t>09.12.2021 09:57:27</t>
  </si>
  <si>
    <t>09.12.2021 09:57:28</t>
  </si>
  <si>
    <t>09.12.2021 09:57:30</t>
  </si>
  <si>
    <t>09.12.2021 09:57:31</t>
  </si>
  <si>
    <t>09.12.2021 09:57:33</t>
  </si>
  <si>
    <t>09.12.2021 09:57:34</t>
  </si>
  <si>
    <t>09.12.2021 09:57:36</t>
  </si>
  <si>
    <t>09.12.2021 09:58:42</t>
  </si>
  <si>
    <t>09.12.2021 09:58:43</t>
  </si>
  <si>
    <t>09.12.2021 09:58:45</t>
  </si>
  <si>
    <t>09.12.2021 09:58:46</t>
  </si>
  <si>
    <t>09.12.2021 09:58:48</t>
  </si>
  <si>
    <t>09.12.2021 09:58:51</t>
  </si>
  <si>
    <t>09.12.2021 09:58:52</t>
  </si>
  <si>
    <t>09.12.2021 09:58:54</t>
  </si>
  <si>
    <t>09.12.2021 09:58:55</t>
  </si>
  <si>
    <t>09.12.2021 09:58:57</t>
  </si>
  <si>
    <t>09.12.2021 09:58:58</t>
  </si>
  <si>
    <t>09.12.2021 09:59:00</t>
  </si>
  <si>
    <t>09.12.2021 10:00:16</t>
  </si>
  <si>
    <t>09.12.2021 10:00:18</t>
  </si>
  <si>
    <t>09.12.2021 10:00:19</t>
  </si>
  <si>
    <t>09.12.2021 10:00:21</t>
  </si>
  <si>
    <t>09.12.2021 10:00:22</t>
  </si>
  <si>
    <t>09.12.2021 10:00:24</t>
  </si>
  <si>
    <t>09.12.2021 10:00:25</t>
  </si>
  <si>
    <t>09.12.2021 10:00:27</t>
  </si>
  <si>
    <t>09.12.2021 10:00:28</t>
  </si>
  <si>
    <t>09.12.2021 10:00:40</t>
  </si>
  <si>
    <t>09.12.2021 10:00:42</t>
  </si>
  <si>
    <t>09.12.2021 10:00:43</t>
  </si>
  <si>
    <t>09.12.2021 10:00:45</t>
  </si>
  <si>
    <t>09.12.2021 10:00:46</t>
  </si>
  <si>
    <t>09.12.2021 10:00:48</t>
  </si>
  <si>
    <t>09.12.2021 10:00:49</t>
  </si>
  <si>
    <t>09.12.2021 10:00:51</t>
  </si>
  <si>
    <t>09.12.2021 10:03:19</t>
  </si>
  <si>
    <t>09.12.2021 10:03:27</t>
  </si>
  <si>
    <t>09.12.2021 10:03:28</t>
  </si>
  <si>
    <t>09.12.2021 10:03:31</t>
  </si>
  <si>
    <t>09.12.2021 10:03:33</t>
  </si>
  <si>
    <t>09.12.2021 10:03:36</t>
  </si>
  <si>
    <t>09.12.2021 10:03:37</t>
  </si>
  <si>
    <t>09.12.2021 10:03:39</t>
  </si>
  <si>
    <t>09.12.2021 10:03:40</t>
  </si>
  <si>
    <t>09.12.2021 10:03:42</t>
  </si>
  <si>
    <t>09.12.2021 10:03:43</t>
  </si>
  <si>
    <t>09.12.2021 10:03:45</t>
  </si>
  <si>
    <t>09.12.2021 10:03:46</t>
  </si>
  <si>
    <t>09.12.2021 10:04:24</t>
  </si>
  <si>
    <t>09.12.2021 10:04:25</t>
  </si>
  <si>
    <t>09.12.2021 10:04:27</t>
  </si>
  <si>
    <t>09.12.2021 10:04:28</t>
  </si>
  <si>
    <t>09.12.2021 10:04:30</t>
  </si>
  <si>
    <t>09.12.2021 10:04:31</t>
  </si>
  <si>
    <t>09.12.2021 10:04:33</t>
  </si>
  <si>
    <t>09.12.2021 10:05:19</t>
  </si>
  <si>
    <t>09.12.2021 10:05:21</t>
  </si>
  <si>
    <t>09.12.2021 10:05:22</t>
  </si>
  <si>
    <t>09.12.2021 10:05:24</t>
  </si>
  <si>
    <t>09.12.2021 10:05:25</t>
  </si>
  <si>
    <t>09.12.2021 10:05:27</t>
  </si>
  <si>
    <t>09.12.2021 10:05:28</t>
  </si>
  <si>
    <t>09.12.2021 10:05:46</t>
  </si>
  <si>
    <t>09.12.2021 10:05:48</t>
  </si>
  <si>
    <t>09.12.2021 10:05:49</t>
  </si>
  <si>
    <t>09.12.2021 10:05:51</t>
  </si>
  <si>
    <t>09.12.2021 10:05:52</t>
  </si>
  <si>
    <t>09.12.2021 10:05:54</t>
  </si>
  <si>
    <t>09.12.2021 10:05:55</t>
  </si>
  <si>
    <t>09.12.2021 10:05:58</t>
  </si>
  <si>
    <t>09.12.2021 10:06:07</t>
  </si>
  <si>
    <t>09.12.2021 10:06:09</t>
  </si>
  <si>
    <t>09.12.2021 10:06:10</t>
  </si>
  <si>
    <t>09.12.2021 10:06:12</t>
  </si>
  <si>
    <t>09.12.2021 10:06:15</t>
  </si>
  <si>
    <t>09.12.2021 10:06:17</t>
  </si>
  <si>
    <t>09.12.2021 10:07:43</t>
  </si>
  <si>
    <t>09.12.2021 10:07:45</t>
  </si>
  <si>
    <t>09.12.2021 10:07:46</t>
  </si>
  <si>
    <t>09.12.2021 10:07:48</t>
  </si>
  <si>
    <t>09.12.2021 10:07:49</t>
  </si>
  <si>
    <t>09.12.2021 10:07:53</t>
  </si>
  <si>
    <t>09.12.2021 10:08:56</t>
  </si>
  <si>
    <t>09.12.2021 10:08:57</t>
  </si>
  <si>
    <t>09.12.2021 10:08:59</t>
  </si>
  <si>
    <t>09.12.2021 10:09:00</t>
  </si>
  <si>
    <t>09.12.2021 10:09:02</t>
  </si>
  <si>
    <t>09.12.2021 10:09:03</t>
  </si>
  <si>
    <t>09.12.2021 10:09:05</t>
  </si>
  <si>
    <t>09.12.2021 10:09:06</t>
  </si>
  <si>
    <t>09.12.2021 10:09:47</t>
  </si>
  <si>
    <t>09.12.2021 10:09:48</t>
  </si>
  <si>
    <t>09.12.2021 10:09:50</t>
  </si>
  <si>
    <t>09.12.2021 10:09:51</t>
  </si>
  <si>
    <t>09.12.2021 10:09:53</t>
  </si>
  <si>
    <t>09.12.2021 10:09:54</t>
  </si>
  <si>
    <t>09.12.2021 10:11:06</t>
  </si>
  <si>
    <t>09.12.2021 10:11:07</t>
  </si>
  <si>
    <t>09.12.2021 10:11:09</t>
  </si>
  <si>
    <t>09.12.2021 10:11:10</t>
  </si>
  <si>
    <t>09.12.2021 10:11:12</t>
  </si>
  <si>
    <t>09.12.2021 10:11:13</t>
  </si>
  <si>
    <t>09.12.2021 10:11:15</t>
  </si>
  <si>
    <t>09.12.2021 10:11:16</t>
  </si>
  <si>
    <t>09.12.2021 10:11:18</t>
  </si>
  <si>
    <t>09.12.2021 10:14:30</t>
  </si>
  <si>
    <t>09.12.2021 10:14:31</t>
  </si>
  <si>
    <t>09.12.2021 10:14:33</t>
  </si>
  <si>
    <t>09.12.2021 10:14:34</t>
  </si>
  <si>
    <t>09.12.2021 10:14:36</t>
  </si>
  <si>
    <t>09.12.2021 10:14:37</t>
  </si>
  <si>
    <t>09.12.2021 10:14:40</t>
  </si>
  <si>
    <t>09.12.2021 10:14:42</t>
  </si>
  <si>
    <t>09.12.2021 10:15:12</t>
  </si>
  <si>
    <t>09.12.2021 10:15:13</t>
  </si>
  <si>
    <t>09.12.2021 10:15:15</t>
  </si>
  <si>
    <t>09.12.2021 10:15:16</t>
  </si>
  <si>
    <t>09.12.2021 10:15:18</t>
  </si>
  <si>
    <t>09.12.2021 10:15:19</t>
  </si>
  <si>
    <t>09.12.2021 10:15:21</t>
  </si>
  <si>
    <t>09.12.2021 10:16:25</t>
  </si>
  <si>
    <t>09.12.2021 10:16:28</t>
  </si>
  <si>
    <t>09.12.2021 10:16:30</t>
  </si>
  <si>
    <t>09.12.2021 10:16:31</t>
  </si>
  <si>
    <t>09.12.2021 10:16:33</t>
  </si>
  <si>
    <t>09.12.2021 10:16:34</t>
  </si>
  <si>
    <t>09.12.2021 10:17:24</t>
  </si>
  <si>
    <t>09.12.2021 10:17:25</t>
  </si>
  <si>
    <t>09.12.2021 10:17:27</t>
  </si>
  <si>
    <t>09.12.2021 10:17:28</t>
  </si>
  <si>
    <t>09.12.2021 10:17:30</t>
  </si>
  <si>
    <t>09.12.2021 10:17:31</t>
  </si>
  <si>
    <t>09.12.2021 10:17:33</t>
  </si>
  <si>
    <t>09.12.2021 10:17:36</t>
  </si>
  <si>
    <t>09.12.2021 10:17:37</t>
  </si>
  <si>
    <t>09.12.2021 10:17:40</t>
  </si>
  <si>
    <t>09.12.2021 10:17:42</t>
  </si>
  <si>
    <t>09.12.2021 10:17:43</t>
  </si>
  <si>
    <t>09.12.2021 10:17:45</t>
  </si>
  <si>
    <t>09.12.2021 10:17:46</t>
  </si>
  <si>
    <t>09.12.2021 10:19:42</t>
  </si>
  <si>
    <t>09.12.2021 10:19:43</t>
  </si>
  <si>
    <t>09.12.2021 10:19:45</t>
  </si>
  <si>
    <t>09.12.2021 10:19:46</t>
  </si>
  <si>
    <t>09.12.2021 10:19:48</t>
  </si>
  <si>
    <t>09.12.2021 10:19:49</t>
  </si>
  <si>
    <t>09.12.2021 10:24:04</t>
  </si>
  <si>
    <t>09.12.2021 10:24:06</t>
  </si>
  <si>
    <t>09.12.2021 10:24:07</t>
  </si>
  <si>
    <t>09.12.2021 10:24:09</t>
  </si>
  <si>
    <t>09.12.2021 10:24:10</t>
  </si>
  <si>
    <t>09.12.2021 10:24:12</t>
  </si>
  <si>
    <t>09.12.2021 10:24:13</t>
  </si>
  <si>
    <t>09.12.2021 10:24:15</t>
  </si>
  <si>
    <t>09.12.2021 10:27:19</t>
  </si>
  <si>
    <t>09.12.2021 10:27:21</t>
  </si>
  <si>
    <t>09.12.2021 10:27:22</t>
  </si>
  <si>
    <t>09.12.2021 10:27:24</t>
  </si>
  <si>
    <t>09.12.2021 10:27:25</t>
  </si>
  <si>
    <t>09.12.2021 10:27:27</t>
  </si>
  <si>
    <t>09.12.2021 10:27:28</t>
  </si>
  <si>
    <t>09.12.2021 10:27:30</t>
  </si>
  <si>
    <t>09.12.2021 10:30:15</t>
  </si>
  <si>
    <t>09.12.2021 10:30:16</t>
  </si>
  <si>
    <t>09.12.2021 10:30:18</t>
  </si>
  <si>
    <t>09.12.2021 10:30:19</t>
  </si>
  <si>
    <t>09.12.2021 10:30:21</t>
  </si>
  <si>
    <t>09.12.2021 10:30:22</t>
  </si>
  <si>
    <t>09.12.2021 10:30:24</t>
  </si>
  <si>
    <t>09.12.2021 10:30:27</t>
  </si>
  <si>
    <t>09.12.2021 10:31:31</t>
  </si>
  <si>
    <t>09.12.2021 10:31:33</t>
  </si>
  <si>
    <t>09.12.2021 10:31:34</t>
  </si>
  <si>
    <t>09.12.2021 10:31:36</t>
  </si>
  <si>
    <t>09.12.2021 10:31:37</t>
  </si>
  <si>
    <t>09.12.2021 10:31:45</t>
  </si>
  <si>
    <t>09.12.2021 10:31:46</t>
  </si>
  <si>
    <t>09.12.2021 10:31:48</t>
  </si>
  <si>
    <t>09.12.2021 10:31:49</t>
  </si>
  <si>
    <t>09.12.2021 10:31:51</t>
  </si>
  <si>
    <t>09.12.2021 10:31:52</t>
  </si>
  <si>
    <t>09.12.2021 10:31:54</t>
  </si>
  <si>
    <t>09.12.2021 10:31:55</t>
  </si>
  <si>
    <t>09.12.2021 10:32:41</t>
  </si>
  <si>
    <t>09.12.2021 10:32:42</t>
  </si>
  <si>
    <t>09.12.2021 10:32:44</t>
  </si>
  <si>
    <t>09.12.2021 10:32:45</t>
  </si>
  <si>
    <t>09.12.2021 10:32:47</t>
  </si>
  <si>
    <t>09.12.2021 10:32:48</t>
  </si>
  <si>
    <t>09.12.2021 10:32:50</t>
  </si>
  <si>
    <t>09.12.2021 10:37:30</t>
  </si>
  <si>
    <t>09.12.2021 10:37:31</t>
  </si>
  <si>
    <t>09.12.2021 10:37:33</t>
  </si>
  <si>
    <t>09.12.2021 10:37:34</t>
  </si>
  <si>
    <t>09.12.2021 10:37:36</t>
  </si>
  <si>
    <t>09.12.2021 10:37:37</t>
  </si>
  <si>
    <t>09.12.2021 10:37:39</t>
  </si>
  <si>
    <t>09.12.2021 10:37:40</t>
  </si>
  <si>
    <t>09.12.2021 10:39:24</t>
  </si>
  <si>
    <t>09.12.2021 10:40:43</t>
  </si>
  <si>
    <t>09.12.2021 10:40:45</t>
  </si>
  <si>
    <t>09.12.2021 10:40:46</t>
  </si>
  <si>
    <t>09.12.2021 10:40:48</t>
  </si>
  <si>
    <t>09.12.2021 10:40:52</t>
  </si>
  <si>
    <t>09.12.2021 10:42:43</t>
  </si>
  <si>
    <t>09.12.2021 10:42:45</t>
  </si>
  <si>
    <t>09.12.2021 10:42:48</t>
  </si>
  <si>
    <t>09.12.2021 10:42:52</t>
  </si>
  <si>
    <t>09.12.2021 10:42:57</t>
  </si>
  <si>
    <t>09.12.2021 10:47:15</t>
  </si>
  <si>
    <t>09.12.2021 10:47:16</t>
  </si>
  <si>
    <t>09.12.2021 10:47:18</t>
  </si>
  <si>
    <t>09.12.2021 10:47:19</t>
  </si>
  <si>
    <t>09.12.2021 10:47:21</t>
  </si>
  <si>
    <t>09.12.2021 10:47:22</t>
  </si>
  <si>
    <t>09.12.2021 10:47:24</t>
  </si>
  <si>
    <t>09.12.2021 10:47:25</t>
  </si>
  <si>
    <t>09.12.2021 10:47:27</t>
  </si>
  <si>
    <t>09.12.2021 10:48:37</t>
  </si>
  <si>
    <t>09.12.2021 10:48:39</t>
  </si>
  <si>
    <t>09.12.2021 10:48:40</t>
  </si>
  <si>
    <t>09.12.2021 10:48:42</t>
  </si>
  <si>
    <t>09.12.2021 10:48:43</t>
  </si>
  <si>
    <t>09.12.2021 10:48:45</t>
  </si>
  <si>
    <t>09.12.2021 10:48:46</t>
  </si>
  <si>
    <t>09.12.2021 10:48:48</t>
  </si>
  <si>
    <t>09.12.2021 10:50:43</t>
  </si>
  <si>
    <t>09.12.2021 10:50:45</t>
  </si>
  <si>
    <t>09.12.2021 10:50:46</t>
  </si>
  <si>
    <t>09.12.2021 10:50:48</t>
  </si>
  <si>
    <t>09.12.2021 10:50:49</t>
  </si>
  <si>
    <t>09.12.2021 10:50:51</t>
  </si>
  <si>
    <t>09.12.2021 10:50:55</t>
  </si>
  <si>
    <t>09.12.2021 10:50:57</t>
  </si>
  <si>
    <t>09.12.2021 10:50:58</t>
  </si>
  <si>
    <t>09.12.2021 10:51:00</t>
  </si>
  <si>
    <t>09.12.2021 10:51:01</t>
  </si>
  <si>
    <t>09.12.2021 10:51:03</t>
  </si>
  <si>
    <t>09.12.2021 10:51:04</t>
  </si>
  <si>
    <t>09.12.2021 10:51:06</t>
  </si>
  <si>
    <t>09.12.2021 10:51:07</t>
  </si>
  <si>
    <t>09.12.2021 10:52:43</t>
  </si>
  <si>
    <t>09.12.2021 10:52:45</t>
  </si>
  <si>
    <t>09.12.2021 10:52:46</t>
  </si>
  <si>
    <t>09.12.2021 10:52:48</t>
  </si>
  <si>
    <t>09.12.2021 10:52:49</t>
  </si>
  <si>
    <t>09.12.2021 10:52:51</t>
  </si>
  <si>
    <t>09.12.2021 10:52:52</t>
  </si>
  <si>
    <t>09.12.2021 10:56:27</t>
  </si>
  <si>
    <t>09.12.2021 10:56:28</t>
  </si>
  <si>
    <t>09.12.2021 10:56:30</t>
  </si>
  <si>
    <t>09.12.2021 10:56:31</t>
  </si>
  <si>
    <t>09.12.2021 10:56:33</t>
  </si>
  <si>
    <t>09.12.2021 10:56:34</t>
  </si>
  <si>
    <t>09.12.2021 10:56:36</t>
  </si>
  <si>
    <t>09.12.2021 10:56:37</t>
  </si>
  <si>
    <t>09.12.2021 10:56:42</t>
  </si>
  <si>
    <t>09.12.2021 10:56:43</t>
  </si>
  <si>
    <t>09.12.2021 10:56:45</t>
  </si>
  <si>
    <t>09.12.2021 10:56:46</t>
  </si>
  <si>
    <t>09.12.2021 10:57:33</t>
  </si>
  <si>
    <t>09.12.2021 10:57:34</t>
  </si>
  <si>
    <t>09.12.2021 10:57:36</t>
  </si>
  <si>
    <t>09.12.2021 10:57:37</t>
  </si>
  <si>
    <t>09.12.2021 10:57:39</t>
  </si>
  <si>
    <t>09.12.2021 10:57:40</t>
  </si>
  <si>
    <t>09.12.2021 10:57:42</t>
  </si>
  <si>
    <t>09.12.2021 10:57:43</t>
  </si>
  <si>
    <t>09.12.2021 10:57:45</t>
  </si>
  <si>
    <t>09.12.2021 10:57:46</t>
  </si>
  <si>
    <t>09.12.2021 10:57:48</t>
  </si>
  <si>
    <t>09.12.2021 10:57:49</t>
  </si>
  <si>
    <t>09.12.2021 10:57:52</t>
  </si>
  <si>
    <t>09.12.2021 10:57:54</t>
  </si>
  <si>
    <t>09.12.2021 10:57:55</t>
  </si>
  <si>
    <t>09.12.2021 10:57:57</t>
  </si>
  <si>
    <t>09.12.2021 10:57:58</t>
  </si>
  <si>
    <t>09.12.2021 10:58:00</t>
  </si>
  <si>
    <t>09.12.2021 11:00:12</t>
  </si>
  <si>
    <t>09.12.2021 11:00:13</t>
  </si>
  <si>
    <t>09.12.2021 11:00:15</t>
  </si>
  <si>
    <t>09.12.2021 11:00:16</t>
  </si>
  <si>
    <t>09.12.2021 11:00:18</t>
  </si>
  <si>
    <t>09.12.2021 11:00:19</t>
  </si>
  <si>
    <t>09.12.2021 11:00:21</t>
  </si>
  <si>
    <t>09.12.2021 11:00:22</t>
  </si>
  <si>
    <t>09.12.2021 11:00:24</t>
  </si>
  <si>
    <t>09.12.2021 11:00:37</t>
  </si>
  <si>
    <t>09.12.2021 11:00:58</t>
  </si>
  <si>
    <t>09.12.2021 11:01:00</t>
  </si>
  <si>
    <t>09.12.2021 11:01:01</t>
  </si>
  <si>
    <t>09.12.2021 11:01:03</t>
  </si>
  <si>
    <t>09.12.2021 11:01:04</t>
  </si>
  <si>
    <t>09.12.2021 11:01:06</t>
  </si>
  <si>
    <t>09.12.2021 11:01:07</t>
  </si>
  <si>
    <t>09.12.2021 11:05:30</t>
  </si>
  <si>
    <t>09.12.2021 11:05:31</t>
  </si>
  <si>
    <t>09.12.2021 11:05:33</t>
  </si>
  <si>
    <t>09.12.2021 11:05:34</t>
  </si>
  <si>
    <t>09.12.2021 11:05:36</t>
  </si>
  <si>
    <t>09.12.2021 11:05:37</t>
  </si>
  <si>
    <t>09.12.2021 11:05:39</t>
  </si>
  <si>
    <t>09.12.2021 11:05:40</t>
  </si>
  <si>
    <t>09.12.2021 11:09:24</t>
  </si>
  <si>
    <t>09.12.2021 11:09:25</t>
  </si>
  <si>
    <t>09.12.2021 11:09:27</t>
  </si>
  <si>
    <t>09.12.2021 11:09:28</t>
  </si>
  <si>
    <t>09.12.2021 11:09:30</t>
  </si>
  <si>
    <t>09.12.2021 11:09:31</t>
  </si>
  <si>
    <t>09.12.2021 11:09:33</t>
  </si>
  <si>
    <t>09.12.2021 11:09:34</t>
  </si>
  <si>
    <t>09.12.2021 11:09:36</t>
  </si>
  <si>
    <t>09.12.2021 11:09:46</t>
  </si>
  <si>
    <t>09.12.2021 11:09:48</t>
  </si>
  <si>
    <t>09.12.2021 11:09:49</t>
  </si>
  <si>
    <t>09.12.2021 11:09:51</t>
  </si>
  <si>
    <t>09.12.2021 11:09:52</t>
  </si>
  <si>
    <t>09.12.2021 11:09:54</t>
  </si>
  <si>
    <t>09.12.2021 11:09:55</t>
  </si>
  <si>
    <t>09.12.2021 11:09:57</t>
  </si>
  <si>
    <t>09.12.2021 11:09:58</t>
  </si>
  <si>
    <t>09.12.2021 11:11:49</t>
  </si>
  <si>
    <t>09.12.2021 11:11:51</t>
  </si>
  <si>
    <t>09.12.2021 11:11:52</t>
  </si>
  <si>
    <t>09.12.2021 11:11:54</t>
  </si>
  <si>
    <t>09.12.2021 11:11:55</t>
  </si>
  <si>
    <t>09.12.2021 11:11:57</t>
  </si>
  <si>
    <t>09.12.2021 11:12:52</t>
  </si>
  <si>
    <t>09.12.2021 11:12:54</t>
  </si>
  <si>
    <t>09.12.2021 11:12:55</t>
  </si>
  <si>
    <t>09.12.2021 11:12:57</t>
  </si>
  <si>
    <t>09.12.2021 11:12:58</t>
  </si>
  <si>
    <t>09.12.2021 11:13:00</t>
  </si>
  <si>
    <t>09.12.2021 11:13:02</t>
  </si>
  <si>
    <t>09.12.2021 11:13:03</t>
  </si>
  <si>
    <t>09.12.2021 11:13:04</t>
  </si>
  <si>
    <t>09.12.2021 11:13:06</t>
  </si>
  <si>
    <t>09.12.2021 11:13:09</t>
  </si>
  <si>
    <t>09.12.2021 11:13:11</t>
  </si>
  <si>
    <t>09.12.2021 11:13:12</t>
  </si>
  <si>
    <t>09.12.2021 11:13:14</t>
  </si>
  <si>
    <t>09.12.2021 11:13:15</t>
  </si>
  <si>
    <t>09.12.2021 11:13:17</t>
  </si>
  <si>
    <t>09.12.2021 11:13:18</t>
  </si>
  <si>
    <t>09.12.2021 11:14:37</t>
  </si>
  <si>
    <t>09.12.2021 11:14:39</t>
  </si>
  <si>
    <t>09.12.2021 11:14:40</t>
  </si>
  <si>
    <t>09.12.2021 11:14:42</t>
  </si>
  <si>
    <t>09.12.2021 11:14:43</t>
  </si>
  <si>
    <t>09.12.2021 11:14:45</t>
  </si>
  <si>
    <t>09.12.2021 11:14:46</t>
  </si>
  <si>
    <t>09.12.2021 11:14:48</t>
  </si>
  <si>
    <t>09.12.2021 11:15:45</t>
  </si>
  <si>
    <t>09.12.2021 11:15:46</t>
  </si>
  <si>
    <t>09.12.2021 11:15:49</t>
  </si>
  <si>
    <t>09.12.2021 11:15:51</t>
  </si>
  <si>
    <t>09.12.2021 11:15:52</t>
  </si>
  <si>
    <t>09.12.2021 11:15:54</t>
  </si>
  <si>
    <t>09.12.2021 11:15:55</t>
  </si>
  <si>
    <t>09.12.2021 11:15:57</t>
  </si>
  <si>
    <t>09.12.2021 11:15:58</t>
  </si>
  <si>
    <t>09.12.2021 11:17:16</t>
  </si>
  <si>
    <t>09.12.2021 11:17:18</t>
  </si>
  <si>
    <t>09.12.2021 11:17:19</t>
  </si>
  <si>
    <t>09.12.2021 11:17:21</t>
  </si>
  <si>
    <t>09.12.2021 11:17:22</t>
  </si>
  <si>
    <t>09.12.2021 11:17:25</t>
  </si>
  <si>
    <t>09.12.2021 11:17:27</t>
  </si>
  <si>
    <t>09.12.2021 11:17:28</t>
  </si>
  <si>
    <t>09.12.2021 11:17:30</t>
  </si>
  <si>
    <t>09.12.2021 11:17:31</t>
  </si>
  <si>
    <t>09.12.2021 11:17:33</t>
  </si>
  <si>
    <t>09.12.2021 11:17:36</t>
  </si>
  <si>
    <t>09.12.2021 11:17:37</t>
  </si>
  <si>
    <t>09.12.2021 11:17:39</t>
  </si>
  <si>
    <t>09.12.2021 11:17:40</t>
  </si>
  <si>
    <t>09.12.2021 11:17:42</t>
  </si>
  <si>
    <t>09.12.2021 11:17:43</t>
  </si>
  <si>
    <t>09.12.2021 11:17:45</t>
  </si>
  <si>
    <t>09.12.2021 11:17:46</t>
  </si>
  <si>
    <t>09.12.2021 11:17:48</t>
  </si>
  <si>
    <t>09.12.2021 11:17:49</t>
  </si>
  <si>
    <t>09.12.2021 11:17:51</t>
  </si>
  <si>
    <t>09.12.2021 11:17:52</t>
  </si>
  <si>
    <t>09.12.2021 11:17:54</t>
  </si>
  <si>
    <t>09.12.2021 11:17:55</t>
  </si>
  <si>
    <t>09.12.2021 11:18:09</t>
  </si>
  <si>
    <t>09.12.2021 11:18:10</t>
  </si>
  <si>
    <t>09.12.2021 11:18:12</t>
  </si>
  <si>
    <t>09.12.2021 11:18:13</t>
  </si>
  <si>
    <t>09.12.2021 11:18:15</t>
  </si>
  <si>
    <t>09.12.2021 11:18:16</t>
  </si>
  <si>
    <t>09.12.2021 11:18:18</t>
  </si>
  <si>
    <t>09.12.2021 11:20:31</t>
  </si>
  <si>
    <t>09.12.2021 11:20:33</t>
  </si>
  <si>
    <t>09.12.2021 11:20:34</t>
  </si>
  <si>
    <t>09.12.2021 11:20:36</t>
  </si>
  <si>
    <t>09.12.2021 11:20:37</t>
  </si>
  <si>
    <t>09.12.2021 11:20:39</t>
  </si>
  <si>
    <t>09.12.2021 11:21:37</t>
  </si>
  <si>
    <t>09.12.2021 11:21:39</t>
  </si>
  <si>
    <t>09.12.2021 11:21:40</t>
  </si>
  <si>
    <t>09.12.2021 11:21:42</t>
  </si>
  <si>
    <t>09.12.2021 11:21:43</t>
  </si>
  <si>
    <t>09.12.2021 11:21:45</t>
  </si>
  <si>
    <t>09.12.2021 11:21:46</t>
  </si>
  <si>
    <t>09.12.2021 11:21:48</t>
  </si>
  <si>
    <t>09.12.2021 11:21:49</t>
  </si>
  <si>
    <t>09.12.2021 11:23:57</t>
  </si>
  <si>
    <t>09.12.2021 11:23:59</t>
  </si>
  <si>
    <t>09.12.2021 11:24:00</t>
  </si>
  <si>
    <t>09.12.2021 11:24:02</t>
  </si>
  <si>
    <t>09.12.2021 11:24:03</t>
  </si>
  <si>
    <t>09.12.2021 11:24:05</t>
  </si>
  <si>
    <t>09.12.2021 11:24:06</t>
  </si>
  <si>
    <t>09.12.2021 11:24:08</t>
  </si>
  <si>
    <t>09.12.2021 11:24:09</t>
  </si>
  <si>
    <t>09.12.2021 11:24:11</t>
  </si>
  <si>
    <t>09.12.2021 11:25:06</t>
  </si>
  <si>
    <t>09.12.2021 11:25:07</t>
  </si>
  <si>
    <t>09.12.2021 11:25:09</t>
  </si>
  <si>
    <t>09.12.2021 11:25:10</t>
  </si>
  <si>
    <t>09.12.2021 11:25:12</t>
  </si>
  <si>
    <t>09.12.2021 11:25:13</t>
  </si>
  <si>
    <t>09.12.2021 11:25:15</t>
  </si>
  <si>
    <t>09.12.2021 11:25:16</t>
  </si>
  <si>
    <t>09.12.2021 11:25:18</t>
  </si>
  <si>
    <t>09.12.2021 11:25:19</t>
  </si>
  <si>
    <t>09.12.2021 11:25:21</t>
  </si>
  <si>
    <t>09.12.2021 11:25:22</t>
  </si>
  <si>
    <t>09.12.2021 11:25:24</t>
  </si>
  <si>
    <t>09.12.2021 11:25:25</t>
  </si>
  <si>
    <t>09.12.2021 11:25:27</t>
  </si>
  <si>
    <t>09.12.2021 11:25:28</t>
  </si>
  <si>
    <t>09.12.2021 11:25:30</t>
  </si>
  <si>
    <t>09.12.2021 11:26:54</t>
  </si>
  <si>
    <t>09.12.2021 11:26:57</t>
  </si>
  <si>
    <t>09.12.2021 11:26:58</t>
  </si>
  <si>
    <t>09.12.2021 11:27:00</t>
  </si>
  <si>
    <t>09.12.2021 11:27:01</t>
  </si>
  <si>
    <t>09.12.2021 11:27:03</t>
  </si>
  <si>
    <t>09.12.2021 11:27:05</t>
  </si>
  <si>
    <t>09.12.2021 11:27:36</t>
  </si>
  <si>
    <t>09.12.2021 11:27:39</t>
  </si>
  <si>
    <t>09.12.2021 11:27:41</t>
  </si>
  <si>
    <t>09.12.2021 11:27:42</t>
  </si>
  <si>
    <t>09.12.2021 11:27:44</t>
  </si>
  <si>
    <t>09.12.2021 11:27:45</t>
  </si>
  <si>
    <t>09.12.2021 11:31:28</t>
  </si>
  <si>
    <t>09.12.2021 11:31:30</t>
  </si>
  <si>
    <t>09.12.2021 11:31:31</t>
  </si>
  <si>
    <t>09.12.2021 11:31:33</t>
  </si>
  <si>
    <t>09.12.2021 11:31:34</t>
  </si>
  <si>
    <t>09.12.2021 11:31:36</t>
  </si>
  <si>
    <t>09.12.2021 11:31:37</t>
  </si>
  <si>
    <t>09.12.2021 11:31:40</t>
  </si>
  <si>
    <t>09.12.2021 11:31:42</t>
  </si>
  <si>
    <t>09.12.2021 11:31:43</t>
  </si>
  <si>
    <t>09.12.2021 11:31:45</t>
  </si>
  <si>
    <t>09.12.2021 11:31:46</t>
  </si>
  <si>
    <t>09.12.2021 11:31:48</t>
  </si>
  <si>
    <t>09.12.2021 11:31:49</t>
  </si>
  <si>
    <t>09.12.2021 11:31:52</t>
  </si>
  <si>
    <t>09.12.2021 11:31:54</t>
  </si>
  <si>
    <t>09.12.2021 11:31:55</t>
  </si>
  <si>
    <t>09.12.2021 11:31:57</t>
  </si>
  <si>
    <t>09.12.2021 11:31:58</t>
  </si>
  <si>
    <t>09.12.2021 11:32:00</t>
  </si>
  <si>
    <t>09.12.2021 11:32:04</t>
  </si>
  <si>
    <t>09.12.2021 11:32:06</t>
  </si>
  <si>
    <t>09.12.2021 11:32:07</t>
  </si>
  <si>
    <t>09.12.2021 11:32:09</t>
  </si>
  <si>
    <t>09.12.2021 11:32:10</t>
  </si>
  <si>
    <t>09.12.2021 11:32:12</t>
  </si>
  <si>
    <t>09.12.2021 11:32:13</t>
  </si>
  <si>
    <t>09.12.2021 11:32:15</t>
  </si>
  <si>
    <t>09.12.2021 11:32:48</t>
  </si>
  <si>
    <t>09.12.2021 11:32:50</t>
  </si>
  <si>
    <t>09.12.2021 11:32:51</t>
  </si>
  <si>
    <t>09.12.2021 11:32:53</t>
  </si>
  <si>
    <t>09.12.2021 11:32:57</t>
  </si>
  <si>
    <t>09.12.2021 11:33:40</t>
  </si>
  <si>
    <t>09.12.2021 11:33:42</t>
  </si>
  <si>
    <t>09.12.2021 11:33:43</t>
  </si>
  <si>
    <t>09.12.2021 11:33:45</t>
  </si>
  <si>
    <t>09.12.2021 11:33:46</t>
  </si>
  <si>
    <t>09.12.2021 11:33:48</t>
  </si>
  <si>
    <t>09.12.2021 11:33:49</t>
  </si>
  <si>
    <t>09.12.2021 11:35:18</t>
  </si>
  <si>
    <t>09.12.2021 11:35:19</t>
  </si>
  <si>
    <t>09.12.2021 11:35:21</t>
  </si>
  <si>
    <t>09.12.2021 11:35:22</t>
  </si>
  <si>
    <t>09.12.2021 11:35:24</t>
  </si>
  <si>
    <t>09.12.2021 11:35:25</t>
  </si>
  <si>
    <t>09.12.2021 11:35:27</t>
  </si>
  <si>
    <t>09.12.2021 11:35:28</t>
  </si>
  <si>
    <t>09.12.2021 11:35:30</t>
  </si>
  <si>
    <t>09.12.2021 11:35:31</t>
  </si>
  <si>
    <t>09.12.2021 11:35:33</t>
  </si>
  <si>
    <t>09.12.2021 11:38:00</t>
  </si>
  <si>
    <t>09.12.2021 11:38:01</t>
  </si>
  <si>
    <t>09.12.2021 11:38:03</t>
  </si>
  <si>
    <t>09.12.2021 11:38:04</t>
  </si>
  <si>
    <t>09.12.2021 11:38:06</t>
  </si>
  <si>
    <t>09.12.2021 11:38:07</t>
  </si>
  <si>
    <t>09.12.2021 11:38:09</t>
  </si>
  <si>
    <t>09.12.2021 11:38:10</t>
  </si>
  <si>
    <t>09.12.2021 11:38:24</t>
  </si>
  <si>
    <t>09.12.2021 11:38:25</t>
  </si>
  <si>
    <t>09.12.2021 11:38:27</t>
  </si>
  <si>
    <t>09.12.2021 11:38:28</t>
  </si>
  <si>
    <t>09.12.2021 11:39:24</t>
  </si>
  <si>
    <t>09.12.2021 11:39:25</t>
  </si>
  <si>
    <t>09.12.2021 11:39:27</t>
  </si>
  <si>
    <t>09.12.2021 11:39:28</t>
  </si>
  <si>
    <t>09.12.2021 11:39:30</t>
  </si>
  <si>
    <t>09.12.2021 11:39:31</t>
  </si>
  <si>
    <t>09.12.2021 11:39:33</t>
  </si>
  <si>
    <t>09.12.2021 11:41:28</t>
  </si>
  <si>
    <t>09.12.2021 11:41:30</t>
  </si>
  <si>
    <t>09.12.2021 11:41:31</t>
  </si>
  <si>
    <t>09.12.2021 11:41:33</t>
  </si>
  <si>
    <t>09.12.2021 11:41:34</t>
  </si>
  <si>
    <t>09.12.2021 11:41:36</t>
  </si>
  <si>
    <t>09.12.2021 11:42:51</t>
  </si>
  <si>
    <t>09.12.2021 11:42:54</t>
  </si>
  <si>
    <t>09.12.2021 11:42:55</t>
  </si>
  <si>
    <t>09.12.2021 11:42:57</t>
  </si>
  <si>
    <t>09.12.2021 11:42:58</t>
  </si>
  <si>
    <t>09.12.2021 11:43:00</t>
  </si>
  <si>
    <t>09.12.2021 11:44:36</t>
  </si>
  <si>
    <t>09.12.2021 11:44:37</t>
  </si>
  <si>
    <t>09.12.2021 11:44:39</t>
  </si>
  <si>
    <t>09.12.2021 11:44:40</t>
  </si>
  <si>
    <t>09.12.2021 11:44:42</t>
  </si>
  <si>
    <t>09.12.2021 11:44:43</t>
  </si>
  <si>
    <t>09.12.2021 11:44:45</t>
  </si>
  <si>
    <t>09.12.2021 11:44:54</t>
  </si>
  <si>
    <t>09.12.2021 11:44:55</t>
  </si>
  <si>
    <t>09.12.2021 11:44:57</t>
  </si>
  <si>
    <t>09.12.2021 11:44:58</t>
  </si>
  <si>
    <t>09.12.2021 11:45:00</t>
  </si>
  <si>
    <t>09.12.2021 11:45:01</t>
  </si>
  <si>
    <t>09.12.2021 11:45:03</t>
  </si>
  <si>
    <t>09.12.2021 11:45:04</t>
  </si>
  <si>
    <t>09.12.2021 11:45:06</t>
  </si>
  <si>
    <t>09.12.2021 11:46:54</t>
  </si>
  <si>
    <t>09.12.2021 11:46:55</t>
  </si>
  <si>
    <t>09.12.2021 11:46:57</t>
  </si>
  <si>
    <t>09.12.2021 11:46:58</t>
  </si>
  <si>
    <t>09.12.2021 11:47:00</t>
  </si>
  <si>
    <t>09.12.2021 11:47:02</t>
  </si>
  <si>
    <t>09.12.2021 11:47:03</t>
  </si>
  <si>
    <t>09.12.2021 11:47:05</t>
  </si>
  <si>
    <t>09.12.2021 11:47:38</t>
  </si>
  <si>
    <t>09.12.2021 11:47:39</t>
  </si>
  <si>
    <t>09.12.2021 11:47:41</t>
  </si>
  <si>
    <t>09.12.2021 11:47:42</t>
  </si>
  <si>
    <t>09.12.2021 11:47:44</t>
  </si>
  <si>
    <t>09.12.2021 11:47:45</t>
  </si>
  <si>
    <t>09.12.2021 11:49:33</t>
  </si>
  <si>
    <t>09.12.2021 11:49:34</t>
  </si>
  <si>
    <t>09.12.2021 11:49:36</t>
  </si>
  <si>
    <t>09.12.2021 11:49:37</t>
  </si>
  <si>
    <t>09.12.2021 11:49:39</t>
  </si>
  <si>
    <t>09.12.2021 11:49:40</t>
  </si>
  <si>
    <t>09.12.2021 11:50:15</t>
  </si>
  <si>
    <t>09.12.2021 11:50:16</t>
  </si>
  <si>
    <t>09.12.2021 11:50:18</t>
  </si>
  <si>
    <t>09.12.2021 11:50:19</t>
  </si>
  <si>
    <t>09.12.2021 11:50:21</t>
  </si>
  <si>
    <t>09.12.2021 11:50:22</t>
  </si>
  <si>
    <t>09.12.2021 11:50:24</t>
  </si>
  <si>
    <t>09.12.2021 11:50:25</t>
  </si>
  <si>
    <t>09.12.2021 11:53:04</t>
  </si>
  <si>
    <t>09.12.2021 11:53:06</t>
  </si>
  <si>
    <t>09.12.2021 11:53:07</t>
  </si>
  <si>
    <t>09.12.2021 11:53:09</t>
  </si>
  <si>
    <t>09.12.2021 11:53:10</t>
  </si>
  <si>
    <t>09.12.2021 11:53:12</t>
  </si>
  <si>
    <t>09.12.2021 11:53:31</t>
  </si>
  <si>
    <t>09.12.2021 11:53:33</t>
  </si>
  <si>
    <t>09.12.2021 11:53:34</t>
  </si>
  <si>
    <t>09.12.2021 11:53:36</t>
  </si>
  <si>
    <t>09.12.2021 11:53:37</t>
  </si>
  <si>
    <t>09.12.2021 11:53:39</t>
  </si>
  <si>
    <t>09.12.2021 11:53:40</t>
  </si>
  <si>
    <t>09.12.2021 11:54:48</t>
  </si>
  <si>
    <t>09.12.2021 11:54:49</t>
  </si>
  <si>
    <t>09.12.2021 11:55:03</t>
  </si>
  <si>
    <t>09.12.2021 11:55:04</t>
  </si>
  <si>
    <t>09.12.2021 11:55:06</t>
  </si>
  <si>
    <t>09.12.2021 11:55:07</t>
  </si>
  <si>
    <t>09.12.2021 11:55:09</t>
  </si>
  <si>
    <t>09.12.2021 11:55:10</t>
  </si>
  <si>
    <t>09.12.2021 11:55:12</t>
  </si>
  <si>
    <t>09.12.2021 11:55:13</t>
  </si>
  <si>
    <t>09.12.2021 11:55:15</t>
  </si>
  <si>
    <t>09.12.2021 11:56:15</t>
  </si>
  <si>
    <t>09.12.2021 11:56:16</t>
  </si>
  <si>
    <t>09.12.2021 11:56:19</t>
  </si>
  <si>
    <t>09.12.2021 11:56:21</t>
  </si>
  <si>
    <t>09.12.2021 11:56:22</t>
  </si>
  <si>
    <t>09.12.2021 11:56:24</t>
  </si>
  <si>
    <t>09.12.2021 11:56:36</t>
  </si>
  <si>
    <t>09.12.2021 11:56:37</t>
  </si>
  <si>
    <t>09.12.2021 11:56:39</t>
  </si>
  <si>
    <t>09.12.2021 11:56:40</t>
  </si>
  <si>
    <t>09.12.2021 11:56:42</t>
  </si>
  <si>
    <t>09.12.2021 11:56:43</t>
  </si>
  <si>
    <t>09.12.2021 11:56:45</t>
  </si>
  <si>
    <t>09.12.2021 11:56:49</t>
  </si>
  <si>
    <t>09.12.2021 11:56:52</t>
  </si>
  <si>
    <t>09.12.2021 11:56:54</t>
  </si>
  <si>
    <t>09.12.2021 11:56:55</t>
  </si>
  <si>
    <t>09.12.2021 11:56:57</t>
  </si>
  <si>
    <t>09.12.2021 11:56:58</t>
  </si>
  <si>
    <t>09.12.2021 11:57:00</t>
  </si>
  <si>
    <t>09.12.2021 11:57:19</t>
  </si>
  <si>
    <t>09.12.2021 11:57:21</t>
  </si>
  <si>
    <t>09.12.2021 11:57:22</t>
  </si>
  <si>
    <t>09.12.2021 11:57:24</t>
  </si>
  <si>
    <t>09.12.2021 11:57:25</t>
  </si>
  <si>
    <t>09.12.2021 11:57:27</t>
  </si>
  <si>
    <t>09.12.2021 11:57:28</t>
  </si>
  <si>
    <t>09.12.2021 11:57:30</t>
  </si>
  <si>
    <t>09.12.2021 11:57:31</t>
  </si>
  <si>
    <t>09.12.2021 11:57:36</t>
  </si>
  <si>
    <t>09.12.2021 11:59:07</t>
  </si>
  <si>
    <t>09.12.2021 11:59:09</t>
  </si>
  <si>
    <t>09.12.2021 11:59:10</t>
  </si>
  <si>
    <t>09.12.2021 11:59:12</t>
  </si>
  <si>
    <t>09.12.2021 11:59:13</t>
  </si>
  <si>
    <t>09.12.2021 11:59:15</t>
  </si>
  <si>
    <t>09.12.2021 11:59:16</t>
  </si>
  <si>
    <t>09.12.2021 11:59:18</t>
  </si>
  <si>
    <t>09.12.2021 11:59:21</t>
  </si>
  <si>
    <t>09.12.2021 11:59:24</t>
  </si>
  <si>
    <t>09.12.2021 11:59:55</t>
  </si>
  <si>
    <t>09.12.2021 11:59:57</t>
  </si>
  <si>
    <t>09.12.2021 11:59:58</t>
  </si>
  <si>
    <t>09.12.2021 12:00:00</t>
  </si>
  <si>
    <t>09.12.2021 12:00:01</t>
  </si>
  <si>
    <t>09.12.2021 12:00:03</t>
  </si>
  <si>
    <t>09.12.2021 12:00:04</t>
  </si>
  <si>
    <t>09.12.2021 12:00:50</t>
  </si>
  <si>
    <t>09.12.2021 12:00:51</t>
  </si>
  <si>
    <t>09.12.2021 12:00:53</t>
  </si>
  <si>
    <t>09.12.2021 12:00:54</t>
  </si>
  <si>
    <t>09.12.2021 12:00:56</t>
  </si>
  <si>
    <t>09.12.2021 12:00:57</t>
  </si>
  <si>
    <t>09.12.2021 12:00:59</t>
  </si>
  <si>
    <t>09.12.2021 12:02:04</t>
  </si>
  <si>
    <t>09.12.2021 12:02:06</t>
  </si>
  <si>
    <t>09.12.2021 12:02:07</t>
  </si>
  <si>
    <t>09.12.2021 12:02:09</t>
  </si>
  <si>
    <t>09.12.2021 12:02:10</t>
  </si>
  <si>
    <t>09.12.2021 12:02:12</t>
  </si>
  <si>
    <t>09.12.2021 12:02:13</t>
  </si>
  <si>
    <t>09.12.2021 12:02:48</t>
  </si>
  <si>
    <t>09.12.2021 12:02:49</t>
  </si>
  <si>
    <t>09.12.2021 12:02:51</t>
  </si>
  <si>
    <t>09.12.2021 12:02:52</t>
  </si>
  <si>
    <t>09.12.2021 12:02:54</t>
  </si>
  <si>
    <t>09.12.2021 12:02:55</t>
  </si>
  <si>
    <t>09.12.2021 12:02:57</t>
  </si>
  <si>
    <t>09.12.2021 12:02:58</t>
  </si>
  <si>
    <t>09.12.2021 12:03:00</t>
  </si>
  <si>
    <t>09.12.2021 12:03:01</t>
  </si>
  <si>
    <t>09.12.2021 12:03:03</t>
  </si>
  <si>
    <t>09.12.2021 12:03:04</t>
  </si>
  <si>
    <t>09.12.2021 12:05:09</t>
  </si>
  <si>
    <t>09.12.2021 12:05:12</t>
  </si>
  <si>
    <t>09.12.2021 12:05:13</t>
  </si>
  <si>
    <t>09.12.2021 12:05:15</t>
  </si>
  <si>
    <t>09.12.2021 12:05:16</t>
  </si>
  <si>
    <t>09.12.2021 12:05:46</t>
  </si>
  <si>
    <t>09.12.2021 12:05:49</t>
  </si>
  <si>
    <t>09.12.2021 12:05:51</t>
  </si>
  <si>
    <t>09.12.2021 12:05:52</t>
  </si>
  <si>
    <t>09.12.2021 12:05:54</t>
  </si>
  <si>
    <t>09.12.2021 12:06:12</t>
  </si>
  <si>
    <t>09.12.2021 12:06:13</t>
  </si>
  <si>
    <t>09.12.2021 12:06:15</t>
  </si>
  <si>
    <t>09.12.2021 12:06:16</t>
  </si>
  <si>
    <t>09.12.2021 12:06:18</t>
  </si>
  <si>
    <t>09.12.2021 12:06:21</t>
  </si>
  <si>
    <t>09.12.2021 12:06:22</t>
  </si>
  <si>
    <t>09.12.2021 12:06:24</t>
  </si>
  <si>
    <t>09.12.2021 12:06:25</t>
  </si>
  <si>
    <t>09.12.2021 12:06:27</t>
  </si>
  <si>
    <t>09.12.2021 12:06:28</t>
  </si>
  <si>
    <t>09.12.2021 12:06:30</t>
  </si>
  <si>
    <t>09.12.2021 12:06:31</t>
  </si>
  <si>
    <t>09.12.2021 12:06:33</t>
  </si>
  <si>
    <t>09.12.2021 12:07:01</t>
  </si>
  <si>
    <t>09.12.2021 12:07:03</t>
  </si>
  <si>
    <t>09.12.2021 12:07:04</t>
  </si>
  <si>
    <t>09.12.2021 12:07:06</t>
  </si>
  <si>
    <t>09.12.2021 12:07:07</t>
  </si>
  <si>
    <t>09.12.2021 12:07:09</t>
  </si>
  <si>
    <t>09.12.2021 12:07:10</t>
  </si>
  <si>
    <t>09.12.2021 12:07:12</t>
  </si>
  <si>
    <t>09.12.2021 12:08:01</t>
  </si>
  <si>
    <t>09.12.2021 12:08:03</t>
  </si>
  <si>
    <t>09.12.2021 12:08:04</t>
  </si>
  <si>
    <t>09.12.2021 12:08:07</t>
  </si>
  <si>
    <t>09.12.2021 12:08:09</t>
  </si>
  <si>
    <t>09.12.2021 12:08:10</t>
  </si>
  <si>
    <t>09.12.2021 12:08:13</t>
  </si>
  <si>
    <t>09.12.2021 12:08:15</t>
  </si>
  <si>
    <t>09.12.2021 12:08:18</t>
  </si>
  <si>
    <t>09.12.2021 12:08:33</t>
  </si>
  <si>
    <t>09.12.2021 12:08:34</t>
  </si>
  <si>
    <t>09.12.2021 12:08:36</t>
  </si>
  <si>
    <t>09.12.2021 12:08:37</t>
  </si>
  <si>
    <t>09.12.2021 12:08:39</t>
  </si>
  <si>
    <t>09.12.2021 12:08:40</t>
  </si>
  <si>
    <t>09.12.2021 12:08:42</t>
  </si>
  <si>
    <t>09.12.2021 12:08:43</t>
  </si>
  <si>
    <t>09.12.2021 12:09:12</t>
  </si>
  <si>
    <t>09.12.2021 12:09:13</t>
  </si>
  <si>
    <t>09.12.2021 12:09:15</t>
  </si>
  <si>
    <t>09.12.2021 12:09:16</t>
  </si>
  <si>
    <t>09.12.2021 12:09:18</t>
  </si>
  <si>
    <t>09.12.2021 12:09:19</t>
  </si>
  <si>
    <t>09.12.2021 12:09:21</t>
  </si>
  <si>
    <t>09.12.2021 12:10:09</t>
  </si>
  <si>
    <t>09.12.2021 12:10:10</t>
  </si>
  <si>
    <t>09.12.2021 12:10:12</t>
  </si>
  <si>
    <t>09.12.2021 12:10:13</t>
  </si>
  <si>
    <t>09.12.2021 12:10:15</t>
  </si>
  <si>
    <t>09.12.2021 12:10:16</t>
  </si>
  <si>
    <t>09.12.2021 12:10:18</t>
  </si>
  <si>
    <t>09.12.2021 12:10:19</t>
  </si>
  <si>
    <t>09.12.2021 12:10:21</t>
  </si>
  <si>
    <t>09.12.2021 12:10:22</t>
  </si>
  <si>
    <t>09.12.2021 12:10:24</t>
  </si>
  <si>
    <t>09.12.2021 12:10:25</t>
  </si>
  <si>
    <t>09.12.2021 12:10:27</t>
  </si>
  <si>
    <t>09.12.2021 12:10:28</t>
  </si>
  <si>
    <t>09.12.2021 12:10:30</t>
  </si>
  <si>
    <t>09.12.2021 12:10:31</t>
  </si>
  <si>
    <t>09.12.2021 12:10:51</t>
  </si>
  <si>
    <t>09.12.2021 12:10:52</t>
  </si>
  <si>
    <t>09.12.2021 12:10:54</t>
  </si>
  <si>
    <t>09.12.2021 12:10:55</t>
  </si>
  <si>
    <t>09.12.2021 12:10:57</t>
  </si>
  <si>
    <t>09.12.2021 12:10:58</t>
  </si>
  <si>
    <t>09.12.2021 12:11:01</t>
  </si>
  <si>
    <t>09.12.2021 12:11:03</t>
  </si>
  <si>
    <t>09.12.2021 12:11:06</t>
  </si>
  <si>
    <t>09.12.2021 12:13:45</t>
  </si>
  <si>
    <t>09.12.2021 12:13:46</t>
  </si>
  <si>
    <t>09.12.2021 12:13:48</t>
  </si>
  <si>
    <t>09.12.2021 12:13:51</t>
  </si>
  <si>
    <t>09.12.2021 12:13:52</t>
  </si>
  <si>
    <t>09.12.2021 12:13:54</t>
  </si>
  <si>
    <t>09.12.2021 12:14:39</t>
  </si>
  <si>
    <t>09.12.2021 12:14:40</t>
  </si>
  <si>
    <t>09.12.2021 12:14:42</t>
  </si>
  <si>
    <t>09.12.2021 12:14:43</t>
  </si>
  <si>
    <t>09.12.2021 12:14:45</t>
  </si>
  <si>
    <t>09.12.2021 12:14:46</t>
  </si>
  <si>
    <t>09.12.2021 12:14:49</t>
  </si>
  <si>
    <t>09.12.2021 12:14:51</t>
  </si>
  <si>
    <t>09.12.2021 12:14:52</t>
  </si>
  <si>
    <t>09.12.2021 12:14:54</t>
  </si>
  <si>
    <t>09.12.2021 12:14:55</t>
  </si>
  <si>
    <t>09.12.2021 12:17:49</t>
  </si>
  <si>
    <t>09.12.2021 12:17:51</t>
  </si>
  <si>
    <t>09.12.2021 12:17:52</t>
  </si>
  <si>
    <t>09.12.2021 12:17:54</t>
  </si>
  <si>
    <t>09.12.2021 12:17:55</t>
  </si>
  <si>
    <t>09.12.2021 12:17:57</t>
  </si>
  <si>
    <t>09.12.2021 12:17:58</t>
  </si>
  <si>
    <t>09.12.2021 12:18:00</t>
  </si>
  <si>
    <t>09.12.2021 12:18:01</t>
  </si>
  <si>
    <t>09.12.2021 12:18:14</t>
  </si>
  <si>
    <t>09.12.2021 12:18:15</t>
  </si>
  <si>
    <t>09.12.2021 12:18:17</t>
  </si>
  <si>
    <t>09.12.2021 12:18:18</t>
  </si>
  <si>
    <t>09.12.2021 12:18:20</t>
  </si>
  <si>
    <t>09.12.2021 12:18:21</t>
  </si>
  <si>
    <t>09.12.2021 12:18:23</t>
  </si>
  <si>
    <t>09.12.2021 12:18:39</t>
  </si>
  <si>
    <t>09.12.2021 12:18:41</t>
  </si>
  <si>
    <t>09.12.2021 12:18:42</t>
  </si>
  <si>
    <t>09.12.2021 12:18:44</t>
  </si>
  <si>
    <t>09.12.2021 12:18:45</t>
  </si>
  <si>
    <t>09.12.2021 12:18:47</t>
  </si>
  <si>
    <t>09.12.2021 12:18:48</t>
  </si>
  <si>
    <t>09.12.2021 12:18:50</t>
  </si>
  <si>
    <t>09.12.2021 12:18:51</t>
  </si>
  <si>
    <t>09.12.2021 12:19:06</t>
  </si>
  <si>
    <t>09.12.2021 12:19:07</t>
  </si>
  <si>
    <t>09.12.2021 12:19:09</t>
  </si>
  <si>
    <t>09.12.2021 12:19:10</t>
  </si>
  <si>
    <t>09.12.2021 12:19:12</t>
  </si>
  <si>
    <t>09.12.2021 12:19:13</t>
  </si>
  <si>
    <t>09.12.2021 12:19:16</t>
  </si>
  <si>
    <t>09.12.2021 12:21:18</t>
  </si>
  <si>
    <t>09.12.2021 12:21:19</t>
  </si>
  <si>
    <t>09.12.2021 12:21:21</t>
  </si>
  <si>
    <t>09.12.2021 12:21:22</t>
  </si>
  <si>
    <t>09.12.2021 12:21:24</t>
  </si>
  <si>
    <t>09.12.2021 12:21:25</t>
  </si>
  <si>
    <t>09.12.2021 12:21:27</t>
  </si>
  <si>
    <t>09.12.2021 12:21:28</t>
  </si>
  <si>
    <t>09.12.2021 12:21:30</t>
  </si>
  <si>
    <t>09.12.2021 12:22:53</t>
  </si>
  <si>
    <t>09.12.2021 12:22:54</t>
  </si>
  <si>
    <t>09.12.2021 12:22:56</t>
  </si>
  <si>
    <t>09.12.2021 12:22:57</t>
  </si>
  <si>
    <t>09.12.2021 12:22:59</t>
  </si>
  <si>
    <t>09.12.2021 12:23:00</t>
  </si>
  <si>
    <t>09.12.2021 12:23:02</t>
  </si>
  <si>
    <t>09.12.2021 12:24:13</t>
  </si>
  <si>
    <t>09.12.2021 12:24:15</t>
  </si>
  <si>
    <t>09.12.2021 12:24:16</t>
  </si>
  <si>
    <t>09.12.2021 12:24:18</t>
  </si>
  <si>
    <t>09.12.2021 12:24:19</t>
  </si>
  <si>
    <t>09.12.2021 12:24:21</t>
  </si>
  <si>
    <t>09.12.2021 12:24:22</t>
  </si>
  <si>
    <t>09.12.2021 12:24:24</t>
  </si>
  <si>
    <t>09.12.2021 12:27:07</t>
  </si>
  <si>
    <t>09.12.2021 12:27:09</t>
  </si>
  <si>
    <t>09.12.2021 12:27:10</t>
  </si>
  <si>
    <t>09.12.2021 12:27:12</t>
  </si>
  <si>
    <t>09.12.2021 12:27:13</t>
  </si>
  <si>
    <t>09.12.2021 12:27:15</t>
  </si>
  <si>
    <t>09.12.2021 12:30:36</t>
  </si>
  <si>
    <t>09.12.2021 12:30:37</t>
  </si>
  <si>
    <t>09.12.2021 12:30:39</t>
  </si>
  <si>
    <t>09.12.2021 12:30:40</t>
  </si>
  <si>
    <t>09.12.2021 12:30:42</t>
  </si>
  <si>
    <t>09.12.2021 12:30:43</t>
  </si>
  <si>
    <t>09.12.2021 12:30:45</t>
  </si>
  <si>
    <t>09.12.2021 12:30:46</t>
  </si>
  <si>
    <t>09.12.2021 12:30:48</t>
  </si>
  <si>
    <t>09.12.2021 12:31:01</t>
  </si>
  <si>
    <t>09.12.2021 12:31:03</t>
  </si>
  <si>
    <t>09.12.2021 12:31:04</t>
  </si>
  <si>
    <t>09.12.2021 12:31:06</t>
  </si>
  <si>
    <t>09.12.2021 12:31:07</t>
  </si>
  <si>
    <t>09.12.2021 12:31:09</t>
  </si>
  <si>
    <t>09.12.2021 12:31:10</t>
  </si>
  <si>
    <t>09.12.2021 12:31:12</t>
  </si>
  <si>
    <t>09.12.2021 12:31:13</t>
  </si>
  <si>
    <t>09.12.2021 12:31:15</t>
  </si>
  <si>
    <t>09.12.2021 12:31:16</t>
  </si>
  <si>
    <t>09.12.2021 12:32:30</t>
  </si>
  <si>
    <t>09.12.2021 12:32:31</t>
  </si>
  <si>
    <t>09.12.2021 12:32:33</t>
  </si>
  <si>
    <t>09.12.2021 12:32:34</t>
  </si>
  <si>
    <t>09.12.2021 12:32:36</t>
  </si>
  <si>
    <t>09.12.2021 12:32:37</t>
  </si>
  <si>
    <t>09.12.2021 12:32:39</t>
  </si>
  <si>
    <t>09.12.2021 12:32:40</t>
  </si>
  <si>
    <t>09.12.2021 12:35:16</t>
  </si>
  <si>
    <t>09.12.2021 12:35:18</t>
  </si>
  <si>
    <t>09.12.2021 12:35:19</t>
  </si>
  <si>
    <t>09.12.2021 12:35:21</t>
  </si>
  <si>
    <t>09.12.2021 12:35:22</t>
  </si>
  <si>
    <t>09.12.2021 12:35:24</t>
  </si>
  <si>
    <t>09.12.2021 12:35:25</t>
  </si>
  <si>
    <t>09.12.2021 12:35:27</t>
  </si>
  <si>
    <t>09.12.2021 12:35:33</t>
  </si>
  <si>
    <t>09.12.2021 12:36:51</t>
  </si>
  <si>
    <t>09.12.2021 12:36:52</t>
  </si>
  <si>
    <t>09.12.2021 12:36:54</t>
  </si>
  <si>
    <t>09.12.2021 12:36:55</t>
  </si>
  <si>
    <t>09.12.2021 12:36:57</t>
  </si>
  <si>
    <t>09.12.2021 12:37:00</t>
  </si>
  <si>
    <t>09.12.2021 12:37:01</t>
  </si>
  <si>
    <t>09.12.2021 12:37:03</t>
  </si>
  <si>
    <t>09.12.2021 12:37:04</t>
  </si>
  <si>
    <t>09.12.2021 12:37:06</t>
  </si>
  <si>
    <t>09.12.2021 12:37:07</t>
  </si>
  <si>
    <t>09.12.2021 12:37:09</t>
  </si>
  <si>
    <t>09.12.2021 12:37:11</t>
  </si>
  <si>
    <t>09.12.2021 12:37:12</t>
  </si>
  <si>
    <t>09.12.2021 12:37:39</t>
  </si>
  <si>
    <t>09.12.2021 12:37:41</t>
  </si>
  <si>
    <t>09.12.2021 12:37:42</t>
  </si>
  <si>
    <t>09.12.2021 12:37:44</t>
  </si>
  <si>
    <t>09.12.2021 12:37:45</t>
  </si>
  <si>
    <t>09.12.2021 12:37:47</t>
  </si>
  <si>
    <t>09.12.2021 12:37:48</t>
  </si>
  <si>
    <t>09.12.2021 12:37:50</t>
  </si>
  <si>
    <t>09.12.2021 12:37:59</t>
  </si>
  <si>
    <t>09.12.2021 12:38:00</t>
  </si>
  <si>
    <t>09.12.2021 12:38:02</t>
  </si>
  <si>
    <t>09.12.2021 12:38:03</t>
  </si>
  <si>
    <t>09.12.2021 12:38:05</t>
  </si>
  <si>
    <t>09.12.2021 12:38:06</t>
  </si>
  <si>
    <t>09.12.2021 12:39:27</t>
  </si>
  <si>
    <t>09.12.2021 12:39:28</t>
  </si>
  <si>
    <t>09.12.2021 12:40:21</t>
  </si>
  <si>
    <t>09.12.2021 12:40:22</t>
  </si>
  <si>
    <t>09.12.2021 12:40:24</t>
  </si>
  <si>
    <t>09.12.2021 12:40:25</t>
  </si>
  <si>
    <t>09.12.2021 12:40:27</t>
  </si>
  <si>
    <t>09.12.2021 12:40:28</t>
  </si>
  <si>
    <t>09.12.2021 12:40:42</t>
  </si>
  <si>
    <t>09.12.2021 12:40:43</t>
  </si>
  <si>
    <t>09.12.2021 12:40:45</t>
  </si>
  <si>
    <t>09.12.2021 12:40:46</t>
  </si>
  <si>
    <t>09.12.2021 12:40:48</t>
  </si>
  <si>
    <t>09.12.2021 12:40:49</t>
  </si>
  <si>
    <t>09.12.2021 12:40:51</t>
  </si>
  <si>
    <t>09.12.2021 12:41:04</t>
  </si>
  <si>
    <t>09.12.2021 12:41:06</t>
  </si>
  <si>
    <t>09.12.2021 12:41:07</t>
  </si>
  <si>
    <t>09.12.2021 12:41:09</t>
  </si>
  <si>
    <t>09.12.2021 12:41:10</t>
  </si>
  <si>
    <t>09.12.2021 12:41:12</t>
  </si>
  <si>
    <t>09.12.2021 12:41:13</t>
  </si>
  <si>
    <t>09.12.2021 12:41:49</t>
  </si>
  <si>
    <t>09.12.2021 12:41:51</t>
  </si>
  <si>
    <t>09.12.2021 12:41:52</t>
  </si>
  <si>
    <t>09.12.2021 12:41:54</t>
  </si>
  <si>
    <t>09.12.2021 12:41:55</t>
  </si>
  <si>
    <t>09.12.2021 12:41:57</t>
  </si>
  <si>
    <t>09.12.2021 12:41:58</t>
  </si>
  <si>
    <t>09.12.2021 12:43:10</t>
  </si>
  <si>
    <t>09.12.2021 12:43:12</t>
  </si>
  <si>
    <t>09.12.2021 12:43:13</t>
  </si>
  <si>
    <t>09.12.2021 12:43:15</t>
  </si>
  <si>
    <t>09.12.2021 12:43:16</t>
  </si>
  <si>
    <t>09.12.2021 12:43:18</t>
  </si>
  <si>
    <t>09.12.2021 12:43:19</t>
  </si>
  <si>
    <t>09.12.2021 12:48:54</t>
  </si>
  <si>
    <t>09.12.2021 12:48:55</t>
  </si>
  <si>
    <t>09.12.2021 12:48:57</t>
  </si>
  <si>
    <t>09.12.2021 12:48:58</t>
  </si>
  <si>
    <t>09.12.2021 12:49:01</t>
  </si>
  <si>
    <t>09.12.2021 12:49:03</t>
  </si>
  <si>
    <t>09.12.2021 12:49:04</t>
  </si>
  <si>
    <t>09.12.2021 12:49:06</t>
  </si>
  <si>
    <t>09.12.2021 12:49:07</t>
  </si>
  <si>
    <t>09.12.2021 12:49:09</t>
  </si>
  <si>
    <t>09.12.2021 12:49:11</t>
  </si>
  <si>
    <t>09.12.2021 12:49:12</t>
  </si>
  <si>
    <t>09.12.2021 12:50:48</t>
  </si>
  <si>
    <t>09.12.2021 12:50:58</t>
  </si>
  <si>
    <t>09.12.2021 12:51:00</t>
  </si>
  <si>
    <t>09.12.2021 12:51:01</t>
  </si>
  <si>
    <t>09.12.2021 12:51:03</t>
  </si>
  <si>
    <t>09.12.2021 12:51:04</t>
  </si>
  <si>
    <t>09.12.2021 12:51:06</t>
  </si>
  <si>
    <t>09.12.2021 12:51:08</t>
  </si>
  <si>
    <t>09.12.2021 12:51:09</t>
  </si>
  <si>
    <t>09.12.2021 12:51:27</t>
  </si>
  <si>
    <t>09.12.2021 12:51:29</t>
  </si>
  <si>
    <t>09.12.2021 12:51:30</t>
  </si>
  <si>
    <t>09.12.2021 12:51:32</t>
  </si>
  <si>
    <t>09.12.2021 12:51:33</t>
  </si>
  <si>
    <t>09.12.2021 12:51:57</t>
  </si>
  <si>
    <t>09.12.2021 12:51:59</t>
  </si>
  <si>
    <t>09.12.2021 12:52:00</t>
  </si>
  <si>
    <t>09.12.2021 12:52:02</t>
  </si>
  <si>
    <t>09.12.2021 12:52:03</t>
  </si>
  <si>
    <t>09.12.2021 12:52:05</t>
  </si>
  <si>
    <t>09.12.2021 12:52:06</t>
  </si>
  <si>
    <t>09.12.2021 12:52:08</t>
  </si>
  <si>
    <t>09.12.2021 12:52:09</t>
  </si>
  <si>
    <t>09.12.2021 12:52:11</t>
  </si>
  <si>
    <t>09.12.2021 12:52:12</t>
  </si>
  <si>
    <t>09.12.2021 12:52:14</t>
  </si>
  <si>
    <t>09.12.2021 12:52:52</t>
  </si>
  <si>
    <t>09.12.2021 12:52:53</t>
  </si>
  <si>
    <t>09.12.2021 12:52:55</t>
  </si>
  <si>
    <t>09.12.2021 12:52:56</t>
  </si>
  <si>
    <t>09.12.2021 12:52:58</t>
  </si>
  <si>
    <t>09.12.2021 12:52:59</t>
  </si>
  <si>
    <t>09.12.2021 12:53:43</t>
  </si>
  <si>
    <t>09.12.2021 12:53:44</t>
  </si>
  <si>
    <t>09.12.2021 12:53:46</t>
  </si>
  <si>
    <t>09.12.2021 12:53:47</t>
  </si>
  <si>
    <t>09.12.2021 12:53:49</t>
  </si>
  <si>
    <t>09.12.2021 12:53:50</t>
  </si>
  <si>
    <t>09.12.2021 12:53:52</t>
  </si>
  <si>
    <t>09.12.2021 12:53:53</t>
  </si>
  <si>
    <t>09.12.2021 12:53:55</t>
  </si>
  <si>
    <t>09.12.2021 12:54:51</t>
  </si>
  <si>
    <t>09.12.2021 12:54:52</t>
  </si>
  <si>
    <t>09.12.2021 12:54:54</t>
  </si>
  <si>
    <t>09.12.2021 12:54:55</t>
  </si>
  <si>
    <t>09.12.2021 12:54:57</t>
  </si>
  <si>
    <t>09.12.2021 12:54:58</t>
  </si>
  <si>
    <t>09.12.2021 12:55:00</t>
  </si>
  <si>
    <t>09.12.2021 12:56:25</t>
  </si>
  <si>
    <t>09.12.2021 12:56:27</t>
  </si>
  <si>
    <t>09.12.2021 12:56:30</t>
  </si>
  <si>
    <t>09.12.2021 12:56:31</t>
  </si>
  <si>
    <t>09.12.2021 12:56:33</t>
  </si>
  <si>
    <t>09.12.2021 12:56:34</t>
  </si>
  <si>
    <t>09.12.2021 12:56:36</t>
  </si>
  <si>
    <t>09.12.2021 12:56:37</t>
  </si>
  <si>
    <t>09.12.2021 12:56:39</t>
  </si>
  <si>
    <t>09.12.2021 12:56:40</t>
  </si>
  <si>
    <t>09.12.2021 12:56:42</t>
  </si>
  <si>
    <t>09.12.2021 12:56:43</t>
  </si>
  <si>
    <t>09.12.2021 12:56:45</t>
  </si>
  <si>
    <t>09.12.2021 12:56:46</t>
  </si>
  <si>
    <t>09.12.2021 12:56:48</t>
  </si>
  <si>
    <t>09.12.2021 12:57:49</t>
  </si>
  <si>
    <t>09.12.2021 12:57:51</t>
  </si>
  <si>
    <t>09.12.2021 12:57:52</t>
  </si>
  <si>
    <t>09.12.2021 12:57:54</t>
  </si>
  <si>
    <t>09.12.2021 12:57:55</t>
  </si>
  <si>
    <t>09.12.2021 12:57:57</t>
  </si>
  <si>
    <t>09.12.2021 12:57:58</t>
  </si>
  <si>
    <t>09.12.2021 12:58:00</t>
  </si>
  <si>
    <t>09.12.2021 12:59:15</t>
  </si>
  <si>
    <t>09.12.2021 13:00:22</t>
  </si>
  <si>
    <t>09.12.2021 13:00:24</t>
  </si>
  <si>
    <t>09.12.2021 13:00:25</t>
  </si>
  <si>
    <t>09.12.2021 13:00:27</t>
  </si>
  <si>
    <t>09.12.2021 13:00:28</t>
  </si>
  <si>
    <t>09.12.2021 13:00:30</t>
  </si>
  <si>
    <t>09.12.2021 13:00:31</t>
  </si>
  <si>
    <t>09.12.2021 13:02:25</t>
  </si>
  <si>
    <t>09.12.2021 13:02:27</t>
  </si>
  <si>
    <t>09.12.2021 13:02:28</t>
  </si>
  <si>
    <t>09.12.2021 13:02:30</t>
  </si>
  <si>
    <t>09.12.2021 13:02:31</t>
  </si>
  <si>
    <t>09.12.2021 13:05:46</t>
  </si>
  <si>
    <t>09.12.2021 13:05:48</t>
  </si>
  <si>
    <t>09.12.2021 13:05:49</t>
  </si>
  <si>
    <t>09.12.2021 13:05:51</t>
  </si>
  <si>
    <t>09.12.2021 13:05:52</t>
  </si>
  <si>
    <t>09.12.2021 13:05:54</t>
  </si>
  <si>
    <t>09.12.2021 13:05:55</t>
  </si>
  <si>
    <t>09.12.2021 13:05:57</t>
  </si>
  <si>
    <t>09.12.2021 13:07:40</t>
  </si>
  <si>
    <t>09.12.2021 13:07:42</t>
  </si>
  <si>
    <t>09.12.2021 13:07:43</t>
  </si>
  <si>
    <t>09.12.2021 13:07:45</t>
  </si>
  <si>
    <t>09.12.2021 13:07:46</t>
  </si>
  <si>
    <t>09.12.2021 13:07:48</t>
  </si>
  <si>
    <t>09.12.2021 13:07:49</t>
  </si>
  <si>
    <t>09.12.2021 13:07:51</t>
  </si>
  <si>
    <t>09.12.2021 13:08:07</t>
  </si>
  <si>
    <t>09.12.2021 13:08:09</t>
  </si>
  <si>
    <t>09.12.2021 13:08:10</t>
  </si>
  <si>
    <t>09.12.2021 13:08:12</t>
  </si>
  <si>
    <t>09.12.2021 13:08:13</t>
  </si>
  <si>
    <t>09.12.2021 13:08:15</t>
  </si>
  <si>
    <t>09.12.2021 13:08:16</t>
  </si>
  <si>
    <t>09.12.2021 13:08:18</t>
  </si>
  <si>
    <t>09.12.2021 13:09:34</t>
  </si>
  <si>
    <t>09.12.2021 13:09:36</t>
  </si>
  <si>
    <t>09.12.2021 13:09:37</t>
  </si>
  <si>
    <t>09.12.2021 13:09:39</t>
  </si>
  <si>
    <t>09.12.2021 13:09:40</t>
  </si>
  <si>
    <t>09.12.2021 13:09:42</t>
  </si>
  <si>
    <t>09.12.2021 13:09:43</t>
  </si>
  <si>
    <t>09.12.2021 13:12:00</t>
  </si>
  <si>
    <t>09.12.2021 13:12:01</t>
  </si>
  <si>
    <t>09.12.2021 13:12:03</t>
  </si>
  <si>
    <t>09.12.2021 13:12:04</t>
  </si>
  <si>
    <t>09.12.2021 13:12:06</t>
  </si>
  <si>
    <t>09.12.2021 13:12:07</t>
  </si>
  <si>
    <t>09.12.2021 13:12:09</t>
  </si>
  <si>
    <t>09.12.2021 13:12:16</t>
  </si>
  <si>
    <t>09.12.2021 13:12:18</t>
  </si>
  <si>
    <t>09.12.2021 13:12:19</t>
  </si>
  <si>
    <t>09.12.2021 13:12:21</t>
  </si>
  <si>
    <t>09.12.2021 13:12:22</t>
  </si>
  <si>
    <t>09.12.2021 13:12:24</t>
  </si>
  <si>
    <t>09.12.2021 13:12:25</t>
  </si>
  <si>
    <t>09.12.2021 13:12:27</t>
  </si>
  <si>
    <t>09.12.2021 13:12:28</t>
  </si>
  <si>
    <t>09.12.2021 13:14:04</t>
  </si>
  <si>
    <t>09.12.2021 13:14:06</t>
  </si>
  <si>
    <t>09.12.2021 13:14:07</t>
  </si>
  <si>
    <t>09.12.2021 13:14:09</t>
  </si>
  <si>
    <t>09.12.2021 13:14:10</t>
  </si>
  <si>
    <t>09.12.2021 13:14:12</t>
  </si>
  <si>
    <t>09.12.2021 13:14:13</t>
  </si>
  <si>
    <t>09.12.2021 13:14:15</t>
  </si>
  <si>
    <t>09.12.2021 13:14:16</t>
  </si>
  <si>
    <t>09.12.2021 13:14:18</t>
  </si>
  <si>
    <t>09.12.2021 13:15:49</t>
  </si>
  <si>
    <t>09.12.2021 13:15:51</t>
  </si>
  <si>
    <t>09.12.2021 13:15:52</t>
  </si>
  <si>
    <t>09.12.2021 13:15:54</t>
  </si>
  <si>
    <t>09.12.2021 13:15:55</t>
  </si>
  <si>
    <t>09.12.2021 13:15:57</t>
  </si>
  <si>
    <t>09.12.2021 13:15:58</t>
  </si>
  <si>
    <t>09.12.2021 13:16:00</t>
  </si>
  <si>
    <t>09.12.2021 13:19:39</t>
  </si>
  <si>
    <t>09.12.2021 13:19:40</t>
  </si>
  <si>
    <t>09.12.2021 13:19:42</t>
  </si>
  <si>
    <t>09.12.2021 13:19:43</t>
  </si>
  <si>
    <t>09.12.2021 13:19:45</t>
  </si>
  <si>
    <t>09.12.2021 13:19:46</t>
  </si>
  <si>
    <t>09.12.2021 13:19:48</t>
  </si>
  <si>
    <t>09.12.2021 13:19:49</t>
  </si>
  <si>
    <t>09.12.2021 13:19:52</t>
  </si>
  <si>
    <t>09.12.2021 13:19:54</t>
  </si>
  <si>
    <t>09.12.2021 13:19:55</t>
  </si>
  <si>
    <t>09.12.2021 13:19:57</t>
  </si>
  <si>
    <t>09.12.2021 13:19:58</t>
  </si>
  <si>
    <t>09.12.2021 13:20:59</t>
  </si>
  <si>
    <t>09.12.2021 13:21:00</t>
  </si>
  <si>
    <t>09.12.2021 13:21:02</t>
  </si>
  <si>
    <t>09.12.2021 13:21:03</t>
  </si>
  <si>
    <t>09.12.2021 13:21:05</t>
  </si>
  <si>
    <t>09.12.2021 13:21:06</t>
  </si>
  <si>
    <t>09.12.2021 13:21:08</t>
  </si>
  <si>
    <t>09.12.2021 13:21:43</t>
  </si>
  <si>
    <t>09.12.2021 13:21:44</t>
  </si>
  <si>
    <t>09.12.2021 13:21:46</t>
  </si>
  <si>
    <t>09.12.2021 13:21:47</t>
  </si>
  <si>
    <t>09.12.2021 13:21:49</t>
  </si>
  <si>
    <t>09.12.2021 13:21:50</t>
  </si>
  <si>
    <t>09.12.2021 13:21:52</t>
  </si>
  <si>
    <t>09.12.2021 13:21:53</t>
  </si>
  <si>
    <t>09.12.2021 13:21:55</t>
  </si>
  <si>
    <t>09.12.2021 13:22:10</t>
  </si>
  <si>
    <t>09.12.2021 13:22:12</t>
  </si>
  <si>
    <t>09.12.2021 13:22:13</t>
  </si>
  <si>
    <t>09.12.2021 13:22:15</t>
  </si>
  <si>
    <t>09.12.2021 13:22:16</t>
  </si>
  <si>
    <t>09.12.2021 13:22:18</t>
  </si>
  <si>
    <t>09.12.2021 13:22:19</t>
  </si>
  <si>
    <t>09.12.2021 13:22:21</t>
  </si>
  <si>
    <t>09.12.2021 13:22:22</t>
  </si>
  <si>
    <t>09.12.2021 13:23:21</t>
  </si>
  <si>
    <t>09.12.2021 13:23:22</t>
  </si>
  <si>
    <t>09.12.2021 13:23:24</t>
  </si>
  <si>
    <t>09.12.2021 13:23:25</t>
  </si>
  <si>
    <t>09.12.2021 13:23:27</t>
  </si>
  <si>
    <t>09.12.2021 13:23:28</t>
  </si>
  <si>
    <t>09.12.2021 13:26:10</t>
  </si>
  <si>
    <t>09.12.2021 13:26:12</t>
  </si>
  <si>
    <t>09.12.2021 13:26:13</t>
  </si>
  <si>
    <t>09.12.2021 13:26:15</t>
  </si>
  <si>
    <t>09.12.2021 13:26:16</t>
  </si>
  <si>
    <t>09.12.2021 13:26:18</t>
  </si>
  <si>
    <t>09.12.2021 13:26:19</t>
  </si>
  <si>
    <t>09.12.2021 13:26:21</t>
  </si>
  <si>
    <t>09.12.2021 13:26:22</t>
  </si>
  <si>
    <t>09.12.2021 13:26:24</t>
  </si>
  <si>
    <t>09.12.2021 13:26:25</t>
  </si>
  <si>
    <t>09.12.2021 13:26:27</t>
  </si>
  <si>
    <t>09.12.2021 13:26:28</t>
  </si>
  <si>
    <t>09.12.2021 13:26:39</t>
  </si>
  <si>
    <t>09.12.2021 13:26:40</t>
  </si>
  <si>
    <t>09.12.2021 13:26:42</t>
  </si>
  <si>
    <t>09.12.2021 13:26:43</t>
  </si>
  <si>
    <t>09.12.2021 13:26:45</t>
  </si>
  <si>
    <t>09.12.2021 13:26:46</t>
  </si>
  <si>
    <t>09.12.2021 13:26:48</t>
  </si>
  <si>
    <t>09.12.2021 13:26:49</t>
  </si>
  <si>
    <t>09.12.2021 13:26:51</t>
  </si>
  <si>
    <t>09.12.2021 13:27:13</t>
  </si>
  <si>
    <t>09.12.2021 13:27:15</t>
  </si>
  <si>
    <t>09.12.2021 13:27:16</t>
  </si>
  <si>
    <t>09.12.2021 13:27:18</t>
  </si>
  <si>
    <t>09.12.2021 13:27:19</t>
  </si>
  <si>
    <t>09.12.2021 13:29:03</t>
  </si>
  <si>
    <t>09.12.2021 13:29:04</t>
  </si>
  <si>
    <t>09.12.2021 13:29:06</t>
  </si>
  <si>
    <t>09.12.2021 13:29:07</t>
  </si>
  <si>
    <t>09.12.2021 13:29:09</t>
  </si>
  <si>
    <t>09.12.2021 13:29:10</t>
  </si>
  <si>
    <t>09.12.2021 13:29:12</t>
  </si>
  <si>
    <t>09.12.2021 13:29:16</t>
  </si>
  <si>
    <t>09.12.2021 13:29:18</t>
  </si>
  <si>
    <t>09.12.2021 13:29:19</t>
  </si>
  <si>
    <t>09.12.2021 13:29:21</t>
  </si>
  <si>
    <t>09.12.2021 13:29:22</t>
  </si>
  <si>
    <t>09.12.2021 13:29:24</t>
  </si>
  <si>
    <t>09.12.2021 13:29:25</t>
  </si>
  <si>
    <t>09.12.2021 13:29:34</t>
  </si>
  <si>
    <t>09.12.2021 13:29:36</t>
  </si>
  <si>
    <t>09.12.2021 13:29:37</t>
  </si>
  <si>
    <t>09.12.2021 13:29:39</t>
  </si>
  <si>
    <t>09.12.2021 13:29:40</t>
  </si>
  <si>
    <t>09.12.2021 13:29:42</t>
  </si>
  <si>
    <t>09.12.2021 13:29:43</t>
  </si>
  <si>
    <t>09.12.2021 13:29:45</t>
  </si>
  <si>
    <t>09.12.2021 13:33:52</t>
  </si>
  <si>
    <t>09.12.2021 13:33:54</t>
  </si>
  <si>
    <t>09.12.2021 13:33:55</t>
  </si>
  <si>
    <t>09.12.2021 13:33:57</t>
  </si>
  <si>
    <t>09.12.2021 13:33:58</t>
  </si>
  <si>
    <t>09.12.2021 13:34:00</t>
  </si>
  <si>
    <t>09.12.2021 13:34:30</t>
  </si>
  <si>
    <t>09.12.2021 13:34:35</t>
  </si>
  <si>
    <t>09.12.2021 13:34:36</t>
  </si>
  <si>
    <t>09.12.2021 13:34:38</t>
  </si>
  <si>
    <t>09.12.2021 13:34:41</t>
  </si>
  <si>
    <t>09.12.2021 13:34:42</t>
  </si>
  <si>
    <t>09.12.2021 13:34:44</t>
  </si>
  <si>
    <t>09.12.2021 13:34:45</t>
  </si>
  <si>
    <t>09.12.2021 13:34:47</t>
  </si>
  <si>
    <t>09.12.2021 13:34:48</t>
  </si>
  <si>
    <t>09.12.2021 13:34:50</t>
  </si>
  <si>
    <t>09.12.2021 13:34:51</t>
  </si>
  <si>
    <t>09.12.2021 13:34:53</t>
  </si>
  <si>
    <t>09.12.2021 13:34:54</t>
  </si>
  <si>
    <t>09.12.2021 13:34:56</t>
  </si>
  <si>
    <t>09.12.2021 13:34:57</t>
  </si>
  <si>
    <t>09.12.2021 13:34:59</t>
  </si>
  <si>
    <t>09.12.2021 13:35:00</t>
  </si>
  <si>
    <t>09.12.2021 13:35:47</t>
  </si>
  <si>
    <t>09.12.2021 13:35:49</t>
  </si>
  <si>
    <t>09.12.2021 13:35:50</t>
  </si>
  <si>
    <t>09.12.2021 13:35:52</t>
  </si>
  <si>
    <t>09.12.2021 13:35:53</t>
  </si>
  <si>
    <t>09.12.2021 13:35:55</t>
  </si>
  <si>
    <t>09.12.2021 13:37:36</t>
  </si>
  <si>
    <t>09.12.2021 13:37:39</t>
  </si>
  <si>
    <t>09.12.2021 13:38:30</t>
  </si>
  <si>
    <t>09.12.2021 13:38:31</t>
  </si>
  <si>
    <t>09.12.2021 13:38:33</t>
  </si>
  <si>
    <t>09.12.2021 13:38:34</t>
  </si>
  <si>
    <t>09.12.2021 13:38:36</t>
  </si>
  <si>
    <t>09.12.2021 13:38:37</t>
  </si>
  <si>
    <t>09.12.2021 13:38:39</t>
  </si>
  <si>
    <t>09.12.2021 13:43:13</t>
  </si>
  <si>
    <t>09.12.2021 13:43:15</t>
  </si>
  <si>
    <t>09.12.2021 13:43:16</t>
  </si>
  <si>
    <t>09.12.2021 13:43:18</t>
  </si>
  <si>
    <t>09.12.2021 13:43:19</t>
  </si>
  <si>
    <t>09.12.2021 13:43:21</t>
  </si>
  <si>
    <t>09.12.2021 13:43:22</t>
  </si>
  <si>
    <t>09.12.2021 13:46:07</t>
  </si>
  <si>
    <t>09.12.2021 13:46:09</t>
  </si>
  <si>
    <t>09.12.2021 13:46:10</t>
  </si>
  <si>
    <t>09.12.2021 13:46:12</t>
  </si>
  <si>
    <t>09.12.2021 13:46:13</t>
  </si>
  <si>
    <t>09.12.2021 13:46:15</t>
  </si>
  <si>
    <t>09.12.2021 13:46:55</t>
  </si>
  <si>
    <t>09.12.2021 13:46:57</t>
  </si>
  <si>
    <t>09.12.2021 13:46:58</t>
  </si>
  <si>
    <t>09.12.2021 13:47:00</t>
  </si>
  <si>
    <t>09.12.2021 13:47:01</t>
  </si>
  <si>
    <t>09.12.2021 13:47:03</t>
  </si>
  <si>
    <t>09.12.2021 13:47:04</t>
  </si>
  <si>
    <t>09.12.2021 13:47:45</t>
  </si>
  <si>
    <t>09.12.2021 13:47:47</t>
  </si>
  <si>
    <t>09.12.2021 13:47:48</t>
  </si>
  <si>
    <t>09.12.2021 13:47:50</t>
  </si>
  <si>
    <t>09.12.2021 13:47:51</t>
  </si>
  <si>
    <t>09.12.2021 13:52:52</t>
  </si>
  <si>
    <t>09.12.2021 13:52:54</t>
  </si>
  <si>
    <t>09.12.2021 13:52:57</t>
  </si>
  <si>
    <t>09.12.2021 13:52:58</t>
  </si>
  <si>
    <t>09.12.2021 13:53:00</t>
  </si>
  <si>
    <t>09.12.2021 13:53:02</t>
  </si>
  <si>
    <t>09.12.2021 13:53:03</t>
  </si>
  <si>
    <t>09.12.2021 13:55:25</t>
  </si>
  <si>
    <t>09.12.2021 13:55:27</t>
  </si>
  <si>
    <t>09.12.2021 13:55:28</t>
  </si>
  <si>
    <t>09.12.2021 13:55:30</t>
  </si>
  <si>
    <t>09.12.2021 13:55:31</t>
  </si>
  <si>
    <t>09.12.2021 13:55:33</t>
  </si>
  <si>
    <t>09.12.2021 13:55:34</t>
  </si>
  <si>
    <t>09.12.2021 13:55:36</t>
  </si>
  <si>
    <t>09.12.2021 13:57:51</t>
  </si>
  <si>
    <t>09.12.2021 13:57:52</t>
  </si>
  <si>
    <t>09.12.2021 13:57:54</t>
  </si>
  <si>
    <t>09.12.2021 13:57:55</t>
  </si>
  <si>
    <t>09.12.2021 13:57:57</t>
  </si>
  <si>
    <t>09.12.2021 13:57:58</t>
  </si>
  <si>
    <t>09.12.2021 13:58:35</t>
  </si>
  <si>
    <t>09.12.2021 13:58:36</t>
  </si>
  <si>
    <t>09.12.2021 13:58:38</t>
  </si>
  <si>
    <t>09.12.2021 13:58:39</t>
  </si>
  <si>
    <t>09.12.2021 13:58:41</t>
  </si>
  <si>
    <t>09.12.2021 13:58:42</t>
  </si>
  <si>
    <t>09.12.2021 13:58:44</t>
  </si>
  <si>
    <t>09.12.2021 13:58:45</t>
  </si>
  <si>
    <t>09.12.2021 13:59:31</t>
  </si>
  <si>
    <t>09.12.2021 13:59:33</t>
  </si>
  <si>
    <t>09.12.2021 13:59:34</t>
  </si>
  <si>
    <t>09.12.2021 13:59:36</t>
  </si>
  <si>
    <t>09.12.2021 13:59:37</t>
  </si>
  <si>
    <t>09.12.2021 13:59:39</t>
  </si>
  <si>
    <t>09.12.2021 13:59:40</t>
  </si>
  <si>
    <t>09.12.2021 14:02:57</t>
  </si>
  <si>
    <t>09.12.2021 14:02:58</t>
  </si>
  <si>
    <t>09.12.2021 14:03:00</t>
  </si>
  <si>
    <t>09.12.2021 14:03:02</t>
  </si>
  <si>
    <t>09.12.2021 14:03:03</t>
  </si>
  <si>
    <t>09.12.2021 14:03:05</t>
  </si>
  <si>
    <t>09.12.2021 14:03:08</t>
  </si>
  <si>
    <t>09.12.2021 14:03:20</t>
  </si>
  <si>
    <t>09.12.2021 14:03:21</t>
  </si>
  <si>
    <t>09.12.2021 14:03:23</t>
  </si>
  <si>
    <t>09.12.2021 14:03:24</t>
  </si>
  <si>
    <t>09.12.2021 14:03:26</t>
  </si>
  <si>
    <t>09.12.2021 14:03:27</t>
  </si>
  <si>
    <t>09.12.2021 14:03:29</t>
  </si>
  <si>
    <t>09.12.2021 14:03:30</t>
  </si>
  <si>
    <t>09.12.2021 14:03:32</t>
  </si>
  <si>
    <t>09.12.2021 14:03:33</t>
  </si>
  <si>
    <t>09.12.2021 14:07:37</t>
  </si>
  <si>
    <t>09.12.2021 14:07:42</t>
  </si>
  <si>
    <t>09.12.2021 14:07:43</t>
  </si>
  <si>
    <t>09.12.2021 14:07:45</t>
  </si>
  <si>
    <t>09.12.2021 14:07:46</t>
  </si>
  <si>
    <t>09.12.2021 14:07:48</t>
  </si>
  <si>
    <t>09.12.2021 14:07:49</t>
  </si>
  <si>
    <t>09.12.2021 14:07:51</t>
  </si>
  <si>
    <t>09.12.2021 14:07:52</t>
  </si>
  <si>
    <t>09.12.2021 14:07:54</t>
  </si>
  <si>
    <t>09.12.2021 14:08:28</t>
  </si>
  <si>
    <t>09.12.2021 14:08:31</t>
  </si>
  <si>
    <t>09.12.2021 14:08:33</t>
  </si>
  <si>
    <t>09.12.2021 14:08:34</t>
  </si>
  <si>
    <t>09.12.2021 14:08:36</t>
  </si>
  <si>
    <t>09.12.2021 14:08:37</t>
  </si>
  <si>
    <t>09.12.2021 14:08:39</t>
  </si>
  <si>
    <t>09.12.2021 14:08:40</t>
  </si>
  <si>
    <t>09.12.2021 14:08:42</t>
  </si>
  <si>
    <t>09.12.2021 14:08:43</t>
  </si>
  <si>
    <t>09.12.2021 14:11:04</t>
  </si>
  <si>
    <t>09.12.2021 14:13:36</t>
  </si>
  <si>
    <t>09.12.2021 14:13:37</t>
  </si>
  <si>
    <t>09.12.2021 14:13:39</t>
  </si>
  <si>
    <t>09.12.2021 14:13:40</t>
  </si>
  <si>
    <t>09.12.2021 14:13:42</t>
  </si>
  <si>
    <t>09.12.2021 14:13:43</t>
  </si>
  <si>
    <t>09.12.2021 14:13:45</t>
  </si>
  <si>
    <t>09.12.2021 14:13:46</t>
  </si>
  <si>
    <t>09.12.2021 14:17:30</t>
  </si>
  <si>
    <t>09.12.2021 14:17:31</t>
  </si>
  <si>
    <t>09.12.2021 14:17:33</t>
  </si>
  <si>
    <t>09.12.2021 14:17:34</t>
  </si>
  <si>
    <t>09.12.2021 14:17:36</t>
  </si>
  <si>
    <t>09.12.2021 14:17:37</t>
  </si>
  <si>
    <t>09.12.2021 14:17:39</t>
  </si>
  <si>
    <t>09.12.2021 14:19:06</t>
  </si>
  <si>
    <t>09.12.2021 14:19:07</t>
  </si>
  <si>
    <t>09.12.2021 14:19:09</t>
  </si>
  <si>
    <t>09.12.2021 14:19:10</t>
  </si>
  <si>
    <t>09.12.2021 14:19:12</t>
  </si>
  <si>
    <t>09.12.2021 14:19:13</t>
  </si>
  <si>
    <t>09.12.2021 14:19:15</t>
  </si>
  <si>
    <t>09.12.2021 14:19:16</t>
  </si>
  <si>
    <t>09.12.2021 14:19:19</t>
  </si>
  <si>
    <t>09.12.2021 14:19:21</t>
  </si>
  <si>
    <t>09.12.2021 14:19:22</t>
  </si>
  <si>
    <t>09.12.2021 14:19:24</t>
  </si>
  <si>
    <t>09.12.2021 14:19:25</t>
  </si>
  <si>
    <t>09.12.2021 14:19:27</t>
  </si>
  <si>
    <t>09.12.2021 14:19:28</t>
  </si>
  <si>
    <t>09.12.2021 14:20:56</t>
  </si>
  <si>
    <t>09.12.2021 14:20:57</t>
  </si>
  <si>
    <t>09.12.2021 14:20:58</t>
  </si>
  <si>
    <t>09.12.2021 14:21:00</t>
  </si>
  <si>
    <t>09.12.2021 14:21:02</t>
  </si>
  <si>
    <t>09.12.2021 14:21:03</t>
  </si>
  <si>
    <t>09.12.2021 14:21:05</t>
  </si>
  <si>
    <t>09.12.2021 14:21:06</t>
  </si>
  <si>
    <t>09.12.2021 14:21:29</t>
  </si>
  <si>
    <t>09.12.2021 14:21:33</t>
  </si>
  <si>
    <t>09.12.2021 14:21:35</t>
  </si>
  <si>
    <t>09.12.2021 14:21:36</t>
  </si>
  <si>
    <t>09.12.2021 14:21:38</t>
  </si>
  <si>
    <t>09.12.2021 14:21:39</t>
  </si>
  <si>
    <t>09.12.2021 14:21:41</t>
  </si>
  <si>
    <t>09.12.2021 14:22:54</t>
  </si>
  <si>
    <t>09.12.2021 14:22:55</t>
  </si>
  <si>
    <t>09.12.2021 14:22:57</t>
  </si>
  <si>
    <t>09.12.2021 14:23:00</t>
  </si>
  <si>
    <t>09.12.2021 14:23:01</t>
  </si>
  <si>
    <t>09.12.2021 14:23:03</t>
  </si>
  <si>
    <t>09.12.2021 14:23:04</t>
  </si>
  <si>
    <t>09.12.2021 14:24:59</t>
  </si>
  <si>
    <t>09.12.2021 14:25:00</t>
  </si>
  <si>
    <t>09.12.2021 14:25:02</t>
  </si>
  <si>
    <t>09.12.2021 14:25:03</t>
  </si>
  <si>
    <t>09.12.2021 14:25:05</t>
  </si>
  <si>
    <t>09.12.2021 14:26:22</t>
  </si>
  <si>
    <t>09.12.2021 14:26:24</t>
  </si>
  <si>
    <t>09.12.2021 14:26:25</t>
  </si>
  <si>
    <t>09.12.2021 14:26:27</t>
  </si>
  <si>
    <t>09.12.2021 14:26:28</t>
  </si>
  <si>
    <t>09.12.2021 14:26:30</t>
  </si>
  <si>
    <t>09.12.2021 14:29:15</t>
  </si>
  <si>
    <t>09.12.2021 14:29:16</t>
  </si>
  <si>
    <t>09.12.2021 14:29:18</t>
  </si>
  <si>
    <t>09.12.2021 14:29:19</t>
  </si>
  <si>
    <t>09.12.2021 14:29:21</t>
  </si>
  <si>
    <t>09.12.2021 14:29:22</t>
  </si>
  <si>
    <t>09.12.2021 14:29:24</t>
  </si>
  <si>
    <t>09.12.2021 14:29:25</t>
  </si>
  <si>
    <t>09.12.2021 14:29:27</t>
  </si>
  <si>
    <t>09.12.2021 14:29:30</t>
  </si>
  <si>
    <t>09.12.2021 14:29:31</t>
  </si>
  <si>
    <t>09.12.2021 14:29:40</t>
  </si>
  <si>
    <t>09.12.2021 14:29:42</t>
  </si>
  <si>
    <t>09.12.2021 14:29:43</t>
  </si>
  <si>
    <t>09.12.2021 14:29:45</t>
  </si>
  <si>
    <t>09.12.2021 14:29:46</t>
  </si>
  <si>
    <t>09.12.2021 14:29:48</t>
  </si>
  <si>
    <t>09.12.2021 14:29:49</t>
  </si>
  <si>
    <t>09.12.2021 14:29:51</t>
  </si>
  <si>
    <t>09.12.2021 14:29:52</t>
  </si>
  <si>
    <t>09.12.2021 14:29:54</t>
  </si>
  <si>
    <t>09.12.2021 14:30:24</t>
  </si>
  <si>
    <t>09.12.2021 14:30:25</t>
  </si>
  <si>
    <t>09.12.2021 14:30:27</t>
  </si>
  <si>
    <t>09.12.2021 14:30:28</t>
  </si>
  <si>
    <t>09.12.2021 14:30:30</t>
  </si>
  <si>
    <t>09.12.2021 14:30:31</t>
  </si>
  <si>
    <t>09.12.2021 14:30:33</t>
  </si>
  <si>
    <t>09.12.2021 14:30:34</t>
  </si>
  <si>
    <t>09.12.2021 14:30:36</t>
  </si>
  <si>
    <t>09.12.2021 14:31:25</t>
  </si>
  <si>
    <t>09.12.2021 14:31:27</t>
  </si>
  <si>
    <t>09.12.2021 14:31:28</t>
  </si>
  <si>
    <t>09.12.2021 14:31:30</t>
  </si>
  <si>
    <t>09.12.2021 14:31:31</t>
  </si>
  <si>
    <t>09.12.2021 14:31:33</t>
  </si>
  <si>
    <t>09.12.2021 14:31:34</t>
  </si>
  <si>
    <t>09.12.2021 14:31:36</t>
  </si>
  <si>
    <t>09.12.2021 14:31:37</t>
  </si>
  <si>
    <t>09.12.2021 14:31:39</t>
  </si>
  <si>
    <t>09.12.2021 14:34:25</t>
  </si>
  <si>
    <t>09.12.2021 14:34:27</t>
  </si>
  <si>
    <t>09.12.2021 14:34:28</t>
  </si>
  <si>
    <t>09.12.2021 14:34:30</t>
  </si>
  <si>
    <t>09.12.2021 14:34:31</t>
  </si>
  <si>
    <t>09.12.2021 14:34:33</t>
  </si>
  <si>
    <t>09.12.2021 14:34:34</t>
  </si>
  <si>
    <t>09.12.2021 14:34:46</t>
  </si>
  <si>
    <t>09.12.2021 14:34:48</t>
  </si>
  <si>
    <t>09.12.2021 14:34:49</t>
  </si>
  <si>
    <t>09.12.2021 14:34:51</t>
  </si>
  <si>
    <t>09.12.2021 14:34:52</t>
  </si>
  <si>
    <t>09.12.2021 14:34:54</t>
  </si>
  <si>
    <t>09.12.2021 14:34:55</t>
  </si>
  <si>
    <t>09.12.2021 14:35:51</t>
  </si>
  <si>
    <t>09.12.2021 14:35:52</t>
  </si>
  <si>
    <t>09.12.2021 14:35:54</t>
  </si>
  <si>
    <t>09.12.2021 14:35:55</t>
  </si>
  <si>
    <t>09.12.2021 14:36:01</t>
  </si>
  <si>
    <t>09.12.2021 14:36:03</t>
  </si>
  <si>
    <t>09.12.2021 14:36:04</t>
  </si>
  <si>
    <t>09.12.2021 14:36:06</t>
  </si>
  <si>
    <t>09.12.2021 14:36:08</t>
  </si>
  <si>
    <t>09.12.2021 14:36:09</t>
  </si>
  <si>
    <t>09.12.2021 14:36:11</t>
  </si>
  <si>
    <t>09.12.2021 14:36:12</t>
  </si>
  <si>
    <t>09.12.2021 14:36:14</t>
  </si>
  <si>
    <t>09.12.2021 14:36:15</t>
  </si>
  <si>
    <t>09.12.2021 14:36:17</t>
  </si>
  <si>
    <t>09.12.2021 14:36:54</t>
  </si>
  <si>
    <t>09.12.2021 14:36:56</t>
  </si>
  <si>
    <t>09.12.2021 14:36:57</t>
  </si>
  <si>
    <t>09.12.2021 14:36:59</t>
  </si>
  <si>
    <t>09.12.2021 14:37:00</t>
  </si>
  <si>
    <t>09.12.2021 14:37:02</t>
  </si>
  <si>
    <t>09.12.2021 14:37:03</t>
  </si>
  <si>
    <t>09.12.2021 14:38:42</t>
  </si>
  <si>
    <t>09.12.2021 14:38:43</t>
  </si>
  <si>
    <t>09.12.2021 14:38:45</t>
  </si>
  <si>
    <t>09.12.2021 14:38:46</t>
  </si>
  <si>
    <t>09.12.2021 14:38:48</t>
  </si>
  <si>
    <t>09.12.2021 14:38:49</t>
  </si>
  <si>
    <t>09.12.2021 14:38:51</t>
  </si>
  <si>
    <t>09.12.2021 14:38:52</t>
  </si>
  <si>
    <t>09.12.2021 14:39:22</t>
  </si>
  <si>
    <t>09.12.2021 14:39:24</t>
  </si>
  <si>
    <t>09.12.2021 14:39:25</t>
  </si>
  <si>
    <t>09.12.2021 14:39:27</t>
  </si>
  <si>
    <t>09.12.2021 14:39:28</t>
  </si>
  <si>
    <t>09.12.2021 14:39:30</t>
  </si>
  <si>
    <t>09.12.2021 14:39:31</t>
  </si>
  <si>
    <t>09.12.2021 14:43:28</t>
  </si>
  <si>
    <t>09.12.2021 14:43:30</t>
  </si>
  <si>
    <t>09.12.2021 14:43:31</t>
  </si>
  <si>
    <t>09.12.2021 14:43:33</t>
  </si>
  <si>
    <t>09.12.2021 14:43:34</t>
  </si>
  <si>
    <t>09.12.2021 14:43:36</t>
  </si>
  <si>
    <t>09.12.2021 14:43:37</t>
  </si>
  <si>
    <t>09.12.2021 14:44:49</t>
  </si>
  <si>
    <t>09.12.2021 14:44:51</t>
  </si>
  <si>
    <t>09.12.2021 14:44:52</t>
  </si>
  <si>
    <t>09.12.2021 14:44:54</t>
  </si>
  <si>
    <t>09.12.2021 14:44:55</t>
  </si>
  <si>
    <t>09.12.2021 14:44:57</t>
  </si>
  <si>
    <t>09.12.2021 14:44:59</t>
  </si>
  <si>
    <t>09.12.2021 14:45:00</t>
  </si>
  <si>
    <t>09.12.2021 14:46:12</t>
  </si>
  <si>
    <t>09.12.2021 14:46:13</t>
  </si>
  <si>
    <t>09.12.2021 14:46:15</t>
  </si>
  <si>
    <t>09.12.2021 14:46:16</t>
  </si>
  <si>
    <t>09.12.2021 14:46:18</t>
  </si>
  <si>
    <t>09.12.2021 14:46:19</t>
  </si>
  <si>
    <t>09.12.2021 14:46:22</t>
  </si>
  <si>
    <t>09.12.2021 14:46:24</t>
  </si>
  <si>
    <t>09.12.2021 14:46:25</t>
  </si>
  <si>
    <t>09.12.2021 14:46:27</t>
  </si>
  <si>
    <t>09.12.2021 14:46:28</t>
  </si>
  <si>
    <t>09.12.2021 14:46:30</t>
  </si>
  <si>
    <t>09.12.2021 14:46:33</t>
  </si>
  <si>
    <t>09.12.2021 14:46:34</t>
  </si>
  <si>
    <t>09.12.2021 14:46:36</t>
  </si>
  <si>
    <t>09.12.2021 14:46:37</t>
  </si>
  <si>
    <t>09.12.2021 14:46:39</t>
  </si>
  <si>
    <t>09.12.2021 14:46:40</t>
  </si>
  <si>
    <t>09.12.2021 14:46:52</t>
  </si>
  <si>
    <t>09.12.2021 14:46:54</t>
  </si>
  <si>
    <t>09.12.2021 14:46:55</t>
  </si>
  <si>
    <t>09.12.2021 14:46:57</t>
  </si>
  <si>
    <t>09.12.2021 14:46:58</t>
  </si>
  <si>
    <t>09.12.2021 14:47:00</t>
  </si>
  <si>
    <t>09.12.2021 14:47:15</t>
  </si>
  <si>
    <t>09.12.2021 14:47:16</t>
  </si>
  <si>
    <t>09.12.2021 14:47:18</t>
  </si>
  <si>
    <t>09.12.2021 14:47:21</t>
  </si>
  <si>
    <t>09.12.2021 14:47:22</t>
  </si>
  <si>
    <t>09.12.2021 14:47:24</t>
  </si>
  <si>
    <t>09.12.2021 14:47:25</t>
  </si>
  <si>
    <t>09.12.2021 14:48:04</t>
  </si>
  <si>
    <t>09.12.2021 14:48:06</t>
  </si>
  <si>
    <t>09.12.2021 14:48:07</t>
  </si>
  <si>
    <t>09.12.2021 14:48:09</t>
  </si>
  <si>
    <t>09.12.2021 14:48:10</t>
  </si>
  <si>
    <t>09.12.2021 14:48:12</t>
  </si>
  <si>
    <t>09.12.2021 14:48:13</t>
  </si>
  <si>
    <t>09.12.2021 14:48:15</t>
  </si>
  <si>
    <t>09.12.2021 14:48:16</t>
  </si>
  <si>
    <t>09.12.2021 14:48:18</t>
  </si>
  <si>
    <t>09.12.2021 14:49:42</t>
  </si>
  <si>
    <t>09.12.2021 14:49:49</t>
  </si>
  <si>
    <t>09.12.2021 14:49:54</t>
  </si>
  <si>
    <t>09.12.2021 14:49:55</t>
  </si>
  <si>
    <t>09.12.2021 14:49:58</t>
  </si>
  <si>
    <t>09.12.2021 14:50:00</t>
  </si>
  <si>
    <t>09.12.2021 14:50:01</t>
  </si>
  <si>
    <t>09.12.2021 14:50:45</t>
  </si>
  <si>
    <t>09.12.2021 14:50:47</t>
  </si>
  <si>
    <t>09.12.2021 14:50:48</t>
  </si>
  <si>
    <t>09.12.2021 14:50:50</t>
  </si>
  <si>
    <t>09.12.2021 14:50:51</t>
  </si>
  <si>
    <t>09.12.2021 14:50:53</t>
  </si>
  <si>
    <t>09.12.2021 14:51:34</t>
  </si>
  <si>
    <t>09.12.2021 14:51:36</t>
  </si>
  <si>
    <t>09.12.2021 14:51:37</t>
  </si>
  <si>
    <t>09.12.2021 14:51:39</t>
  </si>
  <si>
    <t>09.12.2021 14:51:40</t>
  </si>
  <si>
    <t>09.12.2021 14:51:42</t>
  </si>
  <si>
    <t>09.12.2021 14:51:45</t>
  </si>
  <si>
    <t>09.12.2021 14:51:46</t>
  </si>
  <si>
    <t>09.12.2021 14:51:51</t>
  </si>
  <si>
    <t>09.12.2021 14:54:37</t>
  </si>
  <si>
    <t>09.12.2021 14:54:39</t>
  </si>
  <si>
    <t>09.12.2021 14:54:40</t>
  </si>
  <si>
    <t>09.12.2021 14:54:42</t>
  </si>
  <si>
    <t>09.12.2021 14:54:43</t>
  </si>
  <si>
    <t>09.12.2021 14:54:46</t>
  </si>
  <si>
    <t>09.12.2021 14:54:48</t>
  </si>
  <si>
    <t>09.12.2021 14:54:49</t>
  </si>
  <si>
    <t>09.12.2021 14:54:51</t>
  </si>
  <si>
    <t>09.12.2021 14:54:52</t>
  </si>
  <si>
    <t>09.12.2021 14:54:54</t>
  </si>
  <si>
    <t>09.12.2021 14:54:55</t>
  </si>
  <si>
    <t>09.12.2021 14:55:15</t>
  </si>
  <si>
    <t>09.12.2021 14:55:18</t>
  </si>
  <si>
    <t>09.12.2021 14:55:19</t>
  </si>
  <si>
    <t>09.12.2021 14:55:21</t>
  </si>
  <si>
    <t>09.12.2021 14:55:22</t>
  </si>
  <si>
    <t>09.12.2021 14:55:24</t>
  </si>
  <si>
    <t>09.12.2021 14:55:25</t>
  </si>
  <si>
    <t>09.12.2021 14:55:27</t>
  </si>
  <si>
    <t>09.12.2021 14:55:28</t>
  </si>
  <si>
    <t>09.12.2021 14:55:30</t>
  </si>
  <si>
    <t>09.12.2021 14:55:31</t>
  </si>
  <si>
    <t>09.12.2021 14:55:33</t>
  </si>
  <si>
    <t>09.12.2021 14:55:34</t>
  </si>
  <si>
    <t>09.12.2021 14:55:36</t>
  </si>
  <si>
    <t>09.12.2021 15:00:27</t>
  </si>
  <si>
    <t>09.12.2021 15:00:28</t>
  </si>
  <si>
    <t>09.12.2021 15:00:30</t>
  </si>
  <si>
    <t>09.12.2021 15:00:31</t>
  </si>
  <si>
    <t>09.12.2021 15:00:33</t>
  </si>
  <si>
    <t>09.12.2021 15:00:34</t>
  </si>
  <si>
    <t>09.12.2021 15:00:36</t>
  </si>
  <si>
    <t>09.12.2021 15:01:43</t>
  </si>
  <si>
    <t>09.12.2021 15:01:46</t>
  </si>
  <si>
    <t>09.12.2021 15:01:48</t>
  </si>
  <si>
    <t>09.12.2021 15:01:49</t>
  </si>
  <si>
    <t>09.12.2021 15:01:51</t>
  </si>
  <si>
    <t>09.12.2021 15:01:52</t>
  </si>
  <si>
    <t>09.12.2021 15:02:04</t>
  </si>
  <si>
    <t>09.12.2021 15:02:06</t>
  </si>
  <si>
    <t>09.12.2021 15:02:07</t>
  </si>
  <si>
    <t>09.12.2021 15:02:09</t>
  </si>
  <si>
    <t>09.12.2021 15:02:10</t>
  </si>
  <si>
    <t>09.12.2021 15:02:12</t>
  </si>
  <si>
    <t>09.12.2021 15:02:58</t>
  </si>
  <si>
    <t>09.12.2021 15:03:00</t>
  </si>
  <si>
    <t>09.12.2021 15:03:01</t>
  </si>
  <si>
    <t>09.12.2021 15:03:03</t>
  </si>
  <si>
    <t>09.12.2021 15:03:04</t>
  </si>
  <si>
    <t>09.12.2021 15:03:06</t>
  </si>
  <si>
    <t>09.12.2021 15:03:07</t>
  </si>
  <si>
    <t>09.12.2021 15:03:09</t>
  </si>
  <si>
    <t>09.12.2021 15:03:10</t>
  </si>
  <si>
    <t>09.12.2021 15:03:12</t>
  </si>
  <si>
    <t>09.12.2021 15:05:07</t>
  </si>
  <si>
    <t>09.12.2021 15:05:09</t>
  </si>
  <si>
    <t>09.12.2021 15:05:10</t>
  </si>
  <si>
    <t>09.12.2021 15:05:12</t>
  </si>
  <si>
    <t>09.12.2021 15:05:13</t>
  </si>
  <si>
    <t>09.12.2021 15:05:15</t>
  </si>
  <si>
    <t>09.12.2021 15:05:16</t>
  </si>
  <si>
    <t>09.12.2021 15:05:46</t>
  </si>
  <si>
    <t>09.12.2021 15:05:48</t>
  </si>
  <si>
    <t>09.12.2021 15:05:49</t>
  </si>
  <si>
    <t>09.12.2021 15:05:51</t>
  </si>
  <si>
    <t>09.12.2021 15:05:52</t>
  </si>
  <si>
    <t>09.12.2021 15:05:54</t>
  </si>
  <si>
    <t>09.12.2021 15:05:55</t>
  </si>
  <si>
    <t>09.12.2021 15:06:01</t>
  </si>
  <si>
    <t>09.12.2021 15:06:04</t>
  </si>
  <si>
    <t>09.12.2021 15:06:06</t>
  </si>
  <si>
    <t>09.12.2021 15:06:07</t>
  </si>
  <si>
    <t>09.12.2021 15:06:09</t>
  </si>
  <si>
    <t>09.12.2021 15:06:10</t>
  </si>
  <si>
    <t>09.12.2021 15:06:12</t>
  </si>
  <si>
    <t>09.12.2021 15:06:13</t>
  </si>
  <si>
    <t>09.12.2021 15:06:15</t>
  </si>
  <si>
    <t>09.12.2021 15:06:16</t>
  </si>
  <si>
    <t>09.12.2021 15:06:18</t>
  </si>
  <si>
    <t>09.12.2021 15:06:19</t>
  </si>
  <si>
    <t>09.12.2021 15:06:21</t>
  </si>
  <si>
    <t>09.12.2021 15:08:33</t>
  </si>
  <si>
    <t>09.12.2021 15:08:34</t>
  </si>
  <si>
    <t>09.12.2021 15:08:36</t>
  </si>
  <si>
    <t>09.12.2021 15:08:37</t>
  </si>
  <si>
    <t>09.12.2021 15:08:39</t>
  </si>
  <si>
    <t>09.12.2021 15:08:40</t>
  </si>
  <si>
    <t>09.12.2021 15:08:42</t>
  </si>
  <si>
    <t>09.12.2021 15:08:43</t>
  </si>
  <si>
    <t>09.12.2021 15:08:45</t>
  </si>
  <si>
    <t>09.12.2021 15:08:46</t>
  </si>
  <si>
    <t>09.12.2021 15:08:48</t>
  </si>
  <si>
    <t>09.12.2021 15:08:49</t>
  </si>
  <si>
    <t>09.12.2021 15:08:54</t>
  </si>
  <si>
    <t>09.12.2021 15:08:55</t>
  </si>
  <si>
    <t>09.12.2021 15:08:57</t>
  </si>
  <si>
    <t>09.12.2021 15:08:58</t>
  </si>
  <si>
    <t>09.12.2021 15:09:00</t>
  </si>
  <si>
    <t>09.12.2021 15:09:01</t>
  </si>
  <si>
    <t>09.12.2021 15:09:03</t>
  </si>
  <si>
    <t>09.12.2021 15:09:04</t>
  </si>
  <si>
    <t>09.12.2021 15:09:06</t>
  </si>
  <si>
    <t>09.12.2021 15:09:07</t>
  </si>
  <si>
    <t>09.12.2021 15:09:24</t>
  </si>
  <si>
    <t>09.12.2021 15:09:26</t>
  </si>
  <si>
    <t>09.12.2021 15:09:27</t>
  </si>
  <si>
    <t>09.12.2021 15:09:29</t>
  </si>
  <si>
    <t>09.12.2021 15:09:30</t>
  </si>
  <si>
    <t>09.12.2021 15:09:32</t>
  </si>
  <si>
    <t>09.12.2021 15:09:33</t>
  </si>
  <si>
    <t>09.12.2021 15:09:35</t>
  </si>
  <si>
    <t>09.12.2021 15:09:47</t>
  </si>
  <si>
    <t>09.12.2021 15:09:48</t>
  </si>
  <si>
    <t>09.12.2021 15:09:50</t>
  </si>
  <si>
    <t>09.12.2021 15:09:51</t>
  </si>
  <si>
    <t>09.12.2021 15:09:53</t>
  </si>
  <si>
    <t>09.12.2021 15:09:54</t>
  </si>
  <si>
    <t>09.12.2021 15:09:56</t>
  </si>
  <si>
    <t>09.12.2021 15:09:57</t>
  </si>
  <si>
    <t>09.12.2021 15:09:59</t>
  </si>
  <si>
    <t>09.12.2021 15:13:42</t>
  </si>
  <si>
    <t>09.12.2021 15:13:43</t>
  </si>
  <si>
    <t>09.12.2021 15:13:45</t>
  </si>
  <si>
    <t>09.12.2021 15:13:46</t>
  </si>
  <si>
    <t>09.12.2021 15:13:48</t>
  </si>
  <si>
    <t>09.12.2021 15:13:49</t>
  </si>
  <si>
    <t>09.12.2021 15:13:51</t>
  </si>
  <si>
    <t>09.12.2021 15:13:52</t>
  </si>
  <si>
    <t>09.12.2021 15:13:54</t>
  </si>
  <si>
    <t>09.12.2021 15:13:55</t>
  </si>
  <si>
    <t>09.12.2021 15:13:57</t>
  </si>
  <si>
    <t>09.12.2021 15:13:58</t>
  </si>
  <si>
    <t>09.12.2021 15:14:00</t>
  </si>
  <si>
    <t>09.12.2021 15:14:01</t>
  </si>
  <si>
    <t>09.12.2021 15:14:03</t>
  </si>
  <si>
    <t>09.12.2021 15:15:09</t>
  </si>
  <si>
    <t>09.12.2021 15:15:10</t>
  </si>
  <si>
    <t>09.12.2021 15:15:12</t>
  </si>
  <si>
    <t>09.12.2021 15:15:13</t>
  </si>
  <si>
    <t>09.12.2021 15:15:15</t>
  </si>
  <si>
    <t>09.12.2021 15:15:16</t>
  </si>
  <si>
    <t>09.12.2021 15:15:31</t>
  </si>
  <si>
    <t>09.12.2021 15:15:33</t>
  </si>
  <si>
    <t>09.12.2021 15:15:34</t>
  </si>
  <si>
    <t>09.12.2021 15:15:36</t>
  </si>
  <si>
    <t>09.12.2021 15:15:37</t>
  </si>
  <si>
    <t>09.12.2021 15:15:39</t>
  </si>
  <si>
    <t>09.12.2021 15:15:40</t>
  </si>
  <si>
    <t>09.12.2021 15:15:42</t>
  </si>
  <si>
    <t>09.12.2021 15:15:43</t>
  </si>
  <si>
    <t>09.12.2021 15:17:22</t>
  </si>
  <si>
    <t>09.12.2021 15:17:24</t>
  </si>
  <si>
    <t>09.12.2021 15:17:25</t>
  </si>
  <si>
    <t>09.12.2021 15:17:27</t>
  </si>
  <si>
    <t>09.12.2021 15:17:28</t>
  </si>
  <si>
    <t>09.12.2021 15:17:30</t>
  </si>
  <si>
    <t>09.12.2021 15:17:52</t>
  </si>
  <si>
    <t>09.12.2021 15:17:54</t>
  </si>
  <si>
    <t>09.12.2021 15:17:57</t>
  </si>
  <si>
    <t>09.12.2021 15:17:58</t>
  </si>
  <si>
    <t>09.12.2021 15:18:00</t>
  </si>
  <si>
    <t>09.12.2021 15:18:01</t>
  </si>
  <si>
    <t>09.12.2021 15:18:03</t>
  </si>
  <si>
    <t>09.12.2021 15:19:57</t>
  </si>
  <si>
    <t>09.12.2021 15:19:59</t>
  </si>
  <si>
    <t>09.12.2021 15:20:00</t>
  </si>
  <si>
    <t>09.12.2021 15:20:02</t>
  </si>
  <si>
    <t>09.12.2021 15:20:03</t>
  </si>
  <si>
    <t>09.12.2021 15:20:05</t>
  </si>
  <si>
    <t>09.12.2021 15:20:06</t>
  </si>
  <si>
    <t>09.12.2021 15:20:08</t>
  </si>
  <si>
    <t>09.12.2021 15:22:07</t>
  </si>
  <si>
    <t>09.12.2021 15:22:09</t>
  </si>
  <si>
    <t>09.12.2021 15:22:12</t>
  </si>
  <si>
    <t>09.12.2021 15:22:45</t>
  </si>
  <si>
    <t>09.12.2021 15:22:48</t>
  </si>
  <si>
    <t>09.12.2021 15:22:49</t>
  </si>
  <si>
    <t>09.12.2021 15:22:51</t>
  </si>
  <si>
    <t>09.12.2021 15:22:52</t>
  </si>
  <si>
    <t>09.12.2021 15:22:54</t>
  </si>
  <si>
    <t>09.12.2021 15:22:55</t>
  </si>
  <si>
    <t>09.12.2021 15:22:57</t>
  </si>
  <si>
    <t>09.12.2021 15:22:58</t>
  </si>
  <si>
    <t>09.12.2021 15:23:00</t>
  </si>
  <si>
    <t>09.12.2021 15:23:01</t>
  </si>
  <si>
    <t>09.12.2021 15:26:54</t>
  </si>
  <si>
    <t>09.12.2021 15:26:55</t>
  </si>
  <si>
    <t>09.12.2021 15:26:57</t>
  </si>
  <si>
    <t>09.12.2021 15:26:58</t>
  </si>
  <si>
    <t>09.12.2021 15:27:00</t>
  </si>
  <si>
    <t>09.12.2021 15:27:02</t>
  </si>
  <si>
    <t>09.12.2021 15:27:03</t>
  </si>
  <si>
    <t>09.12.2021 15:27:05</t>
  </si>
  <si>
    <t>09.12.2021 15:27:18</t>
  </si>
  <si>
    <t>09.12.2021 15:27:20</t>
  </si>
  <si>
    <t>09.12.2021 15:27:23</t>
  </si>
  <si>
    <t>09.12.2021 15:27:24</t>
  </si>
  <si>
    <t>09.12.2021 15:27:26</t>
  </si>
  <si>
    <t>09.12.2021 15:27:27</t>
  </si>
  <si>
    <t>09.12.2021 15:27:29</t>
  </si>
  <si>
    <t>09.12.2021 15:28:12</t>
  </si>
  <si>
    <t>09.12.2021 15:28:13</t>
  </si>
  <si>
    <t>09.12.2021 15:28:15</t>
  </si>
  <si>
    <t>09.12.2021 15:28:16</t>
  </si>
  <si>
    <t>09.12.2021 15:28:18</t>
  </si>
  <si>
    <t>09.12.2021 15:28:19</t>
  </si>
  <si>
    <t>09.12.2021 15:28:21</t>
  </si>
  <si>
    <t>09.12.2021 15:28:22</t>
  </si>
  <si>
    <t>09.12.2021 15:28:24</t>
  </si>
  <si>
    <t>09.12.2021 15:29:15</t>
  </si>
  <si>
    <t>09.12.2021 15:29:16</t>
  </si>
  <si>
    <t>09.12.2021 15:29:18</t>
  </si>
  <si>
    <t>09.12.2021 15:29:19</t>
  </si>
  <si>
    <t>09.12.2021 15:29:21</t>
  </si>
  <si>
    <t>09.12.2021 15:29:22</t>
  </si>
  <si>
    <t>09.12.2021 15:29:24</t>
  </si>
  <si>
    <t>09.12.2021 15:29:27</t>
  </si>
  <si>
    <t>09.12.2021 15:29:28</t>
  </si>
  <si>
    <t>09.12.2021 15:29:30</t>
  </si>
  <si>
    <t>09.12.2021 15:29:31</t>
  </si>
  <si>
    <t>09.12.2021 15:29:33</t>
  </si>
  <si>
    <t>09.12.2021 15:29:34</t>
  </si>
  <si>
    <t>09.12.2021 15:29:36</t>
  </si>
  <si>
    <t>09.12.2021 15:31:01</t>
  </si>
  <si>
    <t>09.12.2021 15:31:03</t>
  </si>
  <si>
    <t>09.12.2021 15:31:04</t>
  </si>
  <si>
    <t>09.12.2021 15:31:06</t>
  </si>
  <si>
    <t>09.12.2021 15:31:07</t>
  </si>
  <si>
    <t>09.12.2021 15:31:09</t>
  </si>
  <si>
    <t>09.12.2021 15:31:10</t>
  </si>
  <si>
    <t>09.12.2021 15:31:55</t>
  </si>
  <si>
    <t>09.12.2021 15:31:57</t>
  </si>
  <si>
    <t>09.12.2021 15:31:58</t>
  </si>
  <si>
    <t>09.12.2021 15:32:00</t>
  </si>
  <si>
    <t>09.12.2021 15:32:01</t>
  </si>
  <si>
    <t>09.12.2021 15:32:03</t>
  </si>
  <si>
    <t>09.12.2021 15:32:04</t>
  </si>
  <si>
    <t>09.12.2021 15:32:18</t>
  </si>
  <si>
    <t>09.12.2021 15:32:20</t>
  </si>
  <si>
    <t>09.12.2021 15:32:21</t>
  </si>
  <si>
    <t>09.12.2021 15:32:23</t>
  </si>
  <si>
    <t>09.12.2021 15:32:24</t>
  </si>
  <si>
    <t>09.12.2021 15:32:26</t>
  </si>
  <si>
    <t>09.12.2021 15:32:27</t>
  </si>
  <si>
    <t>09.12.2021 15:32:41</t>
  </si>
  <si>
    <t>09.12.2021 15:32:42</t>
  </si>
  <si>
    <t>09.12.2021 15:32:44</t>
  </si>
  <si>
    <t>09.12.2021 15:32:45</t>
  </si>
  <si>
    <t>09.12.2021 15:32:47</t>
  </si>
  <si>
    <t>09.12.2021 15:32:48</t>
  </si>
  <si>
    <t>09.12.2021 15:32:50</t>
  </si>
  <si>
    <t>09.12.2021 15:32:51</t>
  </si>
  <si>
    <t>09.12.2021 15:33:53</t>
  </si>
  <si>
    <t>09.12.2021 15:35:46</t>
  </si>
  <si>
    <t>09.12.2021 15:35:48</t>
  </si>
  <si>
    <t>09.12.2021 15:35:49</t>
  </si>
  <si>
    <t>09.12.2021 15:35:51</t>
  </si>
  <si>
    <t>09.12.2021 15:35:52</t>
  </si>
  <si>
    <t>09.12.2021 15:35:54</t>
  </si>
  <si>
    <t>09.12.2021 15:35:55</t>
  </si>
  <si>
    <t>09.12.2021 15:35:57</t>
  </si>
  <si>
    <t>09.12.2021 15:37:43</t>
  </si>
  <si>
    <t>09.12.2021 15:37:45</t>
  </si>
  <si>
    <t>09.12.2021 15:37:46</t>
  </si>
  <si>
    <t>09.12.2021 15:37:48</t>
  </si>
  <si>
    <t>09.12.2021 15:37:49</t>
  </si>
  <si>
    <t>09.12.2021 15:37:51</t>
  </si>
  <si>
    <t>09.12.2021 15:37:52</t>
  </si>
  <si>
    <t>09.12.2021 15:37:54</t>
  </si>
  <si>
    <t>09.12.2021 15:37:55</t>
  </si>
  <si>
    <t>09.12.2021 15:38:36</t>
  </si>
  <si>
    <t>09.12.2021 15:38:38</t>
  </si>
  <si>
    <t>09.12.2021 15:38:39</t>
  </si>
  <si>
    <t>09.12.2021 15:38:41</t>
  </si>
  <si>
    <t>09.12.2021 15:38:42</t>
  </si>
  <si>
    <t>09.12.2021 15:38:44</t>
  </si>
  <si>
    <t>09.12.2021 15:38:45</t>
  </si>
  <si>
    <t>09.12.2021 15:38:47</t>
  </si>
  <si>
    <t>09.12.2021 15:41:18</t>
  </si>
  <si>
    <t>09.12.2021 15:41:19</t>
  </si>
  <si>
    <t>09.12.2021 15:41:21</t>
  </si>
  <si>
    <t>09.12.2021 15:41:22</t>
  </si>
  <si>
    <t>09.12.2021 15:41:24</t>
  </si>
  <si>
    <t>09.12.2021 15:41:25</t>
  </si>
  <si>
    <t>09.12.2021 15:41:27</t>
  </si>
  <si>
    <t>09.12.2021 15:43:13</t>
  </si>
  <si>
    <t>09.12.2021 15:43:15</t>
  </si>
  <si>
    <t>09.12.2021 15:43:16</t>
  </si>
  <si>
    <t>09.12.2021 15:43:18</t>
  </si>
  <si>
    <t>09.12.2021 15:43:19</t>
  </si>
  <si>
    <t>09.12.2021 15:43:21</t>
  </si>
  <si>
    <t>09.12.2021 15:43:22</t>
  </si>
  <si>
    <t>09.12.2021 15:43:25</t>
  </si>
  <si>
    <t>09.12.2021 15:43:27</t>
  </si>
  <si>
    <t>09.12.2021 15:43:28</t>
  </si>
  <si>
    <t>09.12.2021 15:43:30</t>
  </si>
  <si>
    <t>09.12.2021 15:43:31</t>
  </si>
  <si>
    <t>09.12.2021 15:43:33</t>
  </si>
  <si>
    <t>09.12.2021 15:43:34</t>
  </si>
  <si>
    <t>09.12.2021 15:43:36</t>
  </si>
  <si>
    <t>09.12.2021 15:43:37</t>
  </si>
  <si>
    <t>09.12.2021 15:43:39</t>
  </si>
  <si>
    <t>09.12.2021 15:43:40</t>
  </si>
  <si>
    <t>09.12.2021 15:43:42</t>
  </si>
  <si>
    <t>09.12.2021 15:43:43</t>
  </si>
  <si>
    <t>09.12.2021 15:43:45</t>
  </si>
  <si>
    <t>09.12.2021 15:46:15</t>
  </si>
  <si>
    <t>09.12.2021 15:46:18</t>
  </si>
  <si>
    <t>09.12.2021 15:46:19</t>
  </si>
  <si>
    <t>09.12.2021 15:46:21</t>
  </si>
  <si>
    <t>09.12.2021 15:46:22</t>
  </si>
  <si>
    <t>09.12.2021 15:46:24</t>
  </si>
  <si>
    <t>09.12.2021 15:46:55</t>
  </si>
  <si>
    <t>09.12.2021 15:46:57</t>
  </si>
  <si>
    <t>09.12.2021 15:46:58</t>
  </si>
  <si>
    <t>09.12.2021 15:47:00</t>
  </si>
  <si>
    <t>09.12.2021 15:47:01</t>
  </si>
  <si>
    <t>09.12.2021 15:47:03</t>
  </si>
  <si>
    <t>09.12.2021 15:47:04</t>
  </si>
  <si>
    <t>09.12.2021 15:47:06</t>
  </si>
  <si>
    <t>09.12.2021 15:48:45</t>
  </si>
  <si>
    <t>09.12.2021 15:48:46</t>
  </si>
  <si>
    <t>09.12.2021 15:48:48</t>
  </si>
  <si>
    <t>09.12.2021 15:48:49</t>
  </si>
  <si>
    <t>09.12.2021 15:48:51</t>
  </si>
  <si>
    <t>09.12.2021 15:48:52</t>
  </si>
  <si>
    <t>09.12.2021 15:48:54</t>
  </si>
  <si>
    <t>09.12.2021 15:49:37</t>
  </si>
  <si>
    <t>09.12.2021 15:49:39</t>
  </si>
  <si>
    <t>09.12.2021 15:49:40</t>
  </si>
  <si>
    <t>09.12.2021 15:49:42</t>
  </si>
  <si>
    <t>09.12.2021 15:49:43</t>
  </si>
  <si>
    <t>09.12.2021 15:49:45</t>
  </si>
  <si>
    <t>09.12.2021 15:49:46</t>
  </si>
  <si>
    <t>09.12.2021 15:50:45</t>
  </si>
  <si>
    <t>09.12.2021 15:50:46</t>
  </si>
  <si>
    <t>09.12.2021 15:50:48</t>
  </si>
  <si>
    <t>09.12.2021 15:50:49</t>
  </si>
  <si>
    <t>09.12.2021 15:50:51</t>
  </si>
  <si>
    <t>09.12.2021 15:50:52</t>
  </si>
  <si>
    <t>09.12.2021 15:50:54</t>
  </si>
  <si>
    <t>09.12.2021 15:50:55</t>
  </si>
  <si>
    <t>09.12.2021 15:52:01</t>
  </si>
  <si>
    <t>09.12.2021 15:52:03</t>
  </si>
  <si>
    <t>09.12.2021 15:52:04</t>
  </si>
  <si>
    <t>09.12.2021 15:52:06</t>
  </si>
  <si>
    <t>09.12.2021 15:52:07</t>
  </si>
  <si>
    <t>09.12.2021 15:52:09</t>
  </si>
  <si>
    <t>09.12.2021 15:52:10</t>
  </si>
  <si>
    <t>09.12.2021 15:52:21</t>
  </si>
  <si>
    <t>09.12.2021 15:52:22</t>
  </si>
  <si>
    <t>09.12.2021 15:52:24</t>
  </si>
  <si>
    <t>09.12.2021 15:52:25</t>
  </si>
  <si>
    <t>09.12.2021 15:52:27</t>
  </si>
  <si>
    <t>09.12.2021 15:52:28</t>
  </si>
  <si>
    <t>09.12.2021 15:52:30</t>
  </si>
  <si>
    <t>09.12.2021 15:52:49</t>
  </si>
  <si>
    <t>09.12.2021 15:52:51</t>
  </si>
  <si>
    <t>09.12.2021 15:52:52</t>
  </si>
  <si>
    <t>09.12.2021 15:52:54</t>
  </si>
  <si>
    <t>09.12.2021 15:52:55</t>
  </si>
  <si>
    <t>09.12.2021 15:52:57</t>
  </si>
  <si>
    <t>09.12.2021 15:52:58</t>
  </si>
  <si>
    <t>09.12.2021 15:53:00</t>
  </si>
  <si>
    <t>09.12.2021 15:53:01</t>
  </si>
  <si>
    <t>09.12.2021 15:53:16</t>
  </si>
  <si>
    <t>09.12.2021 15:53:18</t>
  </si>
  <si>
    <t>09.12.2021 15:53:19</t>
  </si>
  <si>
    <t>09.12.2021 15:53:21</t>
  </si>
  <si>
    <t>09.12.2021 15:53:22</t>
  </si>
  <si>
    <t>09.12.2021 15:53:24</t>
  </si>
  <si>
    <t>09.12.2021 15:53:25</t>
  </si>
  <si>
    <t>09.12.2021 15:53:27</t>
  </si>
  <si>
    <t>09.12.2021 15:53:28</t>
  </si>
  <si>
    <t>09.12.2021 15:53:30</t>
  </si>
  <si>
    <t>09.12.2021 15:54:06</t>
  </si>
  <si>
    <t>09.12.2021 15:54:07</t>
  </si>
  <si>
    <t>09.12.2021 15:54:09</t>
  </si>
  <si>
    <t>09.12.2021 15:54:10</t>
  </si>
  <si>
    <t>09.12.2021 15:54:24</t>
  </si>
  <si>
    <t>09.12.2021 15:54:55</t>
  </si>
  <si>
    <t>09.12.2021 15:54:57</t>
  </si>
  <si>
    <t>09.12.2021 15:54:58</t>
  </si>
  <si>
    <t>09.12.2021 15:55:00</t>
  </si>
  <si>
    <t>09.12.2021 15:55:01</t>
  </si>
  <si>
    <t>09.12.2021 15:55:03</t>
  </si>
  <si>
    <t>09.12.2021 15:55:04</t>
  </si>
  <si>
    <t>09.12.2021 15:55:06</t>
  </si>
  <si>
    <t>09.12.2021 15:55:07</t>
  </si>
  <si>
    <t>09.12.2021 15:55:09</t>
  </si>
  <si>
    <t>09.12.2021 15:55:11</t>
  </si>
  <si>
    <t>09.12.2021 15:55:12</t>
  </si>
  <si>
    <t>09.12.2021 15:55:14</t>
  </si>
  <si>
    <t>09.12.2021 15:55:36</t>
  </si>
  <si>
    <t>09.12.2021 15:55:38</t>
  </si>
  <si>
    <t>09.12.2021 15:55:39</t>
  </si>
  <si>
    <t>09.12.2021 15:55:41</t>
  </si>
  <si>
    <t>09.12.2021 15:55:42</t>
  </si>
  <si>
    <t>09.12.2021 15:55:44</t>
  </si>
  <si>
    <t>09.12.2021 15:55:45</t>
  </si>
  <si>
    <t>09.12.2021 15:55:47</t>
  </si>
  <si>
    <t>09.12.2021 15:56:03</t>
  </si>
  <si>
    <t>09.12.2021 15:56:04</t>
  </si>
  <si>
    <t>09.12.2021 15:56:06</t>
  </si>
  <si>
    <t>09.12.2021 15:56:07</t>
  </si>
  <si>
    <t>09.12.2021 15:56:09</t>
  </si>
  <si>
    <t>09.12.2021 15:56:10</t>
  </si>
  <si>
    <t>09.12.2021 15:56:12</t>
  </si>
  <si>
    <t>09.12.2021 15:56:31</t>
  </si>
  <si>
    <t>09.12.2021 15:56:34</t>
  </si>
  <si>
    <t>09.12.2021 15:56:36</t>
  </si>
  <si>
    <t>09.12.2021 15:56:37</t>
  </si>
  <si>
    <t>09.12.2021 15:56:39</t>
  </si>
  <si>
    <t>09.12.2021 15:56:40</t>
  </si>
  <si>
    <t>09.12.2021 15:56:42</t>
  </si>
  <si>
    <t>09.12.2021 15:59:15</t>
  </si>
  <si>
    <t>09.12.2021 15:59:16</t>
  </si>
  <si>
    <t>09.12.2021 15:59:18</t>
  </si>
  <si>
    <t>09.12.2021 15:59:19</t>
  </si>
  <si>
    <t>09.12.2021 15:59:22</t>
  </si>
  <si>
    <t>09.12.2021 15:59:24</t>
  </si>
  <si>
    <t>09.12.2021 15:59:25</t>
  </si>
  <si>
    <t>09.12.2021 15:59:46</t>
  </si>
  <si>
    <t>09.12.2021 15:59:48</t>
  </si>
  <si>
    <t>09.12.2021 15:59:49</t>
  </si>
  <si>
    <t>09.12.2021 15:59:51</t>
  </si>
  <si>
    <t>09.12.2021 15:59:52</t>
  </si>
  <si>
    <t>09.12.2021 15:59:54</t>
  </si>
  <si>
    <t>09.12.2021 15:59:55</t>
  </si>
  <si>
    <t>09.12.2021 16:00:48</t>
  </si>
  <si>
    <t>09.12.2021 16:00:50</t>
  </si>
  <si>
    <t>09.12.2021 16:00:51</t>
  </si>
  <si>
    <t>09.12.2021 16:00:53</t>
  </si>
  <si>
    <t>09.12.2021 16:00:54</t>
  </si>
  <si>
    <t>09.12.2021 16:00:56</t>
  </si>
  <si>
    <t>09.12.2021 16:00:57</t>
  </si>
  <si>
    <t>09.12.2021 16:01:47</t>
  </si>
  <si>
    <t>09.12.2021 16:01:49</t>
  </si>
  <si>
    <t>09.12.2021 16:01:50</t>
  </si>
  <si>
    <t>09.12.2021 16:01:52</t>
  </si>
  <si>
    <t>09.12.2021 16:01:53</t>
  </si>
  <si>
    <t>09.12.2021 16:01:55</t>
  </si>
  <si>
    <t>09.12.2021 16:01:56</t>
  </si>
  <si>
    <t>09.12.2021 16:07:48</t>
  </si>
  <si>
    <t>09.12.2021 16:07:49</t>
  </si>
  <si>
    <t>09.12.2021 16:07:51</t>
  </si>
  <si>
    <t>09.12.2021 16:07:52</t>
  </si>
  <si>
    <t>09.12.2021 16:07:54</t>
  </si>
  <si>
    <t>09.12.2021 16:07:55</t>
  </si>
  <si>
    <t>09.12.2021 16:07:57</t>
  </si>
  <si>
    <t>09.12.2021 16:07:58</t>
  </si>
  <si>
    <t>09.12.2021 16:10:40</t>
  </si>
  <si>
    <t>09.12.2021 16:10:42</t>
  </si>
  <si>
    <t>09.12.2021 16:10:43</t>
  </si>
  <si>
    <t>09.12.2021 16:10:45</t>
  </si>
  <si>
    <t>09.12.2021 16:10:46</t>
  </si>
  <si>
    <t>09.12.2021 16:10:51</t>
  </si>
  <si>
    <t>09.12.2021 16:10:52</t>
  </si>
  <si>
    <t>09.12.2021 16:10:54</t>
  </si>
  <si>
    <t>09.12.2021 16:10:55</t>
  </si>
  <si>
    <t>09.12.2021 16:11:20</t>
  </si>
  <si>
    <t>09.12.2021 16:11:21</t>
  </si>
  <si>
    <t>09.12.2021 16:11:23</t>
  </si>
  <si>
    <t>09.12.2021 16:11:24</t>
  </si>
  <si>
    <t>09.12.2021 16:11:26</t>
  </si>
  <si>
    <t>09.12.2021 16:11:27</t>
  </si>
  <si>
    <t>09.12.2021 16:11:29</t>
  </si>
  <si>
    <t>09.12.2021 16:12:22</t>
  </si>
  <si>
    <t>09.12.2021 16:12:24</t>
  </si>
  <si>
    <t>09.12.2021 16:12:25</t>
  </si>
  <si>
    <t>09.12.2021 16:12:27</t>
  </si>
  <si>
    <t>09.12.2021 16:12:28</t>
  </si>
  <si>
    <t>09.12.2021 16:12:30</t>
  </si>
  <si>
    <t>09.12.2021 16:12:31</t>
  </si>
  <si>
    <t>09.12.2021 16:12:54</t>
  </si>
  <si>
    <t>09.12.2021 16:12:55</t>
  </si>
  <si>
    <t>09.12.2021 16:12:57</t>
  </si>
  <si>
    <t>09.12.2021 16:12:58</t>
  </si>
  <si>
    <t>09.12.2021 16:13:00</t>
  </si>
  <si>
    <t>09.12.2021 16:13:01</t>
  </si>
  <si>
    <t>09.12.2021 16:13:03</t>
  </si>
  <si>
    <t>09.12.2021 16:13:04</t>
  </si>
  <si>
    <t>09.12.2021 16:13:35</t>
  </si>
  <si>
    <t>09.12.2021 16:13:41</t>
  </si>
  <si>
    <t>09.12.2021 16:13:42</t>
  </si>
  <si>
    <t>09.12.2021 16:13:50</t>
  </si>
  <si>
    <t>09.12.2021 16:13:51</t>
  </si>
  <si>
    <t>09.12.2021 16:13:53</t>
  </si>
  <si>
    <t>09.12.2021 16:13:54</t>
  </si>
  <si>
    <t>09.12.2021 16:13:56</t>
  </si>
  <si>
    <t>09.12.2021 16:13:57</t>
  </si>
  <si>
    <t>09.12.2021 16:13:59</t>
  </si>
  <si>
    <t>09.12.2021 16:14:00</t>
  </si>
  <si>
    <t>09.12.2021 16:15:16</t>
  </si>
  <si>
    <t>09.12.2021 16:15:18</t>
  </si>
  <si>
    <t>09.12.2021 16:15:19</t>
  </si>
  <si>
    <t>09.12.2021 16:15:21</t>
  </si>
  <si>
    <t>09.12.2021 16:15:22</t>
  </si>
  <si>
    <t>09.12.2021 16:15:24</t>
  </si>
  <si>
    <t>09.12.2021 16:17:30</t>
  </si>
  <si>
    <t>09.12.2021 16:17:31</t>
  </si>
  <si>
    <t>09.12.2021 16:17:33</t>
  </si>
  <si>
    <t>09.12.2021 16:17:34</t>
  </si>
  <si>
    <t>09.12.2021 16:17:36</t>
  </si>
  <si>
    <t>09.12.2021 16:17:37</t>
  </si>
  <si>
    <t>09.12.2021 16:17:39</t>
  </si>
  <si>
    <t>09.12.2021 16:17:40</t>
  </si>
  <si>
    <t>09.12.2021 16:18:39</t>
  </si>
  <si>
    <t>09.12.2021 16:18:40</t>
  </si>
  <si>
    <t>09.12.2021 16:18:42</t>
  </si>
  <si>
    <t>09.12.2021 16:18:43</t>
  </si>
  <si>
    <t>09.12.2021 16:18:45</t>
  </si>
  <si>
    <t>09.12.2021 16:18:46</t>
  </si>
  <si>
    <t>09.12.2021 16:18:52</t>
  </si>
  <si>
    <t>09.12.2021 16:18:54</t>
  </si>
  <si>
    <t>09.12.2021 16:18:55</t>
  </si>
  <si>
    <t>09.12.2021 16:18:57</t>
  </si>
  <si>
    <t>09.12.2021 16:18:58</t>
  </si>
  <si>
    <t>09.12.2021 16:19:00</t>
  </si>
  <si>
    <t>09.12.2021 16:19:01</t>
  </si>
  <si>
    <t>09.12.2021 16:19:03</t>
  </si>
  <si>
    <t>09.12.2021 16:19:04</t>
  </si>
  <si>
    <t>09.12.2021 16:19:06</t>
  </si>
  <si>
    <t>09.12.2021 16:19:07</t>
  </si>
  <si>
    <t>09.12.2021 16:20:07</t>
  </si>
  <si>
    <t>09.12.2021 16:20:09</t>
  </si>
  <si>
    <t>09.12.2021 16:20:10</t>
  </si>
  <si>
    <t>09.12.2021 16:20:12</t>
  </si>
  <si>
    <t>09.12.2021 16:20:13</t>
  </si>
  <si>
    <t>09.12.2021 16:20:15</t>
  </si>
  <si>
    <t>09.12.2021 16:20:16</t>
  </si>
  <si>
    <t>09.12.2021 16:20:18</t>
  </si>
  <si>
    <t>09.12.2021 16:20:39</t>
  </si>
  <si>
    <t>09.12.2021 16:20:40</t>
  </si>
  <si>
    <t>09.12.2021 16:20:42</t>
  </si>
  <si>
    <t>09.12.2021 16:20:43</t>
  </si>
  <si>
    <t>09.12.2021 16:20:45</t>
  </si>
  <si>
    <t>09.12.2021 16:20:46</t>
  </si>
  <si>
    <t>09.12.2021 16:20:48</t>
  </si>
  <si>
    <t>09.12.2021 16:20:54</t>
  </si>
  <si>
    <t>09.12.2021 16:20:55</t>
  </si>
  <si>
    <t>09.12.2021 16:20:57</t>
  </si>
  <si>
    <t>09.12.2021 16:20:58</t>
  </si>
  <si>
    <t>09.12.2021 16:21:00</t>
  </si>
  <si>
    <t>09.12.2021 16:21:01</t>
  </si>
  <si>
    <t>09.12.2021 16:21:03</t>
  </si>
  <si>
    <t>09.12.2021 16:21:04</t>
  </si>
  <si>
    <t>09.12.2021 16:22:28</t>
  </si>
  <si>
    <t>09.12.2021 16:22:31</t>
  </si>
  <si>
    <t>09.12.2021 16:22:34</t>
  </si>
  <si>
    <t>09.12.2021 16:22:46</t>
  </si>
  <si>
    <t>09.12.2021 16:22:48</t>
  </si>
  <si>
    <t>09.12.2021 16:22:49</t>
  </si>
  <si>
    <t>09.12.2021 16:22:51</t>
  </si>
  <si>
    <t>09.12.2021 16:22:52</t>
  </si>
  <si>
    <t>09.12.2021 16:22:54</t>
  </si>
  <si>
    <t>09.12.2021 16:22:55</t>
  </si>
  <si>
    <t>09.12.2021 16:22:57</t>
  </si>
  <si>
    <t>09.12.2021 16:23:24</t>
  </si>
  <si>
    <t>09.12.2021 16:23:26</t>
  </si>
  <si>
    <t>09.12.2021 16:23:27</t>
  </si>
  <si>
    <t>09.12.2021 16:23:29</t>
  </si>
  <si>
    <t>09.12.2021 16:23:30</t>
  </si>
  <si>
    <t>09.12.2021 16:23:32</t>
  </si>
  <si>
    <t>09.12.2021 16:23:36</t>
  </si>
  <si>
    <t>09.12.2021 16:23:38</t>
  </si>
  <si>
    <t>09.12.2021 16:23:39</t>
  </si>
  <si>
    <t>09.12.2021 16:23:41</t>
  </si>
  <si>
    <t>09.12.2021 16:23:42</t>
  </si>
  <si>
    <t>09.12.2021 16:23:44</t>
  </si>
  <si>
    <t>09.12.2021 16:23:45</t>
  </si>
  <si>
    <t>09.12.2021 16:23:47</t>
  </si>
  <si>
    <t>09.12.2021 16:23:48</t>
  </si>
  <si>
    <t>09.12.2021 16:24:01</t>
  </si>
  <si>
    <t>09.12.2021 16:24:03</t>
  </si>
  <si>
    <t>09.12.2021 16:24:04</t>
  </si>
  <si>
    <t>09.12.2021 16:24:06</t>
  </si>
  <si>
    <t>09.12.2021 16:24:07</t>
  </si>
  <si>
    <t>09.12.2021 16:24:09</t>
  </si>
  <si>
    <t>09.12.2021 16:24:10</t>
  </si>
  <si>
    <t>09.12.2021 16:24:13</t>
  </si>
  <si>
    <t>09.12.2021 16:24:15</t>
  </si>
  <si>
    <t>09.12.2021 16:24:16</t>
  </si>
  <si>
    <t>09.12.2021 16:24:18</t>
  </si>
  <si>
    <t>09.12.2021 16:24:19</t>
  </si>
  <si>
    <t>09.12.2021 16:24:21</t>
  </si>
  <si>
    <t>09.12.2021 16:24:22</t>
  </si>
  <si>
    <t>09.12.2021 16:24:24</t>
  </si>
  <si>
    <t>09.12.2021 16:25:15</t>
  </si>
  <si>
    <t>09.12.2021 16:25:16</t>
  </si>
  <si>
    <t>09.12.2021 16:25:18</t>
  </si>
  <si>
    <t>09.12.2021 16:25:19</t>
  </si>
  <si>
    <t>09.12.2021 16:25:21</t>
  </si>
  <si>
    <t>09.12.2021 16:25:22</t>
  </si>
  <si>
    <t>09.12.2021 16:25:24</t>
  </si>
  <si>
    <t>09.12.2021 16:27:48</t>
  </si>
  <si>
    <t>09.12.2021 16:27:49</t>
  </si>
  <si>
    <t>09.12.2021 16:27:51</t>
  </si>
  <si>
    <t>09.12.2021 16:27:52</t>
  </si>
  <si>
    <t>09.12.2021 16:27:54</t>
  </si>
  <si>
    <t>09.12.2021 16:27:55</t>
  </si>
  <si>
    <t>09.12.2021 16:28:51</t>
  </si>
  <si>
    <t>09.12.2021 16:28:57</t>
  </si>
  <si>
    <t>09.12.2021 16:29:00</t>
  </si>
  <si>
    <t>09.12.2021 16:29:46</t>
  </si>
  <si>
    <t>09.12.2021 16:29:48</t>
  </si>
  <si>
    <t>09.12.2021 16:29:49</t>
  </si>
  <si>
    <t>09.12.2021 16:29:51</t>
  </si>
  <si>
    <t>09.12.2021 16:29:52</t>
  </si>
  <si>
    <t>09.12.2021 16:29:54</t>
  </si>
  <si>
    <t>09.12.2021 16:30:04</t>
  </si>
  <si>
    <t>09.12.2021 16:30:07</t>
  </si>
  <si>
    <t>09.12.2021 16:30:09</t>
  </si>
  <si>
    <t>09.12.2021 16:30:10</t>
  </si>
  <si>
    <t>09.12.2021 16:30:12</t>
  </si>
  <si>
    <t>09.12.2021 16:30:13</t>
  </si>
  <si>
    <t>09.12.2021 16:30:16</t>
  </si>
  <si>
    <t>09.12.2021 16:30:18</t>
  </si>
  <si>
    <t>09.12.2021 16:30:19</t>
  </si>
  <si>
    <t>09.12.2021 16:30:21</t>
  </si>
  <si>
    <t>09.12.2021 16:30:22</t>
  </si>
  <si>
    <t>09.12.2021 16:30:24</t>
  </si>
  <si>
    <t>09.12.2021 16:30:30</t>
  </si>
  <si>
    <t>09.12.2021 16:30:31</t>
  </si>
  <si>
    <t>09.12.2021 16:30:33</t>
  </si>
  <si>
    <t>09.12.2021 16:30:34</t>
  </si>
  <si>
    <t>09.12.2021 16:30:36</t>
  </si>
  <si>
    <t>09.12.2021 16:30:37</t>
  </si>
  <si>
    <t>09.12.2021 16:30:39</t>
  </si>
  <si>
    <t>09.12.2021 16:30:40</t>
  </si>
  <si>
    <t>09.12.2021 16:30:42</t>
  </si>
  <si>
    <t>09.12.2021 16:33:59</t>
  </si>
  <si>
    <t>09.12.2021 16:34:00</t>
  </si>
  <si>
    <t>09.12.2021 16:34:02</t>
  </si>
  <si>
    <t>09.12.2021 16:34:03</t>
  </si>
  <si>
    <t>09.12.2021 16:34:05</t>
  </si>
  <si>
    <t>09.12.2021 16:34:06</t>
  </si>
  <si>
    <t>09.12.2021 16:34:09</t>
  </si>
  <si>
    <t>09.12.2021 16:34:11</t>
  </si>
  <si>
    <t>09.12.2021 16:34:50</t>
  </si>
  <si>
    <t>09.12.2021 16:34:51</t>
  </si>
  <si>
    <t>09.12.2021 16:34:53</t>
  </si>
  <si>
    <t>09.12.2021 16:34:54</t>
  </si>
  <si>
    <t>09.12.2021 16:34:56</t>
  </si>
  <si>
    <t>09.12.2021 16:34:57</t>
  </si>
  <si>
    <t>09.12.2021 16:34:59</t>
  </si>
  <si>
    <t>09.12.2021 16:35:35</t>
  </si>
  <si>
    <t>09.12.2021 16:35:37</t>
  </si>
  <si>
    <t>09.12.2021 16:35:38</t>
  </si>
  <si>
    <t>09.12.2021 16:35:40</t>
  </si>
  <si>
    <t>09.12.2021 16:35:41</t>
  </si>
  <si>
    <t>09.12.2021 16:35:43</t>
  </si>
  <si>
    <t>09.12.2021 16:36:04</t>
  </si>
  <si>
    <t>09.12.2021 16:36:06</t>
  </si>
  <si>
    <t>09.12.2021 16:36:07</t>
  </si>
  <si>
    <t>09.12.2021 16:36:09</t>
  </si>
  <si>
    <t>09.12.2021 16:36:10</t>
  </si>
  <si>
    <t>09.12.2021 16:36:12</t>
  </si>
  <si>
    <t>09.12.2021 16:36:13</t>
  </si>
  <si>
    <t>09.12.2021 16:36:15</t>
  </si>
  <si>
    <t>09.12.2021 16:36:16</t>
  </si>
  <si>
    <t>09.12.2021 16:38:43</t>
  </si>
  <si>
    <t>09.12.2021 16:38:45</t>
  </si>
  <si>
    <t>09.12.2021 16:38:46</t>
  </si>
  <si>
    <t>09.12.2021 16:38:48</t>
  </si>
  <si>
    <t>09.12.2021 16:38:49</t>
  </si>
  <si>
    <t>09.12.2021 16:38:51</t>
  </si>
  <si>
    <t>09.12.2021 16:38:52</t>
  </si>
  <si>
    <t>09.12.2021 16:39:19</t>
  </si>
  <si>
    <t>09.12.2021 16:39:21</t>
  </si>
  <si>
    <t>09.12.2021 16:39:27</t>
  </si>
  <si>
    <t>09.12.2021 16:39:28</t>
  </si>
  <si>
    <t>09.12.2021 16:39:30</t>
  </si>
  <si>
    <t>09.12.2021 16:39:31</t>
  </si>
  <si>
    <t>09.12.2021 16:39:33</t>
  </si>
  <si>
    <t>09.12.2021 16:39:34</t>
  </si>
  <si>
    <t>09.12.2021 16:39:36</t>
  </si>
  <si>
    <t>09.12.2021 16:39:37</t>
  </si>
  <si>
    <t>09.12.2021 16:39:39</t>
  </si>
  <si>
    <t>09.12.2021 16:39:40</t>
  </si>
  <si>
    <t>09.12.2021 16:39:42</t>
  </si>
  <si>
    <t>09.12.2021 16:39:43</t>
  </si>
  <si>
    <t>09.12.2021 16:39:45</t>
  </si>
  <si>
    <t>09.12.2021 16:39:46</t>
  </si>
  <si>
    <t>09.12.2021 16:39:48</t>
  </si>
  <si>
    <t>09.12.2021 16:39:51</t>
  </si>
  <si>
    <t>09.12.2021 16:39:52</t>
  </si>
  <si>
    <t>09.12.2021 16:39:54</t>
  </si>
  <si>
    <t>09.12.2021 16:39:55</t>
  </si>
  <si>
    <t>09.12.2021 16:39:57</t>
  </si>
  <si>
    <t>09.12.2021 16:39:58</t>
  </si>
  <si>
    <t>09.12.2021 16:40:00</t>
  </si>
  <si>
    <t>09.12.2021 16:41:21</t>
  </si>
  <si>
    <t>09.12.2021 16:41:22</t>
  </si>
  <si>
    <t>09.12.2021 16:41:24</t>
  </si>
  <si>
    <t>09.12.2021 16:41:25</t>
  </si>
  <si>
    <t>09.12.2021 16:41:27</t>
  </si>
  <si>
    <t>09.12.2021 16:41:31</t>
  </si>
  <si>
    <t>09.12.2021 16:41:33</t>
  </si>
  <si>
    <t>09.12.2021 16:41:34</t>
  </si>
  <si>
    <t>09.12.2021 16:41:36</t>
  </si>
  <si>
    <t>09.12.2021 16:41:37</t>
  </si>
  <si>
    <t>09.12.2021 16:41:39</t>
  </si>
  <si>
    <t>09.12.2021 16:41:40</t>
  </si>
  <si>
    <t>09.12.2021 16:41:51</t>
  </si>
  <si>
    <t>09.12.2021 16:41:52</t>
  </si>
  <si>
    <t>09.12.2021 16:41:54</t>
  </si>
  <si>
    <t>09.12.2021 16:41:55</t>
  </si>
  <si>
    <t>09.12.2021 16:41:57</t>
  </si>
  <si>
    <t>09.12.2021 16:41:58</t>
  </si>
  <si>
    <t>09.12.2021 16:42:00</t>
  </si>
  <si>
    <t>09.12.2021 16:42:01</t>
  </si>
  <si>
    <t>09.12.2021 16:42:03</t>
  </si>
  <si>
    <t>09.12.2021 16:42:27</t>
  </si>
  <si>
    <t>09.12.2021 16:42:29</t>
  </si>
  <si>
    <t>09.12.2021 16:42:30</t>
  </si>
  <si>
    <t>09.12.2021 16:42:32</t>
  </si>
  <si>
    <t>09.12.2021 16:42:33</t>
  </si>
  <si>
    <t>09.12.2021 16:42:35</t>
  </si>
  <si>
    <t>09.12.2021 16:42:36</t>
  </si>
  <si>
    <t>09.12.2021 16:42:38</t>
  </si>
  <si>
    <t>09.12.2021 16:42:41</t>
  </si>
  <si>
    <t>09.12.2021 16:42:42</t>
  </si>
  <si>
    <t>09.12.2021 16:42:44</t>
  </si>
  <si>
    <t>09.12.2021 16:42:45</t>
  </si>
  <si>
    <t>09.12.2021 16:42:47</t>
  </si>
  <si>
    <t>09.12.2021 16:42:59</t>
  </si>
  <si>
    <t>09.12.2021 16:43:00</t>
  </si>
  <si>
    <t>09.12.2021 16:43:02</t>
  </si>
  <si>
    <t>09.12.2021 16:43:03</t>
  </si>
  <si>
    <t>09.12.2021 16:43:05</t>
  </si>
  <si>
    <t>09.12.2021 16:43:06</t>
  </si>
  <si>
    <t>09.12.2021 16:43:08</t>
  </si>
  <si>
    <t>09.12.2021 16:43:09</t>
  </si>
  <si>
    <t>09.12.2021 16:43:41</t>
  </si>
  <si>
    <t>09.12.2021 16:43:42</t>
  </si>
  <si>
    <t>09.12.2021 16:43:44</t>
  </si>
  <si>
    <t>09.12.2021 16:43:45</t>
  </si>
  <si>
    <t>09.12.2021 16:43:47</t>
  </si>
  <si>
    <t>09.12.2021 16:43:48</t>
  </si>
  <si>
    <t>09.12.2021 16:43:50</t>
  </si>
  <si>
    <t>09.12.2021 16:43:51</t>
  </si>
  <si>
    <t>09.12.2021 16:43:53</t>
  </si>
  <si>
    <t>09.12.2021 16:44:09</t>
  </si>
  <si>
    <t>09.12.2021 16:44:10</t>
  </si>
  <si>
    <t>09.12.2021 16:44:12</t>
  </si>
  <si>
    <t>09.12.2021 16:44:13</t>
  </si>
  <si>
    <t>09.12.2021 16:44:15</t>
  </si>
  <si>
    <t>09.12.2021 16:44:16</t>
  </si>
  <si>
    <t>09.12.2021 16:44:18</t>
  </si>
  <si>
    <t>09.12.2021 16:44:19</t>
  </si>
  <si>
    <t>09.12.2021 16:44:21</t>
  </si>
  <si>
    <t>09.12.2021 16:44:22</t>
  </si>
  <si>
    <t>09.12.2021 16:44:24</t>
  </si>
  <si>
    <t>09.12.2021 16:46:54</t>
  </si>
  <si>
    <t>09.12.2021 16:46:55</t>
  </si>
  <si>
    <t>09.12.2021 16:46:57</t>
  </si>
  <si>
    <t>09.12.2021 16:46:59</t>
  </si>
  <si>
    <t>09.12.2021 16:47:00</t>
  </si>
  <si>
    <t>09.12.2021 16:47:02</t>
  </si>
  <si>
    <t>09.12.2021 16:47:03</t>
  </si>
  <si>
    <t>09.12.2021 16:47:05</t>
  </si>
  <si>
    <t>09.12.2021 16:47:08</t>
  </si>
  <si>
    <t>09.12.2021 16:47:09</t>
  </si>
  <si>
    <t>09.12.2021 16:47:11</t>
  </si>
  <si>
    <t>09.12.2021 16:47:12</t>
  </si>
  <si>
    <t>09.12.2021 16:47:14</t>
  </si>
  <si>
    <t>09.12.2021 16:47:24</t>
  </si>
  <si>
    <t>09.12.2021 16:47:26</t>
  </si>
  <si>
    <t>09.12.2021 16:47:27</t>
  </si>
  <si>
    <t>09.12.2021 16:47:29</t>
  </si>
  <si>
    <t>09.12.2021 16:47:30</t>
  </si>
  <si>
    <t>09.12.2021 16:47:32</t>
  </si>
  <si>
    <t>09.12.2021 16:47:33</t>
  </si>
  <si>
    <t>09.12.2021 16:47:35</t>
  </si>
  <si>
    <t>09.12.2021 16:47:36</t>
  </si>
  <si>
    <t>09.12.2021 16:47:38</t>
  </si>
  <si>
    <t>09.12.2021 16:47:39</t>
  </si>
  <si>
    <t>09.12.2021 16:49:27</t>
  </si>
  <si>
    <t>09.12.2021 16:49:28</t>
  </si>
  <si>
    <t>09.12.2021 16:49:30</t>
  </si>
  <si>
    <t>09.12.2021 16:49:31</t>
  </si>
  <si>
    <t>09.12.2021 16:49:33</t>
  </si>
  <si>
    <t>09.12.2021 16:49:34</t>
  </si>
  <si>
    <t>09.12.2021 16:49:36</t>
  </si>
  <si>
    <t>09.12.2021 16:49:37</t>
  </si>
  <si>
    <t>09.12.2021 16:49:39</t>
  </si>
  <si>
    <t>09.12.2021 16:49:40</t>
  </si>
  <si>
    <t>09.12.2021 16:50:36</t>
  </si>
  <si>
    <t>09.12.2021 16:50:37</t>
  </si>
  <si>
    <t>09.12.2021 16:50:40</t>
  </si>
  <si>
    <t>09.12.2021 16:50:42</t>
  </si>
  <si>
    <t>09.12.2021 16:50:43</t>
  </si>
  <si>
    <t>09.12.2021 16:50:45</t>
  </si>
  <si>
    <t>09.12.2021 16:51:34</t>
  </si>
  <si>
    <t>09.12.2021 16:51:36</t>
  </si>
  <si>
    <t>09.12.2021 16:51:37</t>
  </si>
  <si>
    <t>09.12.2021 16:51:39</t>
  </si>
  <si>
    <t>09.12.2021 16:51:40</t>
  </si>
  <si>
    <t>09.12.2021 16:51:42</t>
  </si>
  <si>
    <t>09.12.2021 16:51:43</t>
  </si>
  <si>
    <t>09.12.2021 16:51:45</t>
  </si>
  <si>
    <t>09.12.2021 16:53:15</t>
  </si>
  <si>
    <t>09.12.2021 16:53:16</t>
  </si>
  <si>
    <t>09.12.2021 16:53:18</t>
  </si>
  <si>
    <t>09.12.2021 16:53:19</t>
  </si>
  <si>
    <t>09.12.2021 16:53:21</t>
  </si>
  <si>
    <t>09.12.2021 16:53:22</t>
  </si>
  <si>
    <t>09.12.2021 16:53:25</t>
  </si>
  <si>
    <t>09.12.2021 16:53:28</t>
  </si>
  <si>
    <t>09.12.2021 16:53:30</t>
  </si>
  <si>
    <t>09.12.2021 16:53:31</t>
  </si>
  <si>
    <t>09.12.2021 16:53:33</t>
  </si>
  <si>
    <t>09.12.2021 16:53:34</t>
  </si>
  <si>
    <t>09.12.2021 16:53:36</t>
  </si>
  <si>
    <t>09.12.2021 16:53:37</t>
  </si>
  <si>
    <t>09.12.2021 16:53:39</t>
  </si>
  <si>
    <t>09.12.2021 16:53:40</t>
  </si>
  <si>
    <t>09.12.2021 16:53:42</t>
  </si>
  <si>
    <t>09.12.2021 16:53:43</t>
  </si>
  <si>
    <t>09.12.2021 16:54:22</t>
  </si>
  <si>
    <t>09.12.2021 16:54:24</t>
  </si>
  <si>
    <t>09.12.2021 16:54:25</t>
  </si>
  <si>
    <t>09.12.2021 16:54:27</t>
  </si>
  <si>
    <t>09.12.2021 16:54:33</t>
  </si>
  <si>
    <t>09.12.2021 16:55:10</t>
  </si>
  <si>
    <t>09.12.2021 16:55:12</t>
  </si>
  <si>
    <t>09.12.2021 16:55:13</t>
  </si>
  <si>
    <t>09.12.2021 16:55:15</t>
  </si>
  <si>
    <t>09.12.2021 16:55:16</t>
  </si>
  <si>
    <t>09.12.2021 16:55:18</t>
  </si>
  <si>
    <t>09.12.2021 16:55:19</t>
  </si>
  <si>
    <t>09.12.2021 16:55:21</t>
  </si>
  <si>
    <t>09.12.2021 16:58:39</t>
  </si>
  <si>
    <t>09.12.2021 16:58:40</t>
  </si>
  <si>
    <t>09.12.2021 16:58:42</t>
  </si>
  <si>
    <t>09.12.2021 16:59:09</t>
  </si>
  <si>
    <t>09.12.2021 16:59:10</t>
  </si>
  <si>
    <t>09.12.2021 16:59:12</t>
  </si>
  <si>
    <t>09.12.2021 16:59:13</t>
  </si>
  <si>
    <t>09.12.2021 16:59:15</t>
  </si>
  <si>
    <t>09.12.2021 16:59:16</t>
  </si>
  <si>
    <t>09.12.2021 16:59:18</t>
  </si>
  <si>
    <t>09.12.2021 16:59:19</t>
  </si>
  <si>
    <t>09.12.2021 16:59:21</t>
  </si>
  <si>
    <t>09.12.2021 16:59:22</t>
  </si>
  <si>
    <t>09.12.2021 16:59:24</t>
  </si>
  <si>
    <t>09.12.2021 16:59:25</t>
  </si>
  <si>
    <t>09.12.2021 16:59:27</t>
  </si>
  <si>
    <t>09.12.2021 16:59:28</t>
  </si>
  <si>
    <t>09.12.2021 17:00:18</t>
  </si>
  <si>
    <t>09.12.2021 17:00:19</t>
  </si>
  <si>
    <t>09.12.2021 17:00:21</t>
  </si>
  <si>
    <t>09.12.2021 17:00:22</t>
  </si>
  <si>
    <t>09.12.2021 17:00:24</t>
  </si>
  <si>
    <t>09.12.2021 17:00:25</t>
  </si>
  <si>
    <t>09.12.2021 17:00:27</t>
  </si>
  <si>
    <t>09.12.2021 17:00:28</t>
  </si>
  <si>
    <t>09.12.2021 17:00:30</t>
  </si>
  <si>
    <t>09.12.2021 17:00:31</t>
  </si>
  <si>
    <t>09.12.2021 17:00:33</t>
  </si>
  <si>
    <t>09.12.2021 17:00:40</t>
  </si>
  <si>
    <t>09.12.2021 17:00:43</t>
  </si>
  <si>
    <t>09.12.2021 17:00:45</t>
  </si>
  <si>
    <t>09.12.2021 17:00:46</t>
  </si>
  <si>
    <t>09.12.2021 17:00:48</t>
  </si>
  <si>
    <t>09.12.2021 17:00:49</t>
  </si>
  <si>
    <t>09.12.2021 17:03:09</t>
  </si>
  <si>
    <t>09.12.2021 17:03:10</t>
  </si>
  <si>
    <t>09.12.2021 17:03:12</t>
  </si>
  <si>
    <t>09.12.2021 17:03:13</t>
  </si>
  <si>
    <t>09.12.2021 17:03:15</t>
  </si>
  <si>
    <t>09.12.2021 17:03:16</t>
  </si>
  <si>
    <t>09.12.2021 17:03:18</t>
  </si>
  <si>
    <t>09.12.2021 17:03:19</t>
  </si>
  <si>
    <t>09.12.2021 17:04:09</t>
  </si>
  <si>
    <t>09.12.2021 17:04:10</t>
  </si>
  <si>
    <t>09.12.2021 17:04:12</t>
  </si>
  <si>
    <t>09.12.2021 17:04:13</t>
  </si>
  <si>
    <t>09.12.2021 17:04:15</t>
  </si>
  <si>
    <t>09.12.2021 17:04:16</t>
  </si>
  <si>
    <t>09.12.2021 17:04:18</t>
  </si>
  <si>
    <t>09.12.2021 17:04:21</t>
  </si>
  <si>
    <t>09.12.2021 17:04:22</t>
  </si>
  <si>
    <t>09.12.2021 17:04:24</t>
  </si>
  <si>
    <t>09.12.2021 17:04:25</t>
  </si>
  <si>
    <t>09.12.2021 17:04:27</t>
  </si>
  <si>
    <t>09.12.2021 17:05:16</t>
  </si>
  <si>
    <t>09.12.2021 17:05:18</t>
  </si>
  <si>
    <t>09.12.2021 17:05:19</t>
  </si>
  <si>
    <t>09.12.2021 17:05:21</t>
  </si>
  <si>
    <t>09.12.2021 17:05:22</t>
  </si>
  <si>
    <t>09.12.2021 17:05:24</t>
  </si>
  <si>
    <t>09.12.2021 17:05:25</t>
  </si>
  <si>
    <t>09.12.2021 17:05:27</t>
  </si>
  <si>
    <t>09.12.2021 17:05:40</t>
  </si>
  <si>
    <t>09.12.2021 17:05:42</t>
  </si>
  <si>
    <t>09.12.2021 17:05:43</t>
  </si>
  <si>
    <t>09.12.2021 17:05:45</t>
  </si>
  <si>
    <t>09.12.2021 17:05:46</t>
  </si>
  <si>
    <t>09.12.2021 17:05:48</t>
  </si>
  <si>
    <t>09.12.2021 17:05:49</t>
  </si>
  <si>
    <t>09.12.2021 17:05:51</t>
  </si>
  <si>
    <t>09.12.2021 17:05:52</t>
  </si>
  <si>
    <t>09.12.2021 17:05:54</t>
  </si>
  <si>
    <t>09.12.2021 17:05:55</t>
  </si>
  <si>
    <t>09.12.2021 17:06:19</t>
  </si>
  <si>
    <t>09.12.2021 17:06:21</t>
  </si>
  <si>
    <t>09.12.2021 17:06:22</t>
  </si>
  <si>
    <t>09.12.2021 17:06:24</t>
  </si>
  <si>
    <t>09.12.2021 17:06:25</t>
  </si>
  <si>
    <t>09.12.2021 17:06:27</t>
  </si>
  <si>
    <t>09.12.2021 17:06:42</t>
  </si>
  <si>
    <t>09.12.2021 17:06:43</t>
  </si>
  <si>
    <t>09.12.2021 17:06:45</t>
  </si>
  <si>
    <t>09.12.2021 17:06:46</t>
  </si>
  <si>
    <t>09.12.2021 17:06:48</t>
  </si>
  <si>
    <t>09.12.2021 17:06:51</t>
  </si>
  <si>
    <t>09.12.2021 17:06:52</t>
  </si>
  <si>
    <t>09.12.2021 17:06:54</t>
  </si>
  <si>
    <t>09.12.2021 17:06:55</t>
  </si>
  <si>
    <t>09.12.2021 17:06:57</t>
  </si>
  <si>
    <t>09.12.2021 17:06:58</t>
  </si>
  <si>
    <t>09.12.2021 17:07:00</t>
  </si>
  <si>
    <t>09.12.2021 17:07:01</t>
  </si>
  <si>
    <t>09.12.2021 17:07:03</t>
  </si>
  <si>
    <t>09.12.2021 17:07:04</t>
  </si>
  <si>
    <t>09.12.2021 17:07:06</t>
  </si>
  <si>
    <t>09.12.2021 17:07:30</t>
  </si>
  <si>
    <t>09.12.2021 17:07:32</t>
  </si>
  <si>
    <t>09.12.2021 17:07:33</t>
  </si>
  <si>
    <t>09.12.2021 17:07:35</t>
  </si>
  <si>
    <t>09.12.2021 17:07:36</t>
  </si>
  <si>
    <t>09.12.2021 17:07:38</t>
  </si>
  <si>
    <t>09.12.2021 17:07:39</t>
  </si>
  <si>
    <t>09.12.2021 17:07:41</t>
  </si>
  <si>
    <t>09.12.2021 17:08:18</t>
  </si>
  <si>
    <t>09.12.2021 17:08:21</t>
  </si>
  <si>
    <t>09.12.2021 17:08:22</t>
  </si>
  <si>
    <t>09.12.2021 17:08:24</t>
  </si>
  <si>
    <t>09.12.2021 17:08:25</t>
  </si>
  <si>
    <t>09.12.2021 17:08:27</t>
  </si>
  <si>
    <t>09.12.2021 17:08:28</t>
  </si>
  <si>
    <t>09.12.2021 17:08:30</t>
  </si>
  <si>
    <t>09.12.2021 17:08:31</t>
  </si>
  <si>
    <t>09.12.2021 17:08:33</t>
  </si>
  <si>
    <t>09.12.2021 17:08:34</t>
  </si>
  <si>
    <t>09.12.2021 17:09:57</t>
  </si>
  <si>
    <t>09.12.2021 17:09:59</t>
  </si>
  <si>
    <t>09.12.2021 17:10:00</t>
  </si>
  <si>
    <t>09.12.2021 17:10:02</t>
  </si>
  <si>
    <t>09.12.2021 17:10:03</t>
  </si>
  <si>
    <t>09.12.2021 17:10:05</t>
  </si>
  <si>
    <t>09.12.2021 17:10:06</t>
  </si>
  <si>
    <t>09.12.2021 17:10:09</t>
  </si>
  <si>
    <t>09.12.2021 17:10:11</t>
  </si>
  <si>
    <t>09.12.2021 17:10:14</t>
  </si>
  <si>
    <t>09.12.2021 17:10:15</t>
  </si>
  <si>
    <t>09.12.2021 17:10:17</t>
  </si>
  <si>
    <t>09.12.2021 17:10:18</t>
  </si>
  <si>
    <t>09.12.2021 17:10:20</t>
  </si>
  <si>
    <t>09.12.2021 17:10:21</t>
  </si>
  <si>
    <t>09.12.2021 17:10:45</t>
  </si>
  <si>
    <t>09.12.2021 17:10:47</t>
  </si>
  <si>
    <t>09.12.2021 17:10:48</t>
  </si>
  <si>
    <t>09.12.2021 17:10:50</t>
  </si>
  <si>
    <t>09.12.2021 17:10:51</t>
  </si>
  <si>
    <t>09.12.2021 17:10:53</t>
  </si>
  <si>
    <t>09.12.2021 17:10:54</t>
  </si>
  <si>
    <t>09.12.2021 17:13:03</t>
  </si>
  <si>
    <t>09.12.2021 17:13:04</t>
  </si>
  <si>
    <t>09.12.2021 17:13:06</t>
  </si>
  <si>
    <t>09.12.2021 17:13:07</t>
  </si>
  <si>
    <t>09.12.2021 17:13:09</t>
  </si>
  <si>
    <t>09.12.2021 17:13:10</t>
  </si>
  <si>
    <t>09.12.2021 17:14:00</t>
  </si>
  <si>
    <t>09.12.2021 17:14:01</t>
  </si>
  <si>
    <t>09.12.2021 17:14:03</t>
  </si>
  <si>
    <t>09.12.2021 17:14:04</t>
  </si>
  <si>
    <t>09.12.2021 17:14:06</t>
  </si>
  <si>
    <t>09.12.2021 17:14:07</t>
  </si>
  <si>
    <t>09.12.2021 17:14:09</t>
  </si>
  <si>
    <t>09.12.2021 17:14:28</t>
  </si>
  <si>
    <t>09.12.2021 17:14:30</t>
  </si>
  <si>
    <t>09.12.2021 17:14:31</t>
  </si>
  <si>
    <t>09.12.2021 17:14:33</t>
  </si>
  <si>
    <t>09.12.2021 17:14:34</t>
  </si>
  <si>
    <t>09.12.2021 17:14:37</t>
  </si>
  <si>
    <t>09.12.2021 17:14:39</t>
  </si>
  <si>
    <t>09.12.2021 17:14:40</t>
  </si>
  <si>
    <t>09.12.2021 17:14:42</t>
  </si>
  <si>
    <t>09.12.2021 17:14:43</t>
  </si>
  <si>
    <t>09.12.2021 17:14:45</t>
  </si>
  <si>
    <t>09.12.2021 17:14:46</t>
  </si>
  <si>
    <t>09.12.2021 17:14:48</t>
  </si>
  <si>
    <t>09.12.2021 17:14:49</t>
  </si>
  <si>
    <t>09.12.2021 17:14:51</t>
  </si>
  <si>
    <t>09.12.2021 17:14:52</t>
  </si>
  <si>
    <t>09.12.2021 17:14:54</t>
  </si>
  <si>
    <t>09.12.2021 17:15:04</t>
  </si>
  <si>
    <t>09.12.2021 17:15:07</t>
  </si>
  <si>
    <t>09.12.2021 17:15:09</t>
  </si>
  <si>
    <t>09.12.2021 17:15:10</t>
  </si>
  <si>
    <t>09.12.2021 17:15:12</t>
  </si>
  <si>
    <t>09.12.2021 17:15:57</t>
  </si>
  <si>
    <t>09.12.2021 17:15:58</t>
  </si>
  <si>
    <t>09.12.2021 17:16:00</t>
  </si>
  <si>
    <t>09.12.2021 17:16:01</t>
  </si>
  <si>
    <t>09.12.2021 17:16:03</t>
  </si>
  <si>
    <t>09.12.2021 17:16:04</t>
  </si>
  <si>
    <t>09.12.2021 17:16:06</t>
  </si>
  <si>
    <t>09.12.2021 17:16:07</t>
  </si>
  <si>
    <t>09.12.2021 17:16:44</t>
  </si>
  <si>
    <t>09.12.2021 17:16:47</t>
  </si>
  <si>
    <t>09.12.2021 17:16:48</t>
  </si>
  <si>
    <t>09.12.2021 17:16:50</t>
  </si>
  <si>
    <t>09.12.2021 17:17:56</t>
  </si>
  <si>
    <t>09.12.2021 17:17:57</t>
  </si>
  <si>
    <t>09.12.2021 17:17:59</t>
  </si>
  <si>
    <t>09.12.2021 17:18:00</t>
  </si>
  <si>
    <t>09.12.2021 17:18:02</t>
  </si>
  <si>
    <t>09.12.2021 17:18:03</t>
  </si>
  <si>
    <t>09.12.2021 17:18:09</t>
  </si>
  <si>
    <t>09.12.2021 17:18:11</t>
  </si>
  <si>
    <t>09.12.2021 17:18:12</t>
  </si>
  <si>
    <t>09.12.2021 17:18:14</t>
  </si>
  <si>
    <t>09.12.2021 17:18:15</t>
  </si>
  <si>
    <t>09.12.2021 17:18:17</t>
  </si>
  <si>
    <t>09.12.2021 17:18:18</t>
  </si>
  <si>
    <t>09.12.2021 17:18:20</t>
  </si>
  <si>
    <t>09.12.2021 17:19:01</t>
  </si>
  <si>
    <t>09.12.2021 17:19:03</t>
  </si>
  <si>
    <t>09.12.2021 17:19:04</t>
  </si>
  <si>
    <t>09.12.2021 17:19:06</t>
  </si>
  <si>
    <t>09.12.2021 17:19:07</t>
  </si>
  <si>
    <t>09.12.2021 17:19:09</t>
  </si>
  <si>
    <t>09.12.2021 17:19:10</t>
  </si>
  <si>
    <t>09.12.2021 17:19:31</t>
  </si>
  <si>
    <t>09.12.2021 17:19:33</t>
  </si>
  <si>
    <t>09.12.2021 17:19:34</t>
  </si>
  <si>
    <t>09.12.2021 17:19:36</t>
  </si>
  <si>
    <t>09.12.2021 17:19:37</t>
  </si>
  <si>
    <t>09.12.2021 17:19:39</t>
  </si>
  <si>
    <t>09.12.2021 17:19:40</t>
  </si>
  <si>
    <t>09.12.2021 17:19:42</t>
  </si>
  <si>
    <t>09.12.2021 17:20:25</t>
  </si>
  <si>
    <t>09.12.2021 17:20:27</t>
  </si>
  <si>
    <t>09.12.2021 17:20:28</t>
  </si>
  <si>
    <t>09.12.2021 17:20:30</t>
  </si>
  <si>
    <t>09.12.2021 17:20:31</t>
  </si>
  <si>
    <t>09.12.2021 17:20:33</t>
  </si>
  <si>
    <t>09.12.2021 17:20:34</t>
  </si>
  <si>
    <t>09.12.2021 17:20:36</t>
  </si>
  <si>
    <t>09.12.2021 17:20:39</t>
  </si>
  <si>
    <t>09.12.2021 17:20:40</t>
  </si>
  <si>
    <t>09.12.2021 17:20:42</t>
  </si>
  <si>
    <t>09.12.2021 17:20:43</t>
  </si>
  <si>
    <t>09.12.2021 17:20:45</t>
  </si>
  <si>
    <t>09.12.2021 17:21:07</t>
  </si>
  <si>
    <t>09.12.2021 17:21:09</t>
  </si>
  <si>
    <t>09.12.2021 17:21:10</t>
  </si>
  <si>
    <t>09.12.2021 17:21:12</t>
  </si>
  <si>
    <t>09.12.2021 17:21:13</t>
  </si>
  <si>
    <t>09.12.2021 17:21:15</t>
  </si>
  <si>
    <t>09.12.2021 17:21:16</t>
  </si>
  <si>
    <t>09.12.2021 17:21:18</t>
  </si>
  <si>
    <t>09.12.2021 17:21:19</t>
  </si>
  <si>
    <t>09.12.2021 17:22:04</t>
  </si>
  <si>
    <t>09.12.2021 17:22:09</t>
  </si>
  <si>
    <t>09.12.2021 17:22:10</t>
  </si>
  <si>
    <t>09.12.2021 17:22:12</t>
  </si>
  <si>
    <t>09.12.2021 17:22:13</t>
  </si>
  <si>
    <t>09.12.2021 17:22:15</t>
  </si>
  <si>
    <t>09.12.2021 17:22:43</t>
  </si>
  <si>
    <t>09.12.2021 17:22:45</t>
  </si>
  <si>
    <t>09.12.2021 17:22:46</t>
  </si>
  <si>
    <t>09.12.2021 17:22:48</t>
  </si>
  <si>
    <t>09.12.2021 17:22:49</t>
  </si>
  <si>
    <t>09.12.2021 17:22:51</t>
  </si>
  <si>
    <t>09.12.2021 17:22:52</t>
  </si>
  <si>
    <t>09.12.2021 17:23:12</t>
  </si>
  <si>
    <t>09.12.2021 17:23:13</t>
  </si>
  <si>
    <t>09.12.2021 17:23:15</t>
  </si>
  <si>
    <t>09.12.2021 17:23:16</t>
  </si>
  <si>
    <t>09.12.2021 17:23:18</t>
  </si>
  <si>
    <t>09.12.2021 17:23:19</t>
  </si>
  <si>
    <t>09.12.2021 17:23:21</t>
  </si>
  <si>
    <t>09.12.2021 17:23:22</t>
  </si>
  <si>
    <t>09.12.2021 17:23:24</t>
  </si>
  <si>
    <t>09.12.2021 17:23:28</t>
  </si>
  <si>
    <t>09.12.2021 17:23:31</t>
  </si>
  <si>
    <t>09.12.2021 17:27:10</t>
  </si>
  <si>
    <t>09.12.2021 17:27:13</t>
  </si>
  <si>
    <t>09.12.2021 17:27:15</t>
  </si>
  <si>
    <t>09.12.2021 17:27:16</t>
  </si>
  <si>
    <t>09.12.2021 17:27:19</t>
  </si>
  <si>
    <t>09.12.2021 17:27:21</t>
  </si>
  <si>
    <t>09.12.2021 17:27:48</t>
  </si>
  <si>
    <t>09.12.2021 17:27:49</t>
  </si>
  <si>
    <t>09.12.2021 17:27:51</t>
  </si>
  <si>
    <t>09.12.2021 17:27:52</t>
  </si>
  <si>
    <t>09.12.2021 17:27:54</t>
  </si>
  <si>
    <t>09.12.2021 17:27:55</t>
  </si>
  <si>
    <t>09.12.2021 17:27:57</t>
  </si>
  <si>
    <t>09.12.2021 17:27:58</t>
  </si>
  <si>
    <t>09.12.2021 17:28:30</t>
  </si>
  <si>
    <t>09.12.2021 17:28:32</t>
  </si>
  <si>
    <t>09.12.2021 17:28:33</t>
  </si>
  <si>
    <t>09.12.2021 17:28:35</t>
  </si>
  <si>
    <t>09.12.2021 17:28:36</t>
  </si>
  <si>
    <t>09.12.2021 17:28:38</t>
  </si>
  <si>
    <t>09.12.2021 17:28:39</t>
  </si>
  <si>
    <t>09.12.2021 17:28:41</t>
  </si>
  <si>
    <t>09.12.2021 17:28:42</t>
  </si>
  <si>
    <t>09.12.2021 17:28:44</t>
  </si>
  <si>
    <t>09.12.2021 17:28:45</t>
  </si>
  <si>
    <t>09.12.2021 17:28:47</t>
  </si>
  <si>
    <t>09.12.2021 17:30:22</t>
  </si>
  <si>
    <t>09.12.2021 17:30:24</t>
  </si>
  <si>
    <t>09.12.2021 17:30:25</t>
  </si>
  <si>
    <t>09.12.2021 17:30:27</t>
  </si>
  <si>
    <t>09.12.2021 17:30:28</t>
  </si>
  <si>
    <t>09.12.2021 17:30:30</t>
  </si>
  <si>
    <t>09.12.2021 17:31:01</t>
  </si>
  <si>
    <t>09.12.2021 17:31:03</t>
  </si>
  <si>
    <t>09.12.2021 17:31:04</t>
  </si>
  <si>
    <t>09.12.2021 17:31:06</t>
  </si>
  <si>
    <t>09.12.2021 17:31:07</t>
  </si>
  <si>
    <t>09.12.2021 17:31:09</t>
  </si>
  <si>
    <t>09.12.2021 17:31:10</t>
  </si>
  <si>
    <t>09.12.2021 17:31:12</t>
  </si>
  <si>
    <t>09.12.2021 17:31:51</t>
  </si>
  <si>
    <t>09.12.2021 17:31:52</t>
  </si>
  <si>
    <t>09.12.2021 17:31:54</t>
  </si>
  <si>
    <t>09.12.2021 17:31:55</t>
  </si>
  <si>
    <t>09.12.2021 17:31:57</t>
  </si>
  <si>
    <t>09.12.2021 17:31:58</t>
  </si>
  <si>
    <t>09.12.2021 17:32:06</t>
  </si>
  <si>
    <t>09.12.2021 17:32:07</t>
  </si>
  <si>
    <t>09.12.2021 17:32:09</t>
  </si>
  <si>
    <t>09.12.2021 17:32:10</t>
  </si>
  <si>
    <t>09.12.2021 17:32:12</t>
  </si>
  <si>
    <t>09.12.2021 17:32:13</t>
  </si>
  <si>
    <t>09.12.2021 17:32:15</t>
  </si>
  <si>
    <t>09.12.2021 17:32:48</t>
  </si>
  <si>
    <t>09.12.2021 17:32:50</t>
  </si>
  <si>
    <t>09.12.2021 17:32:51</t>
  </si>
  <si>
    <t>09.12.2021 17:32:53</t>
  </si>
  <si>
    <t>09.12.2021 17:32:54</t>
  </si>
  <si>
    <t>09.12.2021 17:32:56</t>
  </si>
  <si>
    <t>09.12.2021 17:35:21</t>
  </si>
  <si>
    <t>09.12.2021 17:35:22</t>
  </si>
  <si>
    <t>09.12.2021 17:35:24</t>
  </si>
  <si>
    <t>09.12.2021 17:35:25</t>
  </si>
  <si>
    <t>09.12.2021 17:35:27</t>
  </si>
  <si>
    <t>09.12.2021 17:35:28</t>
  </si>
  <si>
    <t>09.12.2021 17:35:30</t>
  </si>
  <si>
    <t>09.12.2021 17:37:24</t>
  </si>
  <si>
    <t>09.12.2021 17:37:25</t>
  </si>
  <si>
    <t>09.12.2021 17:37:27</t>
  </si>
  <si>
    <t>09.12.2021 17:37:28</t>
  </si>
  <si>
    <t>09.12.2021 17:37:30</t>
  </si>
  <si>
    <t>09.12.2021 17:37:31</t>
  </si>
  <si>
    <t>09.12.2021 17:37:33</t>
  </si>
  <si>
    <t>09.12.2021 17:37:34</t>
  </si>
  <si>
    <t>09.12.2021 17:38:00</t>
  </si>
  <si>
    <t>09.12.2021 17:38:21</t>
  </si>
  <si>
    <t>09.12.2021 17:38:22</t>
  </si>
  <si>
    <t>09.12.2021 17:38:24</t>
  </si>
  <si>
    <t>09.12.2021 17:38:25</t>
  </si>
  <si>
    <t>09.12.2021 17:38:27</t>
  </si>
  <si>
    <t>09.12.2021 17:38:28</t>
  </si>
  <si>
    <t>09.12.2021 17:38:30</t>
  </si>
  <si>
    <t>09.12.2021 17:38:36</t>
  </si>
  <si>
    <t>09.12.2021 17:38:37</t>
  </si>
  <si>
    <t>09.12.2021 17:38:39</t>
  </si>
  <si>
    <t>09.12.2021 17:38:40</t>
  </si>
  <si>
    <t>09.12.2021 17:38:42</t>
  </si>
  <si>
    <t>09.12.2021 17:38:43</t>
  </si>
  <si>
    <t>09.12.2021 17:38:45</t>
  </si>
  <si>
    <t>09.12.2021 17:38:46</t>
  </si>
  <si>
    <t>09.12.2021 17:38:48</t>
  </si>
  <si>
    <t>09.12.2021 17:38:49</t>
  </si>
  <si>
    <t>09.12.2021 17:39:13</t>
  </si>
  <si>
    <t>09.12.2021 17:39:15</t>
  </si>
  <si>
    <t>09.12.2021 17:39:16</t>
  </si>
  <si>
    <t>09.12.2021 17:39:18</t>
  </si>
  <si>
    <t>09.12.2021 17:39:19</t>
  </si>
  <si>
    <t>09.12.2021 17:39:21</t>
  </si>
  <si>
    <t>09.12.2021 17:39:22</t>
  </si>
  <si>
    <t>09.12.2021 17:39:30</t>
  </si>
  <si>
    <t>09.12.2021 17:39:39</t>
  </si>
  <si>
    <t>09.12.2021 17:39:40</t>
  </si>
  <si>
    <t>09.12.2021 17:39:42</t>
  </si>
  <si>
    <t>09.12.2021 17:39:43</t>
  </si>
  <si>
    <t>09.12.2021 17:39:45</t>
  </si>
  <si>
    <t>09.12.2021 17:39:46</t>
  </si>
  <si>
    <t>09.12.2021 17:39:48</t>
  </si>
  <si>
    <t>09.12.2021 17:39:49</t>
  </si>
  <si>
    <t>09.12.2021 17:39:51</t>
  </si>
  <si>
    <t>09.12.2021 17:40:28</t>
  </si>
  <si>
    <t>09.12.2021 17:40:30</t>
  </si>
  <si>
    <t>09.12.2021 17:40:31</t>
  </si>
  <si>
    <t>09.12.2021 17:40:33</t>
  </si>
  <si>
    <t>09.12.2021 17:40:34</t>
  </si>
  <si>
    <t>09.12.2021 17:40:39</t>
  </si>
  <si>
    <t>09.12.2021 17:40:40</t>
  </si>
  <si>
    <t>09.12.2021 17:40:42</t>
  </si>
  <si>
    <t>09.12.2021 17:40:43</t>
  </si>
  <si>
    <t>09.12.2021 17:40:45</t>
  </si>
  <si>
    <t>09.12.2021 17:40:49</t>
  </si>
  <si>
    <t>09.12.2021 17:40:51</t>
  </si>
  <si>
    <t>09.12.2021 17:40:52</t>
  </si>
  <si>
    <t>09.12.2021 17:40:54</t>
  </si>
  <si>
    <t>09.12.2021 17:40:57</t>
  </si>
  <si>
    <t>09.12.2021 17:40:58</t>
  </si>
  <si>
    <t>09.12.2021 17:41:00</t>
  </si>
  <si>
    <t>09.12.2021 17:41:01</t>
  </si>
  <si>
    <t>09.12.2021 17:41:04</t>
  </si>
  <si>
    <t>09.12.2021 17:41:06</t>
  </si>
  <si>
    <t>09.12.2021 17:41:07</t>
  </si>
  <si>
    <t>09.12.2021 17:41:09</t>
  </si>
  <si>
    <t>09.12.2021 17:41:10</t>
  </si>
  <si>
    <t>09.12.2021 17:41:12</t>
  </si>
  <si>
    <t>09.12.2021 17:41:13</t>
  </si>
  <si>
    <t>09.12.2021 17:43:18</t>
  </si>
  <si>
    <t>09.12.2021 17:43:19</t>
  </si>
  <si>
    <t>09.12.2021 17:43:21</t>
  </si>
  <si>
    <t>09.12.2021 17:43:22</t>
  </si>
  <si>
    <t>09.12.2021 17:43:24</t>
  </si>
  <si>
    <t>09.12.2021 17:43:25</t>
  </si>
  <si>
    <t>09.12.2021 17:43:43</t>
  </si>
  <si>
    <t>09.12.2021 17:43:45</t>
  </si>
  <si>
    <t>09.12.2021 17:43:46</t>
  </si>
  <si>
    <t>09.12.2021 17:43:48</t>
  </si>
  <si>
    <t>09.12.2021 17:43:49</t>
  </si>
  <si>
    <t>09.12.2021 17:43:51</t>
  </si>
  <si>
    <t>09.12.2021 17:43:52</t>
  </si>
  <si>
    <t>09.12.2021 17:43:54</t>
  </si>
  <si>
    <t>09.12.2021 17:46:53</t>
  </si>
  <si>
    <t>09.12.2021 17:46:54</t>
  </si>
  <si>
    <t>09.12.2021 17:46:55</t>
  </si>
  <si>
    <t>09.12.2021 17:46:57</t>
  </si>
  <si>
    <t>09.12.2021 17:46:59</t>
  </si>
  <si>
    <t>09.12.2021 17:47:00</t>
  </si>
  <si>
    <t>09.12.2021 17:47:03</t>
  </si>
  <si>
    <t>09.12.2021 17:48:31</t>
  </si>
  <si>
    <t>09.12.2021 17:48:33</t>
  </si>
  <si>
    <t>09.12.2021 17:48:34</t>
  </si>
  <si>
    <t>09.12.2021 17:48:36</t>
  </si>
  <si>
    <t>09.12.2021 17:48:37</t>
  </si>
  <si>
    <t>09.12.2021 17:48:39</t>
  </si>
  <si>
    <t>09.12.2021 17:48:40</t>
  </si>
  <si>
    <t>09.12.2021 17:53:18</t>
  </si>
  <si>
    <t>09.12.2021 17:53:19</t>
  </si>
  <si>
    <t>09.12.2021 17:53:21</t>
  </si>
  <si>
    <t>09.12.2021 17:53:22</t>
  </si>
  <si>
    <t>09.12.2021 17:53:24</t>
  </si>
  <si>
    <t>09.12.2021 17:53:25</t>
  </si>
  <si>
    <t>09.12.2021 17:53:27</t>
  </si>
  <si>
    <t>09.12.2021 17:53:52</t>
  </si>
  <si>
    <t>09.12.2021 17:53:54</t>
  </si>
  <si>
    <t>09.12.2021 17:53:55</t>
  </si>
  <si>
    <t>09.12.2021 17:53:57</t>
  </si>
  <si>
    <t>09.12.2021 17:53:58</t>
  </si>
  <si>
    <t>09.12.2021 17:54:00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</si>
  <si>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</si>
  <si>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</si>
  <si>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</si>
  <si>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</si>
  <si>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</si>
  <si>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</si>
  <si>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</si>
  <si>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17:56:19</t>
  </si>
  <si>
    <t>09.12.2021 17:56:21</t>
  </si>
  <si>
    <t>09.12.2021 17:56:27</t>
  </si>
  <si>
    <t>09.12.2021 17:56:28</t>
  </si>
  <si>
    <t>09.12.2021 17:57:49</t>
  </si>
  <si>
    <t>09.12.2021 17:57:51</t>
  </si>
  <si>
    <t>09.12.2021 17:57:52</t>
  </si>
  <si>
    <t>09.12.2021 17:57:54</t>
  </si>
  <si>
    <t>09.12.2021 17:57:55</t>
  </si>
  <si>
    <t>09.12.2021 17:57:57</t>
  </si>
  <si>
    <t>09.12.2021 17:59:06</t>
  </si>
  <si>
    <t>09.12.2021 17:59:07</t>
  </si>
  <si>
    <t>09.12.2021 17:59:09</t>
  </si>
  <si>
    <t>09.12.2021 17:59:10</t>
  </si>
  <si>
    <t>09.12.2021 17:59:12</t>
  </si>
  <si>
    <t>09.12.2021 17:59:13</t>
  </si>
  <si>
    <t>09.12.2021 17:59:15</t>
  </si>
  <si>
    <t>09.12.2021 17:59:16</t>
  </si>
  <si>
    <t>09.12.2021 17:59:48</t>
  </si>
  <si>
    <t>09.12.2021 17:59:49</t>
  </si>
  <si>
    <t>09.12.2021 17:59:51</t>
  </si>
  <si>
    <t>09.12.2021 17:59:52</t>
  </si>
  <si>
    <t>09.12.2021 17:59:54</t>
  </si>
  <si>
    <t>09.12.2021 17:59:55</t>
  </si>
  <si>
    <t>09.12.2021 17:59:57</t>
  </si>
  <si>
    <t>09.12.2021 17:59:58</t>
  </si>
  <si>
    <t>09.12.2021 18:03:40</t>
  </si>
  <si>
    <t>09.12.2021 18:03:42</t>
  </si>
  <si>
    <t>09.12.2021 18:03:43</t>
  </si>
  <si>
    <t>09.12.2021 18:03:45</t>
  </si>
  <si>
    <t>09.12.2021 18:03:46</t>
  </si>
  <si>
    <t>09.12.2021 18:03:48</t>
  </si>
  <si>
    <t>09.12.2021 18:03:49</t>
  </si>
  <si>
    <t>09.12.2021 18:03:51</t>
  </si>
  <si>
    <t>09.12.2021 18:03:52</t>
  </si>
  <si>
    <t>09.12.2021 18:03:54</t>
  </si>
  <si>
    <t>09.12.2021 18:03:55</t>
  </si>
  <si>
    <t>09.12.2021 18:03:57</t>
  </si>
  <si>
    <t>09.12.2021 18:05:16</t>
  </si>
  <si>
    <t>09.12.2021 18:05:18</t>
  </si>
  <si>
    <t>09.12.2021 18:05:19</t>
  </si>
  <si>
    <t>09.12.2021 18:05:21</t>
  </si>
  <si>
    <t>09.12.2021 18:05:22</t>
  </si>
  <si>
    <t>09.12.2021 18:05:24</t>
  </si>
  <si>
    <t>09.12.2021 18:05:39</t>
  </si>
  <si>
    <t>09.12.2021 18:05:40</t>
  </si>
  <si>
    <t>09.12.2021 18:05:42</t>
  </si>
  <si>
    <t>09.12.2021 18:05:43</t>
  </si>
  <si>
    <t>09.12.2021 18:05:45</t>
  </si>
  <si>
    <t>09.12.2021 18:05:46</t>
  </si>
  <si>
    <t>09.12.2021 18:06:09</t>
  </si>
  <si>
    <t>09.12.2021 18:06:10</t>
  </si>
  <si>
    <t>09.12.2021 18:06:12</t>
  </si>
  <si>
    <t>09.12.2021 18:06:13</t>
  </si>
  <si>
    <t>09.12.2021 18:06:15</t>
  </si>
  <si>
    <t>09.12.2021 18:06:16</t>
  </si>
  <si>
    <t>09.12.2021 18:06:18</t>
  </si>
  <si>
    <t>09.12.2021 18:08:25</t>
  </si>
  <si>
    <t>09.12.2021 18:08:27</t>
  </si>
  <si>
    <t>09.12.2021 18:08:28</t>
  </si>
  <si>
    <t>09.12.2021 18:08:30</t>
  </si>
  <si>
    <t>09.12.2021 18:08:31</t>
  </si>
  <si>
    <t>09.12.2021 18:08:33</t>
  </si>
  <si>
    <t>09.12.2021 18:08:34</t>
  </si>
  <si>
    <t>09.12.2021 18:08:57</t>
  </si>
  <si>
    <t>09.12.2021 18:08:58</t>
  </si>
  <si>
    <t>09.12.2021 18:09:00</t>
  </si>
  <si>
    <t>09.12.2021 18:09:01</t>
  </si>
  <si>
    <t>09.12.2021 18:09:03</t>
  </si>
  <si>
    <t>09.12.2021 18:09:04</t>
  </si>
  <si>
    <t>09.12.2021 18:09:06</t>
  </si>
  <si>
    <t>09.12.2021 18:09:18</t>
  </si>
  <si>
    <t>09.12.2021 18:09:20</t>
  </si>
  <si>
    <t>09.12.2021 18:09:21</t>
  </si>
  <si>
    <t>09.12.2021 18:09:23</t>
  </si>
  <si>
    <t>09.12.2021 18:09:24</t>
  </si>
  <si>
    <t>09.12.2021 18:09:26</t>
  </si>
  <si>
    <t>09.12.2021 18:09:27</t>
  </si>
  <si>
    <t>09.12.2021 18:09:29</t>
  </si>
  <si>
    <t>09.12.2021 18:09:53</t>
  </si>
  <si>
    <t>09.12.2021 18:09:54</t>
  </si>
  <si>
    <t>09.12.2021 18:09:56</t>
  </si>
  <si>
    <t>09.12.2021 18:09:57</t>
  </si>
  <si>
    <t>09.12.2021 18:09:59</t>
  </si>
  <si>
    <t>09.12.2021 18:10:00</t>
  </si>
  <si>
    <t>09.12.2021 18:10:02</t>
  </si>
  <si>
    <t>09.12.2021 18:10:47</t>
  </si>
  <si>
    <t>09.12.2021 18:10:49</t>
  </si>
  <si>
    <t>09.12.2021 18:10:50</t>
  </si>
  <si>
    <t>09.12.2021 18:10:52</t>
  </si>
  <si>
    <t>09.12.2021 18:10:53</t>
  </si>
  <si>
    <t>09.12.2021 18:10:55</t>
  </si>
  <si>
    <t>09.12.2021 18:10:56</t>
  </si>
  <si>
    <t>09.12.2021 18:12:34</t>
  </si>
  <si>
    <t>09.12.2021 18:12:36</t>
  </si>
  <si>
    <t>09.12.2021 18:12:37</t>
  </si>
  <si>
    <t>09.12.2021 18:12:39</t>
  </si>
  <si>
    <t>09.12.2021 18:12:40</t>
  </si>
  <si>
    <t>09.12.2021 18:13:40</t>
  </si>
  <si>
    <t>09.12.2021 18:13:42</t>
  </si>
  <si>
    <t>09.12.2021 18:13:43</t>
  </si>
  <si>
    <t>09.12.2021 18:13:45</t>
  </si>
  <si>
    <t>09.12.2021 18:13:46</t>
  </si>
  <si>
    <t>09.12.2021 18:13:48</t>
  </si>
  <si>
    <t>09.12.2021 18:13:49</t>
  </si>
  <si>
    <t>09.12.2021 18:13:51</t>
  </si>
  <si>
    <t>09.12.2021 18:14:31</t>
  </si>
  <si>
    <t>09.12.2021 18:14:34</t>
  </si>
  <si>
    <t>09.12.2021 18:14:36</t>
  </si>
  <si>
    <t>09.12.2021 18:14:37</t>
  </si>
  <si>
    <t>09.12.2021 18:14:39</t>
  </si>
  <si>
    <t>09.12.2021 18:14:40</t>
  </si>
  <si>
    <t>09.12.2021 18:14:42</t>
  </si>
  <si>
    <t>09.12.2021 18:15:22</t>
  </si>
  <si>
    <t>09.12.2021 18:15:24</t>
  </si>
  <si>
    <t>09.12.2021 18:15:25</t>
  </si>
  <si>
    <t>09.12.2021 18:15:27</t>
  </si>
  <si>
    <t>09.12.2021 18:15:28</t>
  </si>
  <si>
    <t>09.12.2021 18:15:30</t>
  </si>
  <si>
    <t>09.12.2021 18:15:31</t>
  </si>
  <si>
    <t>09.12.2021 18:15:33</t>
  </si>
  <si>
    <t>09.12.2021 18:15:34</t>
  </si>
  <si>
    <t>09.12.2021 18:15:36</t>
  </si>
  <si>
    <t>09.12.2021 18:16:04</t>
  </si>
  <si>
    <t>09.12.2021 18:16:06</t>
  </si>
  <si>
    <t>09.12.2021 18:16:07</t>
  </si>
  <si>
    <t>09.12.2021 18:16:09</t>
  </si>
  <si>
    <t>09.12.2021 18:16:10</t>
  </si>
  <si>
    <t>09.12.2021 18:16:12</t>
  </si>
  <si>
    <t>09.12.2021 18:17:57</t>
  </si>
  <si>
    <t>09.12.2021 18:17:59</t>
  </si>
  <si>
    <t>09.12.2021 18:18:00</t>
  </si>
  <si>
    <t>09.12.2021 18:18:02</t>
  </si>
  <si>
    <t>09.12.2021 18:18:03</t>
  </si>
  <si>
    <t>09.12.2021 18:18:05</t>
  </si>
  <si>
    <t>09.12.2021 18:18:06</t>
  </si>
  <si>
    <t>09.12.2021 18:18:08</t>
  </si>
  <si>
    <t>09.12.2021 18:18:12</t>
  </si>
  <si>
    <t>09.12.2021 18:18:14</t>
  </si>
  <si>
    <t>09.12.2021 18:18:15</t>
  </si>
  <si>
    <t>09.12.2021 18:18:17</t>
  </si>
  <si>
    <t>09.12.2021 18:18:18</t>
  </si>
  <si>
    <t>09.12.2021 18:18:20</t>
  </si>
  <si>
    <t>09.12.2021 18:18:21</t>
  </si>
  <si>
    <t>09.12.2021 18:20:37</t>
  </si>
  <si>
    <t>09.12.2021 18:20:39</t>
  </si>
  <si>
    <t>09.12.2021 18:20:40</t>
  </si>
  <si>
    <t>09.12.2021 18:20:42</t>
  </si>
  <si>
    <t>09.12.2021 18:20:43</t>
  </si>
  <si>
    <t>09.12.2021 18:20:45</t>
  </si>
  <si>
    <t>09.12.2021 18:20:54</t>
  </si>
  <si>
    <t>09.12.2021 18:20:55</t>
  </si>
  <si>
    <t>09.12.2021 18:20:57</t>
  </si>
  <si>
    <t>09.12.2021 18:20:58</t>
  </si>
  <si>
    <t>09.12.2021 18:21:00</t>
  </si>
  <si>
    <t>09.12.2021 18:21:01</t>
  </si>
  <si>
    <t>09.12.2021 18:21:03</t>
  </si>
  <si>
    <t>09.12.2021 18:21:48</t>
  </si>
  <si>
    <t>09.12.2021 18:21:50</t>
  </si>
  <si>
    <t>09.12.2021 18:21:51</t>
  </si>
  <si>
    <t>09.12.2021 18:21:53</t>
  </si>
  <si>
    <t>09.12.2021 18:21:54</t>
  </si>
  <si>
    <t>09.12.2021 18:21:56</t>
  </si>
  <si>
    <t>09.12.2021 18:21:57</t>
  </si>
  <si>
    <t>09.12.2021 18:23:19</t>
  </si>
  <si>
    <t>09.12.2021 18:23:21</t>
  </si>
  <si>
    <t>09.12.2021 18:23:22</t>
  </si>
  <si>
    <t>09.12.2021 18:23:24</t>
  </si>
  <si>
    <t>09.12.2021 18:23:25</t>
  </si>
  <si>
    <t>09.12.2021 18:23:27</t>
  </si>
  <si>
    <t>09.12.2021 18:23:28</t>
  </si>
  <si>
    <t>09.12.2021 18:23:30</t>
  </si>
  <si>
    <t>09.12.2021 18:24:33</t>
  </si>
  <si>
    <t>09.12.2021 18:24:34</t>
  </si>
  <si>
    <t>09.12.2021 18:24:37</t>
  </si>
  <si>
    <t>09.12.2021 18:24:39</t>
  </si>
  <si>
    <t>09.12.2021 18:24:40</t>
  </si>
  <si>
    <t>09.12.2021 18:24:42</t>
  </si>
  <si>
    <t>09.12.2021 18:24:43</t>
  </si>
  <si>
    <t>09.12.2021 18:24:45</t>
  </si>
  <si>
    <t>09.12.2021 18:26:06</t>
  </si>
  <si>
    <t>09.12.2021 18:26:09</t>
  </si>
  <si>
    <t>09.12.2021 18:26:12</t>
  </si>
  <si>
    <t>09.12.2021 18:26:13</t>
  </si>
  <si>
    <t>09.12.2021 18:26:15</t>
  </si>
  <si>
    <t>09.12.2021 18:26:16</t>
  </si>
  <si>
    <t>09.12.2021 18:29:04</t>
  </si>
  <si>
    <t>09.12.2021 18:29:07</t>
  </si>
  <si>
    <t>09.12.2021 18:29:10</t>
  </si>
  <si>
    <t>09.12.2021 18:29:12</t>
  </si>
  <si>
    <t>09.12.2021 18:29:13</t>
  </si>
  <si>
    <t>09.12.2021 18:31:13</t>
  </si>
  <si>
    <t>09.12.2021 18:31:15</t>
  </si>
  <si>
    <t>09.12.2021 18:31:16</t>
  </si>
  <si>
    <t>09.12.2021 18:31:18</t>
  </si>
  <si>
    <t>09.12.2021 18:31:19</t>
  </si>
  <si>
    <t>09.12.2021 18:31:21</t>
  </si>
  <si>
    <t>09.12.2021 18:31:22</t>
  </si>
  <si>
    <t>09.12.2021 18:32:46</t>
  </si>
  <si>
    <t>09.12.2021 18:32:48</t>
  </si>
  <si>
    <t>09.12.2021 18:32:49</t>
  </si>
  <si>
    <t>09.12.2021 18:32:51</t>
  </si>
  <si>
    <t>09.12.2021 18:32:52</t>
  </si>
  <si>
    <t>09.12.2021 18:32:54</t>
  </si>
  <si>
    <t>09.12.2021 18:32:55</t>
  </si>
  <si>
    <t>09.12.2021 18:33:23</t>
  </si>
  <si>
    <t>09.12.2021 18:33:24</t>
  </si>
  <si>
    <t>09.12.2021 18:33:26</t>
  </si>
  <si>
    <t>09.12.2021 18:33:27</t>
  </si>
  <si>
    <t>09.12.2021 18:33:29</t>
  </si>
  <si>
    <t>09.12.2021 18:33:30</t>
  </si>
  <si>
    <t>09.12.2021 18:33:32</t>
  </si>
  <si>
    <t>09.12.2021 18:33:53</t>
  </si>
  <si>
    <t>09.12.2021 18:33:54</t>
  </si>
  <si>
    <t>09.12.2021 18:33:56</t>
  </si>
  <si>
    <t>09.12.2021 18:33:57</t>
  </si>
  <si>
    <t>09.12.2021 18:33:59</t>
  </si>
  <si>
    <t>09.12.2021 18:34:00</t>
  </si>
  <si>
    <t>09.12.2021 18:34:02</t>
  </si>
  <si>
    <t>09.12.2021 18:34:03</t>
  </si>
  <si>
    <t>09.12.2021 18:34:05</t>
  </si>
  <si>
    <t>09.12.2021 18:34:59</t>
  </si>
  <si>
    <t>09.12.2021 18:35:01</t>
  </si>
  <si>
    <t>09.12.2021 18:35:02</t>
  </si>
  <si>
    <t>09.12.2021 18:35:04</t>
  </si>
  <si>
    <t>09.12.2021 18:35:05</t>
  </si>
  <si>
    <t>09.12.2021 18:35:07</t>
  </si>
  <si>
    <t>09.12.2021 18:36:25</t>
  </si>
  <si>
    <t>09.12.2021 18:36:27</t>
  </si>
  <si>
    <t>09.12.2021 18:36:28</t>
  </si>
  <si>
    <t>09.12.2021 18:36:30</t>
  </si>
  <si>
    <t>09.12.2021 18:36:31</t>
  </si>
  <si>
    <t>09.12.2021 18:36:39</t>
  </si>
  <si>
    <t>09.12.2021 18:36:42</t>
  </si>
  <si>
    <t>09.12.2021 18:36:43</t>
  </si>
  <si>
    <t>09.12.2021 18:36:45</t>
  </si>
  <si>
    <t>09.12.2021 18:36:49</t>
  </si>
  <si>
    <t>09.12.2021 18:36:51</t>
  </si>
  <si>
    <t>09.12.2021 18:36:52</t>
  </si>
  <si>
    <t>09.12.2021 18:36:54</t>
  </si>
  <si>
    <t>09.12.2021 18:36:55</t>
  </si>
  <si>
    <t>09.12.2021 18:36:57</t>
  </si>
  <si>
    <t>09.12.2021 18:37:13</t>
  </si>
  <si>
    <t>09.12.2021 18:37:15</t>
  </si>
  <si>
    <t>09.12.2021 18:37:16</t>
  </si>
  <si>
    <t>09.12.2021 18:37:18</t>
  </si>
  <si>
    <t>09.12.2021 18:37:19</t>
  </si>
  <si>
    <t>09.12.2021 18:37:21</t>
  </si>
  <si>
    <t>09.12.2021 18:37:23</t>
  </si>
  <si>
    <t>09.12.2021 18:37:26</t>
  </si>
  <si>
    <t>09.12.2021 18:37:27</t>
  </si>
  <si>
    <t>09.12.2021 18:37:29</t>
  </si>
  <si>
    <t>09.12.2021 18:37:30</t>
  </si>
  <si>
    <t>09.12.2021 18:37:32</t>
  </si>
  <si>
    <t>09.12.2021 18:39:19</t>
  </si>
  <si>
    <t>09.12.2021 18:39:21</t>
  </si>
  <si>
    <t>09.12.2021 18:39:22</t>
  </si>
  <si>
    <t>09.12.2021 18:39:24</t>
  </si>
  <si>
    <t>09.12.2021 18:39:25</t>
  </si>
  <si>
    <t>09.12.2021 18:39:27</t>
  </si>
  <si>
    <t>09.12.2021 18:39:28</t>
  </si>
  <si>
    <t>09.12.2021 18:39:30</t>
  </si>
  <si>
    <t>09.12.2021 18:42:33</t>
  </si>
  <si>
    <t>09.12.2021 18:42:34</t>
  </si>
  <si>
    <t>09.12.2021 18:42:36</t>
  </si>
  <si>
    <t>09.12.2021 18:42:37</t>
  </si>
  <si>
    <t>09.12.2021 18:42:39</t>
  </si>
  <si>
    <t>09.12.2021 18:42:40</t>
  </si>
  <si>
    <t>09.12.2021 18:42:42</t>
  </si>
  <si>
    <t>09.12.2021 18:46:21</t>
  </si>
  <si>
    <t>09.12.2021 18:46:24</t>
  </si>
  <si>
    <t>09.12.2021 18:46:27</t>
  </si>
  <si>
    <t>09.12.2021 18:46:28</t>
  </si>
  <si>
    <t>09.12.2021 18:46:30</t>
  </si>
  <si>
    <t>09.12.2021 18:46:31</t>
  </si>
  <si>
    <t>09.12.2021 18:46:33</t>
  </si>
  <si>
    <t>09.12.2021 18:46:34</t>
  </si>
  <si>
    <t>09.12.2021 18:47:56</t>
  </si>
  <si>
    <t>09.12.2021 18:47:59</t>
  </si>
  <si>
    <t>09.12.2021 18:48:00</t>
  </si>
  <si>
    <t>09.12.2021 18:48:02</t>
  </si>
  <si>
    <t>09.12.2021 18:48:03</t>
  </si>
  <si>
    <t>09.12.2021 18:48:05</t>
  </si>
  <si>
    <t>09.12.2021 18:48:06</t>
  </si>
  <si>
    <t>09.12.2021 18:48:51</t>
  </si>
  <si>
    <t>09.12.2021 18:48:53</t>
  </si>
  <si>
    <t>09.12.2021 18:48:54</t>
  </si>
  <si>
    <t>09.12.2021 18:48:56</t>
  </si>
  <si>
    <t>09.12.2021 18:48:57</t>
  </si>
  <si>
    <t>09.12.2021 18:48:59</t>
  </si>
  <si>
    <t>09.12.2021 18:49:00</t>
  </si>
  <si>
    <t>09.12.2021 18:49:02</t>
  </si>
  <si>
    <t>09.12.2021 18:49:03</t>
  </si>
  <si>
    <t>09.12.2021 18:49:05</t>
  </si>
  <si>
    <t>09.12.2021 18:49:08</t>
  </si>
  <si>
    <t>09.12.2021 18:49:09</t>
  </si>
  <si>
    <t>09.12.2021 18:49:11</t>
  </si>
  <si>
    <t>09.12.2021 18:49:12</t>
  </si>
  <si>
    <t>09.12.2021 18:49:14</t>
  </si>
  <si>
    <t>09.12.2021 18:49:15</t>
  </si>
  <si>
    <t>09.12.2021 18:49:17</t>
  </si>
  <si>
    <t>09.12.2021 18:49:18</t>
  </si>
  <si>
    <t>09.12.2021 18:49:20</t>
  </si>
  <si>
    <t>09.12.2021 18:50:27</t>
  </si>
  <si>
    <t>09.12.2021 18:50:28</t>
  </si>
  <si>
    <t>09.12.2021 18:50:30</t>
  </si>
  <si>
    <t>09.12.2021 18:50:31</t>
  </si>
  <si>
    <t>09.12.2021 18:50:33</t>
  </si>
  <si>
    <t>09.12.2021 18:51:30</t>
  </si>
  <si>
    <t>09.12.2021 18:51:31</t>
  </si>
  <si>
    <t>09.12.2021 18:51:33</t>
  </si>
  <si>
    <t>09.12.2021 18:51:34</t>
  </si>
  <si>
    <t>09.12.2021 18:51:36</t>
  </si>
  <si>
    <t>09.12.2021 18:51:37</t>
  </si>
  <si>
    <t>09.12.2021 18:51:39</t>
  </si>
  <si>
    <t>09.12.2021 18:51:40</t>
  </si>
  <si>
    <t>09.12.2021 18:51:51</t>
  </si>
  <si>
    <t>09.12.2021 18:51:52</t>
  </si>
  <si>
    <t>09.12.2021 18:51:54</t>
  </si>
  <si>
    <t>09.12.2021 18:51:55</t>
  </si>
  <si>
    <t>09.12.2021 18:51:57</t>
  </si>
  <si>
    <t>09.12.2021 18:51:58</t>
  </si>
  <si>
    <t>09.12.2021 18:52:00</t>
  </si>
  <si>
    <t>09.12.2021 18:52:01</t>
  </si>
  <si>
    <t>09.12.2021 18:52:03</t>
  </si>
  <si>
    <t>09.12.2021 18:52:04</t>
  </si>
  <si>
    <t>09.12.2021 18:52:06</t>
  </si>
  <si>
    <t>09.12.2021 18:52:09</t>
  </si>
  <si>
    <t>09.12.2021 18:52:10</t>
  </si>
  <si>
    <t>09.12.2021 18:52:12</t>
  </si>
  <si>
    <t>09.12.2021 18:52:13</t>
  </si>
  <si>
    <t>09.12.2021 18:52:26</t>
  </si>
  <si>
    <t>09.12.2021 18:52:27</t>
  </si>
  <si>
    <t>09.12.2021 18:52:29</t>
  </si>
  <si>
    <t>09.12.2021 18:52:30</t>
  </si>
  <si>
    <t>09.12.2021 18:52:32</t>
  </si>
  <si>
    <t>09.12.2021 18:52:33</t>
  </si>
  <si>
    <t>09.12.2021 18:52:35</t>
  </si>
  <si>
    <t>09.12.2021 18:52:36</t>
  </si>
  <si>
    <t>09.12.2021 18:54:28</t>
  </si>
  <si>
    <t>09.12.2021 18:54:31</t>
  </si>
  <si>
    <t>09.12.2021 18:54:33</t>
  </si>
  <si>
    <t>09.12.2021 18:54:34</t>
  </si>
  <si>
    <t>09.12.2021 18:54:36</t>
  </si>
  <si>
    <t>09.12.2021 18:54:54</t>
  </si>
  <si>
    <t>09.12.2021 18:55:12</t>
  </si>
  <si>
    <t>09.12.2021 18:55:13</t>
  </si>
  <si>
    <t>09.12.2021 18:55:15</t>
  </si>
  <si>
    <t>09.12.2021 18:55:16</t>
  </si>
  <si>
    <t>09.12.2021 18:55:18</t>
  </si>
  <si>
    <t>09.12.2021 18:55:19</t>
  </si>
  <si>
    <t>09.12.2021 18:55:21</t>
  </si>
  <si>
    <t>09.12.2021 18:55:22</t>
  </si>
  <si>
    <t>09.12.2021 18:58:57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</si>
  <si>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</si>
  <si>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</si>
  <si>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</si>
  <si>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</si>
  <si>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</si>
  <si>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</si>
  <si>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18:59:08</t>
  </si>
  <si>
    <t>09.12.2021 18:59:59</t>
  </si>
  <si>
    <t>09.12.2021 19:00:00</t>
  </si>
  <si>
    <t>09.12.2021 19:00:02</t>
  </si>
  <si>
    <t>09.12.2021 19:00:03</t>
  </si>
  <si>
    <t>09.12.2021 19:00:05</t>
  </si>
  <si>
    <t>09.12.2021 19:01:10</t>
  </si>
  <si>
    <t>09.12.2021 19:01:12</t>
  </si>
  <si>
    <t>09.12.2021 19:01:13</t>
  </si>
  <si>
    <t>09.12.2021 19:01:15</t>
  </si>
  <si>
    <t>09.12.2021 19:04:13</t>
  </si>
  <si>
    <t>09.12.2021 19:04:15</t>
  </si>
  <si>
    <t>09.12.2021 19:04:16</t>
  </si>
  <si>
    <t>09.12.2021 19:04:18</t>
  </si>
  <si>
    <t>09.12.2021 19:04:19</t>
  </si>
  <si>
    <t>09.12.2021 19:04:21</t>
  </si>
  <si>
    <t>09.12.2021 19:04:22</t>
  </si>
  <si>
    <t>09.12.2021 19:04:24</t>
  </si>
  <si>
    <t>09.12.2021 19:04:27</t>
  </si>
  <si>
    <t>09.12.2021 19:05:19</t>
  </si>
  <si>
    <t>09.12.2021 19:05:21</t>
  </si>
  <si>
    <t>09.12.2021 19:05:22</t>
  </si>
  <si>
    <t>09.12.2021 19:05:24</t>
  </si>
  <si>
    <t>09.12.2021 19:05:25</t>
  </si>
  <si>
    <t>09.12.2021 19:05:27</t>
  </si>
  <si>
    <t>09.12.2021 19:09:34</t>
  </si>
  <si>
    <t>09.12.2021 19:09:37</t>
  </si>
  <si>
    <t>09.12.2021 19:09:39</t>
  </si>
  <si>
    <t>09.12.2021 19:09:40</t>
  </si>
  <si>
    <t>09.12.2021 19:09:42</t>
  </si>
  <si>
    <t>09.12.2021 19:09:43</t>
  </si>
  <si>
    <t>09.12.2021 19:09:52</t>
  </si>
  <si>
    <t>09.12.2021 19:09:54</t>
  </si>
  <si>
    <t>09.12.2021 19:09:55</t>
  </si>
  <si>
    <t>09.12.2021 19:09:57</t>
  </si>
  <si>
    <t>09.12.2021 19:09:58</t>
  </si>
  <si>
    <t>09.12.2021 19:10:00</t>
  </si>
  <si>
    <t>09.12.2021 19:10:41</t>
  </si>
  <si>
    <t>09.12.2021 19:10:42</t>
  </si>
  <si>
    <t>09.12.2021 19:10:44</t>
  </si>
  <si>
    <t>09.12.2021 19:10:45</t>
  </si>
  <si>
    <t>09.12.2021 19:10:47</t>
  </si>
  <si>
    <t>09.12.2021 19:10:48</t>
  </si>
  <si>
    <t>09.12.2021 19:11:37</t>
  </si>
  <si>
    <t>09.12.2021 19:11:39</t>
  </si>
  <si>
    <t>09.12.2021 19:11:40</t>
  </si>
  <si>
    <t>09.12.2021 19:11:42</t>
  </si>
  <si>
    <t>09.12.2021 19:11:43</t>
  </si>
  <si>
    <t>09.12.2021 19:11:45</t>
  </si>
  <si>
    <t>09.12.2021 19:11:46</t>
  </si>
  <si>
    <t>09.12.2021 19:11:48</t>
  </si>
  <si>
    <t>09.12.2021 19:11:49</t>
  </si>
  <si>
    <t>09.12.2021 19:14:31</t>
  </si>
  <si>
    <t>09.12.2021 19:14:33</t>
  </si>
  <si>
    <t>09.12.2021 19:14:34</t>
  </si>
  <si>
    <t>09.12.2021 19:14:36</t>
  </si>
  <si>
    <t>09.12.2021 19:14:37</t>
  </si>
  <si>
    <t>09.12.2021 19:14:39</t>
  </si>
  <si>
    <t>09.12.2021 19:14:40</t>
  </si>
  <si>
    <t>09.12.2021 19:14:42</t>
  </si>
  <si>
    <t>09.12.2021 19:17:42</t>
  </si>
  <si>
    <t>09.12.2021 19:17:43</t>
  </si>
  <si>
    <t>09.12.2021 19:17:45</t>
  </si>
  <si>
    <t>09.12.2021 19:17:46</t>
  </si>
  <si>
    <t>09.12.2021 19:17:48</t>
  </si>
  <si>
    <t>09.12.2021 19:17:49</t>
  </si>
  <si>
    <t>09.12.2021 19:17:51</t>
  </si>
  <si>
    <t>09.12.2021 19:17:52</t>
  </si>
  <si>
    <t>09.12.2021 19:18:18</t>
  </si>
  <si>
    <t>09.12.2021 19:18:21</t>
  </si>
  <si>
    <t>09.12.2021 19:18:22</t>
  </si>
  <si>
    <t>09.12.2021 19:18:24</t>
  </si>
  <si>
    <t>09.12.2021 19:18:25</t>
  </si>
  <si>
    <t>09.12.2021 19:18:27</t>
  </si>
  <si>
    <t>09.12.2021 19:20:18</t>
  </si>
  <si>
    <t>09.12.2021 19:20:19</t>
  </si>
  <si>
    <t>09.12.2021 19:20:21</t>
  </si>
  <si>
    <t>09.12.2021 19:20:22</t>
  </si>
  <si>
    <t>09.12.2021 19:20:24</t>
  </si>
  <si>
    <t>09.12.2021 19:20:25</t>
  </si>
  <si>
    <t>09.12.2021 19:20:27</t>
  </si>
  <si>
    <t>09.12.2021 19:20:28</t>
  </si>
  <si>
    <t>09.12.2021 19:20:39</t>
  </si>
  <si>
    <t>09.12.2021 19:20:40</t>
  </si>
  <si>
    <t>09.12.2021 19:20:42</t>
  </si>
  <si>
    <t>09.12.2021 19:20:43</t>
  </si>
  <si>
    <t>09.12.2021 19:20:45</t>
  </si>
  <si>
    <t>09.12.2021 19:20:46</t>
  </si>
  <si>
    <t>09.12.2021 19:20:48</t>
  </si>
  <si>
    <t>09.12.2021 19:21:01</t>
  </si>
  <si>
    <t>09.12.2021 19:21:03</t>
  </si>
  <si>
    <t>09.12.2021 19:21:04</t>
  </si>
  <si>
    <t>09.12.2021 19:21:06</t>
  </si>
  <si>
    <t>09.12.2021 19:21:07</t>
  </si>
  <si>
    <t>09.12.2021 19:21:09</t>
  </si>
  <si>
    <t>09.12.2021 19:22:51</t>
  </si>
  <si>
    <t>09.12.2021 19:22:52</t>
  </si>
  <si>
    <t>09.12.2021 19:22:54</t>
  </si>
  <si>
    <t>09.12.2021 19:22:55</t>
  </si>
  <si>
    <t>09.12.2021 19:22:57</t>
  </si>
  <si>
    <t>09.12.2021 19:22:58</t>
  </si>
  <si>
    <t>09.12.2021 19:23:06</t>
  </si>
  <si>
    <t>09.12.2021 19:23:08</t>
  </si>
  <si>
    <t>09.12.2021 19:23:09</t>
  </si>
  <si>
    <t>09.12.2021 19:23:11</t>
  </si>
  <si>
    <t>09.12.2021 19:23:12</t>
  </si>
  <si>
    <t>09.12.2021 19:23:14</t>
  </si>
  <si>
    <t>09.12.2021 19:23:15</t>
  </si>
  <si>
    <t>09.12.2021 19:24:36</t>
  </si>
  <si>
    <t>09.12.2021 19:24:37</t>
  </si>
  <si>
    <t>09.12.2021 19:24:39</t>
  </si>
  <si>
    <t>09.12.2021 19:24:40</t>
  </si>
  <si>
    <t>09.12.2021 19:24:42</t>
  </si>
  <si>
    <t>09.12.2021 19:24:43</t>
  </si>
  <si>
    <t>09.12.2021 19:25:30</t>
  </si>
  <si>
    <t>09.12.2021 19:25:31</t>
  </si>
  <si>
    <t>09.12.2021 19:25:33</t>
  </si>
  <si>
    <t>09.12.2021 19:25:34</t>
  </si>
  <si>
    <t>09.12.2021 19:25:36</t>
  </si>
  <si>
    <t>09.12.2021 19:25:37</t>
  </si>
  <si>
    <t>09.12.2021 19:27:39</t>
  </si>
  <si>
    <t>09.12.2021 19:27:40</t>
  </si>
  <si>
    <t>09.12.2021 19:27:42</t>
  </si>
  <si>
    <t>09.12.2021 19:27:43</t>
  </si>
  <si>
    <t>09.12.2021 19:27:45</t>
  </si>
  <si>
    <t>09.12.2021 19:27:46</t>
  </si>
  <si>
    <t>09.12.2021 19:27:48</t>
  </si>
  <si>
    <t>09.12.2021 19:27:49</t>
  </si>
  <si>
    <t>09.12.2021 19:28:59</t>
  </si>
  <si>
    <t>09.12.2021 19:29:00</t>
  </si>
  <si>
    <t>09.12.2021 19:29:02</t>
  </si>
  <si>
    <t>09.12.2021 19:29:03</t>
  </si>
  <si>
    <t>09.12.2021 19:29:05</t>
  </si>
  <si>
    <t>09.12.2021 19:29:06</t>
  </si>
  <si>
    <t>09.12.2021 19:29:09</t>
  </si>
  <si>
    <t>09.12.2021 19:29:11</t>
  </si>
  <si>
    <t>09.12.2021 19:29:12</t>
  </si>
  <si>
    <t>09.12.2021 19:29:14</t>
  </si>
  <si>
    <t>09.12.2021 19:29:15</t>
  </si>
  <si>
    <t>09.12.2021 19:30:16</t>
  </si>
  <si>
    <t>09.12.2021 19:30:18</t>
  </si>
  <si>
    <t>09.12.2021 19:30:19</t>
  </si>
  <si>
    <t>09.12.2021 19:30:21</t>
  </si>
  <si>
    <t>09.12.2021 19:30:22</t>
  </si>
  <si>
    <t>09.12.2021 19:30:36</t>
  </si>
  <si>
    <t>09.12.2021 19:30:37</t>
  </si>
  <si>
    <t>09.12.2021 19:30:39</t>
  </si>
  <si>
    <t>09.12.2021 19:30:40</t>
  </si>
  <si>
    <t>09.12.2021 19:30:42</t>
  </si>
  <si>
    <t>09.12.2021 19:30:43</t>
  </si>
  <si>
    <t>09.12.2021 19:30:45</t>
  </si>
  <si>
    <t>09.12.2021 19:30:46</t>
  </si>
  <si>
    <t>09.12.2021 19:30:48</t>
  </si>
  <si>
    <t>09.12.2021 19:32:57</t>
  </si>
  <si>
    <t>09.12.2021 19:33:00</t>
  </si>
  <si>
    <t>09.12.2021 19:33:03</t>
  </si>
  <si>
    <t>09.12.2021 19:33:05</t>
  </si>
  <si>
    <t>09.12.2021 19:33:06</t>
  </si>
  <si>
    <t>09.12.2021 19:33:08</t>
  </si>
  <si>
    <t>09.12.2021 19:33:15</t>
  </si>
  <si>
    <t>09.12.2021 19:33:17</t>
  </si>
  <si>
    <t>09.12.2021 19:33:18</t>
  </si>
  <si>
    <t>09.12.2021 19:33:20</t>
  </si>
  <si>
    <t>09.12.2021 19:33:21</t>
  </si>
  <si>
    <t>09.12.2021 19:33:23</t>
  </si>
  <si>
    <t>09.12.2021 19:34:19</t>
  </si>
  <si>
    <t>09.12.2021 19:34:21</t>
  </si>
  <si>
    <t>09.12.2021 19:34:22</t>
  </si>
  <si>
    <t>09.12.2021 19:34:24</t>
  </si>
  <si>
    <t>09.12.2021 19:34:25</t>
  </si>
  <si>
    <t>09.12.2021 19:34:27</t>
  </si>
  <si>
    <t>09.12.2021 19:34:28</t>
  </si>
  <si>
    <t>09.12.2021 19:34:30</t>
  </si>
  <si>
    <t>09.12.2021 19:36:15</t>
  </si>
  <si>
    <t>09.12.2021 19:36:19</t>
  </si>
  <si>
    <t>09.12.2021 19:36:21</t>
  </si>
  <si>
    <t>09.12.2021 19:37:21</t>
  </si>
  <si>
    <t>09.12.2021 19:37:22</t>
  </si>
  <si>
    <t>09.12.2021 19:37:24</t>
  </si>
  <si>
    <t>09.12.2021 19:37:25</t>
  </si>
  <si>
    <t>09.12.2021 19:37:27</t>
  </si>
  <si>
    <t>09.12.2021 19:37:28</t>
  </si>
  <si>
    <t>09.12.2021 19:37:30</t>
  </si>
  <si>
    <t>09.12.2021 19:41:22</t>
  </si>
  <si>
    <t>09.12.2021 19:43:54</t>
  </si>
  <si>
    <t>09.12.2021 19:43:56</t>
  </si>
  <si>
    <t>09.12.2021 19:43:57</t>
  </si>
  <si>
    <t>09.12.2021 19:43:59</t>
  </si>
  <si>
    <t>09.12.2021 19:44:00</t>
  </si>
  <si>
    <t>09.12.2021 19:44:02</t>
  </si>
  <si>
    <t>09.12.2021 19:44:03</t>
  </si>
  <si>
    <t>09.12.2021 19:44:05</t>
  </si>
  <si>
    <t>09.12.2021 19:51:46</t>
  </si>
  <si>
    <t>09.12.2021 19:51:48</t>
  </si>
  <si>
    <t>09.12.2021 19:51:49</t>
  </si>
  <si>
    <t>09.12.2021 19:51:52</t>
  </si>
  <si>
    <t>09.12.2021 19:51:54</t>
  </si>
  <si>
    <t>09.12.2021 19:51:55</t>
  </si>
  <si>
    <t>09.12.2021 19:53:12</t>
  </si>
  <si>
    <t>09.12.2021 19:53:13</t>
  </si>
  <si>
    <t>09.12.2021 19:53:15</t>
  </si>
  <si>
    <t>09.12.2021 19:53:16</t>
  </si>
  <si>
    <t>09.12.2021 19:53:18</t>
  </si>
  <si>
    <t>09.12.2021 19:57:04</t>
  </si>
  <si>
    <t>09.12.2021 19:57:06</t>
  </si>
  <si>
    <t>09.12.2021 19:57:07</t>
  </si>
  <si>
    <t>09.12.2021 19:57:09</t>
  </si>
  <si>
    <t>09.12.2021 19:57:10</t>
  </si>
  <si>
    <t>09.12.2021 19:57:12</t>
  </si>
  <si>
    <t>09.12.2021 19:57:13</t>
  </si>
  <si>
    <t>09.12.2021 19:57:15</t>
  </si>
  <si>
    <t>09.12.2021 20:04:59</t>
  </si>
  <si>
    <t>09.12.2021 20:05:00</t>
  </si>
  <si>
    <t>09.12.2021 20:05:02</t>
  </si>
  <si>
    <t>09.12.2021 20:05:03</t>
  </si>
  <si>
    <t>09.12.2021 20:05:05</t>
  </si>
  <si>
    <t>09.12.2021 20:05:06</t>
  </si>
  <si>
    <t>09.12.2021 20:11:46</t>
  </si>
  <si>
    <t>09.12.2021 20:11:48</t>
  </si>
  <si>
    <t>09.12.2021 20:11:49</t>
  </si>
  <si>
    <t>09.12.2021 20:11:51</t>
  </si>
  <si>
    <t>09.12.2021 20:11:52</t>
  </si>
  <si>
    <t>09.12.2021 20:11:54</t>
  </si>
  <si>
    <t>09.12.2021 20:11:55</t>
  </si>
  <si>
    <t>09.12.2021 20:11:57</t>
  </si>
  <si>
    <t>09.12.2021 20:11:58</t>
  </si>
  <si>
    <t>09.12.2021 20:12:00</t>
  </si>
  <si>
    <t>09.12.2021 20:13:36</t>
  </si>
  <si>
    <t>09.12.2021 20:13:37</t>
  </si>
  <si>
    <t>09.12.2021 20:13:39</t>
  </si>
  <si>
    <t>09.12.2021 20:13:40</t>
  </si>
  <si>
    <t>09.12.2021 20:13:42</t>
  </si>
  <si>
    <t>09.12.2021 20:13:43</t>
  </si>
  <si>
    <t>09.12.2021 20:13:45</t>
  </si>
  <si>
    <t>09.12.2021 20:13:46</t>
  </si>
  <si>
    <t>09.12.2021 20:14:34</t>
  </si>
  <si>
    <t>09.12.2021 20:14:36</t>
  </si>
  <si>
    <t>09.12.2021 20:14:37</t>
  </si>
  <si>
    <t>09.12.2021 20:14:39</t>
  </si>
  <si>
    <t>09.12.2021 20:14:40</t>
  </si>
  <si>
    <t>09.12.2021 20:14:42</t>
  </si>
  <si>
    <t>09.12.2021 20:14:43</t>
  </si>
  <si>
    <t>09.12.2021 20:20:10</t>
  </si>
  <si>
    <t>09.12.2021 20:20:12</t>
  </si>
  <si>
    <t>09.12.2021 20:20:13</t>
  </si>
  <si>
    <t>09.12.2021 20:20:15</t>
  </si>
  <si>
    <t>09.12.2021 20:20:16</t>
  </si>
  <si>
    <t>09.12.2021 20:20:18</t>
  </si>
  <si>
    <t>09.12.2021 20:20:19</t>
  </si>
  <si>
    <t>09.12.2021 20:21:56</t>
  </si>
  <si>
    <t>09.12.2021 20:21:57</t>
  </si>
  <si>
    <t>09.12.2021 20:21:59</t>
  </si>
  <si>
    <t>09.12.2021 20:22:00</t>
  </si>
  <si>
    <t>09.12.2021 20:22:02</t>
  </si>
  <si>
    <t>09.12.2021 20:22:03</t>
  </si>
  <si>
    <t>09.12.2021 20:42:36</t>
  </si>
  <si>
    <t>09.12.2021 20:42:37</t>
  </si>
  <si>
    <t>09.12.2021 20:42:39</t>
  </si>
  <si>
    <t>09.12.2021 20:42:40</t>
  </si>
  <si>
    <t>09.12.2021 20:42:42</t>
  </si>
  <si>
    <t>09.12.2021 20:54:51</t>
  </si>
  <si>
    <t>09.12.2021 20:54:52</t>
  </si>
  <si>
    <t>09.12.2021 20:54:54</t>
  </si>
  <si>
    <t>09.12.2021 20:54:55</t>
  </si>
  <si>
    <t>09.12.2021 20:54:57</t>
  </si>
  <si>
    <t>09.12.2021 20:54:58</t>
  </si>
  <si>
    <t>09.12.2021 20:55:00</t>
  </si>
  <si>
    <t>09.12.2021 20:56:16</t>
  </si>
  <si>
    <t>09.12.2021 20:56:18</t>
  </si>
  <si>
    <t>09.12.2021 20:56:19</t>
  </si>
  <si>
    <t>09.12.2021 20:56:21</t>
  </si>
  <si>
    <t>09.12.2021 20:56:22</t>
  </si>
  <si>
    <t>09.12.2021 20:56:24</t>
  </si>
  <si>
    <t>09.12.2021 20:56:25</t>
  </si>
  <si>
    <t>09.12.2021 20:56:27</t>
  </si>
  <si>
    <t>09.12.2021 20:56:28</t>
  </si>
  <si>
    <t>09.12.2021 20:56:57</t>
  </si>
  <si>
    <t>09.12.2021 20:56:58</t>
  </si>
  <si>
    <t>09.12.2021 20:57:00</t>
  </si>
  <si>
    <t>09.12.2021 20:57:01</t>
  </si>
  <si>
    <t>09.12.2021 20:57:03</t>
  </si>
  <si>
    <t>09.12.2021 20:57:06</t>
  </si>
  <si>
    <t>09.12.2021 21:00:40</t>
  </si>
  <si>
    <t>09.12.2021 21:00:42</t>
  </si>
  <si>
    <t>09.12.2021 21:00:43</t>
  </si>
  <si>
    <t>09.12.2021 21:00:45</t>
  </si>
  <si>
    <t>09.12.2021 21:00:46</t>
  </si>
  <si>
    <t>09.12.2021 21:00:48</t>
  </si>
  <si>
    <t>09.12.2021 21:04:10</t>
  </si>
  <si>
    <t>09.12.2021 21:04:12</t>
  </si>
  <si>
    <t>09.12.2021 21:04:13</t>
  </si>
  <si>
    <t>09.12.2021 21:04:15</t>
  </si>
  <si>
    <t>09.12.2021 21:04:16</t>
  </si>
  <si>
    <t>09.12.2021 21:04:18</t>
  </si>
  <si>
    <t>09.12.2021 21:11:31</t>
  </si>
  <si>
    <t>09.12.2021 21:11:33</t>
  </si>
  <si>
    <t>09.12.2021 21:11:34</t>
  </si>
  <si>
    <t>09.12.2021 21:11:36</t>
  </si>
  <si>
    <t>09.12.2021 21:11:37</t>
  </si>
  <si>
    <t>09.12.2021 21:11:39</t>
  </si>
  <si>
    <t>09.12.2021 21:23:01</t>
  </si>
  <si>
    <t>09.12.2021 21:23:03</t>
  </si>
  <si>
    <t>09.12.2021 21:23:04</t>
  </si>
  <si>
    <t>09.12.2021 21:23:06</t>
  </si>
  <si>
    <t>09.12.2021 21:23:07</t>
  </si>
  <si>
    <t>09.12.2021 21:23:09</t>
  </si>
  <si>
    <t>09.12.2021 21:23:10</t>
  </si>
  <si>
    <t>09.12.2021 21:23:12</t>
  </si>
  <si>
    <t>09.12.2021 21:30:52</t>
  </si>
  <si>
    <t>09.12.2021 21:30:54</t>
  </si>
  <si>
    <t>09.12.2021 21:30:56</t>
  </si>
  <si>
    <t>09.12.2021 21:30:57</t>
  </si>
  <si>
    <t>09.12.2021 21:31:00</t>
  </si>
  <si>
    <t>09.12.2021 21:31:02</t>
  </si>
  <si>
    <t>09.12.2021 21:31:03</t>
  </si>
  <si>
    <t>09.12.2021 21:31:05</t>
  </si>
  <si>
    <t>09.12.2021 21:31:06</t>
  </si>
  <si>
    <t>09.12.2021 21:53:43</t>
  </si>
  <si>
    <t>09.12.2021 21:58:30</t>
  </si>
  <si>
    <t>09.12.2021 21:58:31</t>
  </si>
  <si>
    <t>09.12.2021 21:58:33</t>
  </si>
  <si>
    <t>09.12.2021 21:58:34</t>
  </si>
  <si>
    <t>09.12.2021 21:58:36</t>
  </si>
  <si>
    <t>09.12.2021 21:58:37</t>
  </si>
  <si>
    <t>09.12.2021 22:03:10</t>
  </si>
  <si>
    <t>09.12.2021 22:03:12</t>
  </si>
  <si>
    <t>09.12.2021 22:03:13</t>
  </si>
  <si>
    <t>09.12.2021 22:03:15</t>
  </si>
  <si>
    <t>09.12.2021 22:03:16</t>
  </si>
  <si>
    <t>09.12.2021 22:03:18</t>
  </si>
  <si>
    <t>09.12.2021 22:03:19</t>
  </si>
  <si>
    <t>09.12.2021 22:12:09</t>
  </si>
  <si>
    <t>09.12.2021 22:12:10</t>
  </si>
  <si>
    <t>09.12.2021 22:12:12</t>
  </si>
  <si>
    <t>09.12.2021 22:12:13</t>
  </si>
  <si>
    <t>09.12.2021 22:12:15</t>
  </si>
  <si>
    <t>09.12.2021 22:12:16</t>
  </si>
  <si>
    <t>09.12.2021 22:18:19</t>
  </si>
  <si>
    <t>09.12.2021 22:18:21</t>
  </si>
  <si>
    <t>09.12.2021 22:18:22</t>
  </si>
  <si>
    <t>09.12.2021 22:18:24</t>
  </si>
  <si>
    <t>09.12.2021 22:18:25</t>
  </si>
  <si>
    <t>09.12.2021 22:18:27</t>
  </si>
  <si>
    <t>09.12.2021 22:24:16</t>
  </si>
  <si>
    <t>09.12.2021 22:24:18</t>
  </si>
  <si>
    <t>09.12.2021 22:24:19</t>
  </si>
  <si>
    <t>09.12.2021 22:24:21</t>
  </si>
  <si>
    <t>09.12.2021 22:24:22</t>
  </si>
  <si>
    <t>09.12.2021 22:24:24</t>
  </si>
  <si>
    <t>09.12.2021 22:34:54</t>
  </si>
  <si>
    <t>09.12.2021 22:34:56</t>
  </si>
  <si>
    <t>09.12.2021 22:34:57</t>
  </si>
  <si>
    <t>09.12.2021 22:34:59</t>
  </si>
  <si>
    <t>09.12.2021 22:35:00</t>
  </si>
  <si>
    <t>09.12.2021 22:35:02</t>
  </si>
  <si>
    <t>09.12.2021 22:35:03</t>
  </si>
  <si>
    <t>09.12.2021 22:35:05</t>
  </si>
  <si>
    <t>09.12.2021 22:41:43</t>
  </si>
  <si>
    <t>09.12.2021 22:41:45</t>
  </si>
  <si>
    <t>09.12.2021 22:41:48</t>
  </si>
  <si>
    <t>09.12.2021 22:41:49</t>
  </si>
  <si>
    <t>09.12.2021 22:41:51</t>
  </si>
  <si>
    <t>09.12.2021 22:41:52</t>
  </si>
  <si>
    <t>09.12.2021 22:44:52</t>
  </si>
  <si>
    <t>09.12.2021 22:44:54</t>
  </si>
  <si>
    <t>09.12.2021 22:44:55</t>
  </si>
  <si>
    <t>09.12.2021 22:44:57</t>
  </si>
  <si>
    <t>09.12.2021 22:44:59</t>
  </si>
  <si>
    <t>09.12.2021 22:45:00</t>
  </si>
  <si>
    <t>09.12.2021 22:49:59</t>
  </si>
  <si>
    <t>09.12.2021 22:50:00</t>
  </si>
  <si>
    <t>09.12.2021 22:50:02</t>
  </si>
  <si>
    <t>09.12.2021 22:50:03</t>
  </si>
  <si>
    <t>09.12.2021 22:50:05</t>
  </si>
  <si>
    <t>09.12.2021 22:50:06</t>
  </si>
  <si>
    <t>09.12.2021 22:51:40</t>
  </si>
  <si>
    <t>09.12.2021 22:51:42</t>
  </si>
  <si>
    <t>09.12.2021 22:51:43</t>
  </si>
  <si>
    <t>09.12.2021 22:51:45</t>
  </si>
  <si>
    <t>09.12.2021 22:51:46</t>
  </si>
  <si>
    <t>09.12.2021 22:51:48</t>
  </si>
  <si>
    <t>09.12.2021 22:51:49</t>
  </si>
  <si>
    <t>09.12.2021 22:51:51</t>
  </si>
  <si>
    <t>09.12.2021 22:51:52</t>
  </si>
  <si>
    <t>09.12.2021 22:52:24</t>
  </si>
  <si>
    <t>09.12.2021 22:52:25</t>
  </si>
  <si>
    <t>09.12.2021 22:52:27</t>
  </si>
  <si>
    <t>09.12.2021 22:52:28</t>
  </si>
  <si>
    <t>09.12.2021 22:52:30</t>
  </si>
  <si>
    <t>09.12.2021 22:52:31</t>
  </si>
  <si>
    <t>09.12.2021 22:52:33</t>
  </si>
  <si>
    <t>09.12.2021 23:10:30</t>
  </si>
  <si>
    <t>09.12.2021 23:10:33</t>
  </si>
  <si>
    <t>09.12.2021 23:10:34</t>
  </si>
  <si>
    <t>09.12.2021 23:10:36</t>
  </si>
  <si>
    <t>09.12.2021 23:10:37</t>
  </si>
  <si>
    <t>09.12.2021 23:10:39</t>
  </si>
  <si>
    <t>09.12.2021 23:18:30</t>
  </si>
  <si>
    <t>09.12.2021 23:18:31</t>
  </si>
  <si>
    <t>09.12.2021 23:18:34</t>
  </si>
  <si>
    <t>09.12.2021 23:18:36</t>
  </si>
  <si>
    <t>09.12.2021 23:18:37</t>
  </si>
  <si>
    <t>09.12.2021 23:18:39</t>
  </si>
  <si>
    <t>09.12.2021 23:54:43</t>
  </si>
  <si>
    <t>09.12.2021 23:54:45</t>
  </si>
  <si>
    <t>09.12.2021 23:54:46</t>
  </si>
  <si>
    <t>09.12.2021 23:54:48</t>
  </si>
  <si>
    <t>09.12.2021 23:54:49</t>
  </si>
  <si>
    <t>09.12.2021 23:54:51</t>
  </si>
  <si>
    <t>10.12.2021 00:12:04</t>
  </si>
  <si>
    <t>10.12.2021 00:12:06</t>
  </si>
  <si>
    <t>10.12.2021 00:12:07</t>
  </si>
  <si>
    <t>10.12.2021 00:12:13</t>
  </si>
  <si>
    <t>10.12.2021 00:12:15</t>
  </si>
  <si>
    <t>10.12.2021 00:12:16</t>
  </si>
  <si>
    <t>10.12.2021 00:31:37</t>
  </si>
  <si>
    <t>10.12.2021 00:31:39</t>
  </si>
  <si>
    <t>10.12.2021 00:31:40</t>
  </si>
  <si>
    <t>10.12.2021 00:31:42</t>
  </si>
  <si>
    <t>10.12.2021 00:31:43</t>
  </si>
  <si>
    <t>10.12.2021 00:32:34</t>
  </si>
  <si>
    <t>10.12.2021 00:32:36</t>
  </si>
  <si>
    <t>10.12.2021 00:32:37</t>
  </si>
  <si>
    <t>10.12.2021 00:32:39</t>
  </si>
  <si>
    <t>10.12.2021 00:32:40</t>
  </si>
  <si>
    <t>10.12.2021 00:32:42</t>
  </si>
  <si>
    <t>10.12.2021 00:32:43</t>
  </si>
  <si>
    <t>10.12.2021 03:30:30</t>
  </si>
  <si>
    <t>10.12.2021 03:30:31</t>
  </si>
  <si>
    <t>10.12.2021 03:30:33</t>
  </si>
  <si>
    <t>10.12.2021 03:30:34</t>
  </si>
  <si>
    <t>10.12.2021 03:30:36</t>
  </si>
  <si>
    <t>10.12.2021 03:34:31</t>
  </si>
  <si>
    <t>10.12.2021 03:34:33</t>
  </si>
  <si>
    <t>10.12.2021 03:34:34</t>
  </si>
  <si>
    <t>10.12.2021 03:34:36</t>
  </si>
  <si>
    <t>10.12.2021 03:34:37</t>
  </si>
  <si>
    <t>10.12.2021 03:34:39</t>
  </si>
  <si>
    <t>10.12.2021 05:21:53</t>
  </si>
  <si>
    <t>10.12.2021 05:22:04</t>
  </si>
  <si>
    <t>10.12.2021 05:22:22</t>
  </si>
  <si>
    <t>10.12.2021 05:22:24</t>
  </si>
  <si>
    <t>10.12.2021 05:27:18</t>
  </si>
  <si>
    <t>10.12.2021 05:27:19</t>
  </si>
  <si>
    <t>10.12.2021 05:27:21</t>
  </si>
  <si>
    <t>10.12.2021 05:27:22</t>
  </si>
  <si>
    <t>10.12.2021 05:27:24</t>
  </si>
  <si>
    <t>10.12.2021 05:27:25</t>
  </si>
  <si>
    <t>10.12.2021 05:27:27</t>
  </si>
  <si>
    <t>10.12.2021 05:29:27</t>
  </si>
  <si>
    <t>10.12.2021 05:29:28</t>
  </si>
  <si>
    <t>10.12.2021 05:29:30</t>
  </si>
  <si>
    <t>10.12.2021 05:29:31</t>
  </si>
  <si>
    <t>10.12.2021 05:29:33</t>
  </si>
  <si>
    <t>10.12.2021 05:29:34</t>
  </si>
  <si>
    <t>10.12.2021 05:33:15</t>
  </si>
  <si>
    <t>10.12.2021 05:33:16</t>
  </si>
  <si>
    <t>10.12.2021 05:33:18</t>
  </si>
  <si>
    <t>10.12.2021 05:33:19</t>
  </si>
  <si>
    <t>10.12.2021 05:33:21</t>
  </si>
  <si>
    <t>10.12.2021 05:33:22</t>
  </si>
  <si>
    <t>10.12.2021 05:35:43</t>
  </si>
  <si>
    <t>10.12.2021 05:35:45</t>
  </si>
  <si>
    <t>10.12.2021 05:35:46</t>
  </si>
  <si>
    <t>10.12.2021 05:35:48</t>
  </si>
  <si>
    <t>10.12.2021 05:35:49</t>
  </si>
  <si>
    <t>10.12.2021 05:35:53</t>
  </si>
  <si>
    <t>10.12.2021 05:40:39</t>
  </si>
  <si>
    <t>10.12.2021 05:40:40</t>
  </si>
  <si>
    <t>10.12.2021 05:40:42</t>
  </si>
  <si>
    <t>10.12.2021 05:40:43</t>
  </si>
  <si>
    <t>10.12.2021 05:40:45</t>
  </si>
  <si>
    <t>10.12.2021 05:40:46</t>
  </si>
  <si>
    <t>10.12.2021 05:40:48</t>
  </si>
  <si>
    <t>10.12.2021 05:40:49</t>
  </si>
  <si>
    <t>10.12.2021 05:40:51</t>
  </si>
  <si>
    <t>10.12.2021 06:00:50</t>
  </si>
  <si>
    <t>10.12.2021 06:00:51</t>
  </si>
  <si>
    <t>10.12.2021 06:00:53</t>
  </si>
  <si>
    <t>10.12.2021 06:00:54</t>
  </si>
  <si>
    <t>10.12.2021 06:00:57</t>
  </si>
  <si>
    <t>10.12.2021 06:00:59</t>
  </si>
  <si>
    <t>10.12.2021 06:01:59</t>
  </si>
  <si>
    <t>10.12.2021 06:02:01</t>
  </si>
  <si>
    <t>10.12.2021 06:02:02</t>
  </si>
  <si>
    <t>10.12.2021 06:02:04</t>
  </si>
  <si>
    <t>10.12.2021 06:02:05</t>
  </si>
  <si>
    <t>10.12.2021 06:02:07</t>
  </si>
  <si>
    <t>10.12.2021 06:08:59</t>
  </si>
  <si>
    <t>10.12.2021 06:09:00</t>
  </si>
  <si>
    <t>10.12.2021 06:09:02</t>
  </si>
  <si>
    <t>10.12.2021 06:09:03</t>
  </si>
  <si>
    <t>10.12.2021 06:09:11</t>
  </si>
  <si>
    <t>10.12.2021 06:09:12</t>
  </si>
  <si>
    <t>10.12.2021 06:09:14</t>
  </si>
  <si>
    <t>10.12.2021 06:09:15</t>
  </si>
  <si>
    <t>10.12.2021 06:09:17</t>
  </si>
  <si>
    <t>10.12.2021 06:09:30</t>
  </si>
  <si>
    <t>10.12.2021 06:09:32</t>
  </si>
  <si>
    <t>10.12.2021 06:09:33</t>
  </si>
  <si>
    <t>10.12.2021 06:09:35</t>
  </si>
  <si>
    <t>10.12.2021 06:09:36</t>
  </si>
  <si>
    <t>10.12.2021 06:09:38</t>
  </si>
  <si>
    <t>10.12.2021 06:10:28</t>
  </si>
  <si>
    <t>10.12.2021 06:10:30</t>
  </si>
  <si>
    <t>10.12.2021 06:10:31</t>
  </si>
  <si>
    <t>10.12.2021 06:10:33</t>
  </si>
  <si>
    <t>10.12.2021 06:10:34</t>
  </si>
  <si>
    <t>10.12.2021 06:27:15</t>
  </si>
  <si>
    <t>10.12.2021 06:27:16</t>
  </si>
  <si>
    <t>10.12.2021 06:27:18</t>
  </si>
  <si>
    <t>10.12.2021 06:27:21</t>
  </si>
  <si>
    <t>10.12.2021 06:27:24</t>
  </si>
  <si>
    <t>10.12.2021 06:39:37</t>
  </si>
  <si>
    <t>10.12.2021 06:39:39</t>
  </si>
  <si>
    <t>10.12.2021 06:39:40</t>
  </si>
  <si>
    <t>10.12.2021 06:39:42</t>
  </si>
  <si>
    <t>10.12.2021 06:39:45</t>
  </si>
  <si>
    <t>10.12.2021 06:40:04</t>
  </si>
  <si>
    <t>10.12.2021 06:40:06</t>
  </si>
  <si>
    <t>10.12.2021 06:40:07</t>
  </si>
  <si>
    <t>10.12.2021 06:40:09</t>
  </si>
  <si>
    <t>10.12.2021 06:40:10</t>
  </si>
  <si>
    <t>10.12.2021 06:49:30</t>
  </si>
  <si>
    <t>10.12.2021 06:49:31</t>
  </si>
  <si>
    <t>10.12.2021 06:49:33</t>
  </si>
  <si>
    <t>10.12.2021 06:51:25</t>
  </si>
  <si>
    <t>10.12.2021 06:51:27</t>
  </si>
  <si>
    <t>10.12.2021 06:51:28</t>
  </si>
  <si>
    <t>10.12.2021 06:51:30</t>
  </si>
  <si>
    <t>10.12.2021 06:51:31</t>
  </si>
  <si>
    <t>10.12.2021 06:51:33</t>
  </si>
  <si>
    <t>10.12.2021 06:53:59</t>
  </si>
  <si>
    <t>10.12.2021 06:54:00</t>
  </si>
  <si>
    <t>10.12.2021 06:54:03</t>
  </si>
  <si>
    <t>10.12.2021 06:54:06</t>
  </si>
  <si>
    <t>10.12.2021 06:55:36</t>
  </si>
  <si>
    <t>10.12.2021 06:55:37</t>
  </si>
  <si>
    <t>10.12.2021 06:55:39</t>
  </si>
  <si>
    <t>10.12.2021 06:55:40</t>
  </si>
  <si>
    <t>10.12.2021 06:55:42</t>
  </si>
  <si>
    <t>10.12.2021 06:57:51</t>
  </si>
  <si>
    <t>10.12.2021 06:57:53</t>
  </si>
  <si>
    <t>10.12.2021 06:57:54</t>
  </si>
  <si>
    <t>10.12.2021 06:57:57</t>
  </si>
  <si>
    <t>10.12.2021 06:58:53</t>
  </si>
  <si>
    <t>10.12.2021 06:58:54</t>
  </si>
  <si>
    <t>10.12.2021 06:58:56</t>
  </si>
  <si>
    <t>10.12.2021 06:58:59</t>
  </si>
  <si>
    <t>10.12.2021 06:59:00</t>
  </si>
  <si>
    <t>10.12.2021 07:03:06</t>
  </si>
  <si>
    <t>10.12.2021 07:03:07</t>
  </si>
  <si>
    <t>10.12.2021 07:03:09</t>
  </si>
  <si>
    <t>10.12.2021 07:03:13</t>
  </si>
  <si>
    <t>10.12.2021 07:04:57</t>
  </si>
  <si>
    <t>10.12.2021 07:04:59</t>
  </si>
  <si>
    <t>10.12.2021 07:05:02</t>
  </si>
  <si>
    <t>10.12.2021 07:05:03</t>
  </si>
  <si>
    <t>10.12.2021 07:05:17</t>
  </si>
  <si>
    <t>10.12.2021 07:05:18</t>
  </si>
  <si>
    <t>10.12.2021 07:05:20</t>
  </si>
  <si>
    <t>10.12.2021 07:05:21</t>
  </si>
  <si>
    <t>10.12.2021 07:05:29</t>
  </si>
  <si>
    <t>10.12.2021 07:05:30</t>
  </si>
  <si>
    <t>10.12.2021 07:05:32</t>
  </si>
  <si>
    <t>10.12.2021 07:05:35</t>
  </si>
  <si>
    <t>10.12.2021 07:06:25</t>
  </si>
  <si>
    <t>10.12.2021 07:06:27</t>
  </si>
  <si>
    <t>10.12.2021 07:06:28</t>
  </si>
  <si>
    <t>10.12.2021 07:06:30</t>
  </si>
  <si>
    <t>10.12.2021 07:06:31</t>
  </si>
  <si>
    <t>10.12.2021 07:06:33</t>
  </si>
  <si>
    <t>10.12.2021 07:14:54</t>
  </si>
  <si>
    <t>10.12.2021 07:14:56</t>
  </si>
  <si>
    <t>10.12.2021 07:14:57</t>
  </si>
  <si>
    <t>10.12.2021 07:14:59</t>
  </si>
  <si>
    <t>10.12.2021 07:16:30</t>
  </si>
  <si>
    <t>10.12.2021 07:16:31</t>
  </si>
  <si>
    <t>10.12.2021 07:16:33</t>
  </si>
  <si>
    <t>10.12.2021 07:16:34</t>
  </si>
  <si>
    <t>10.12.2021 07:19:21</t>
  </si>
  <si>
    <t>10.12.2021 07:19:22</t>
  </si>
  <si>
    <t>10.12.2021 07:19:24</t>
  </si>
  <si>
    <t>10.12.2021 07:19:25</t>
  </si>
  <si>
    <t>10.12.2021 07:19:27</t>
  </si>
  <si>
    <t>10.12.2021 07:19:28</t>
  </si>
  <si>
    <t>10.12.2021 07:19:31</t>
  </si>
  <si>
    <t>10.12.2021 07:19:33</t>
  </si>
  <si>
    <t>10.12.2021 07:19:34</t>
  </si>
  <si>
    <t>10.12.2021 07:19:39</t>
  </si>
  <si>
    <t>10.12.2021 07:21:27</t>
  </si>
  <si>
    <t>10.12.2021 07:21:28</t>
  </si>
  <si>
    <t>10.12.2021 07:21:30</t>
  </si>
  <si>
    <t>10.12.2021 07:21:31</t>
  </si>
  <si>
    <t>10.12.2021 07:21:33</t>
  </si>
  <si>
    <t>10.12.2021 07:21:34</t>
  </si>
  <si>
    <t>10.12.2021 07:22:27</t>
  </si>
  <si>
    <t>10.12.2021 07:22:28</t>
  </si>
  <si>
    <t>10.12.2021 07:22:31</t>
  </si>
  <si>
    <t>10.12.2021 07:24:15</t>
  </si>
  <si>
    <t>10.12.2021 07:24:16</t>
  </si>
  <si>
    <t>10.12.2021 07:24:18</t>
  </si>
  <si>
    <t>10.12.2021 07:24:19</t>
  </si>
  <si>
    <t>10.12.2021 07:24:21</t>
  </si>
  <si>
    <t>10.12.2021 07:24:22</t>
  </si>
  <si>
    <t>10.12.2021 07:24:37</t>
  </si>
  <si>
    <t>10.12.2021 07:24:40</t>
  </si>
  <si>
    <t>10.12.2021 07:24:42</t>
  </si>
  <si>
    <t>10.12.2021 07:24:43</t>
  </si>
  <si>
    <t>10.12.2021 07:28:37</t>
  </si>
  <si>
    <t>10.12.2021 07:28:39</t>
  </si>
  <si>
    <t>10.12.2021 07:28:40</t>
  </si>
  <si>
    <t>10.12.2021 07:28:42</t>
  </si>
  <si>
    <t>10.12.2021 07:28:43</t>
  </si>
  <si>
    <t>10.12.2021 07:28:45</t>
  </si>
  <si>
    <t>10.12.2021 07:28:46</t>
  </si>
  <si>
    <t>10.12.2021 07:31:25</t>
  </si>
  <si>
    <t>10.12.2021 07:31:27</t>
  </si>
  <si>
    <t>10.12.2021 07:31:28</t>
  </si>
  <si>
    <t>10.12.2021 07:31:30</t>
  </si>
  <si>
    <t>10.12.2021 07:31:31</t>
  </si>
  <si>
    <t>10.12.2021 07:31:33</t>
  </si>
  <si>
    <t>10.12.2021 07:31:52</t>
  </si>
  <si>
    <t>10.12.2021 07:31:54</t>
  </si>
  <si>
    <t>10.12.2021 07:31:55</t>
  </si>
  <si>
    <t>10.12.2021 07:31:57</t>
  </si>
  <si>
    <t>10.12.2021 07:31:59</t>
  </si>
  <si>
    <t>10.12.2021 07:32:03</t>
  </si>
  <si>
    <t>10.12.2021 07:32:05</t>
  </si>
  <si>
    <t>10.12.2021 07:32:06</t>
  </si>
  <si>
    <t>10.12.2021 07:32:08</t>
  </si>
  <si>
    <t>10.12.2021 07:32:12</t>
  </si>
  <si>
    <t>10.12.2021 07:32:54</t>
  </si>
  <si>
    <t>10.12.2021 07:32:56</t>
  </si>
  <si>
    <t>10.12.2021 07:32:59</t>
  </si>
  <si>
    <t>10.12.2021 07:33:02</t>
  </si>
  <si>
    <t>10.12.2021 07:33:58</t>
  </si>
  <si>
    <t>10.12.2021 07:33:59</t>
  </si>
  <si>
    <t>10.12.2021 07:34:01</t>
  </si>
  <si>
    <t>10.12.2021 07:34:02</t>
  </si>
  <si>
    <t>10.12.2021 07:34:12</t>
  </si>
  <si>
    <t>10.12.2021 07:34:13</t>
  </si>
  <si>
    <t>10.12.2021 07:34:15</t>
  </si>
  <si>
    <t>10.12.2021 07:34:16</t>
  </si>
  <si>
    <t>10.12.2021 07:34:18</t>
  </si>
  <si>
    <t>10.12.2021 07:34:21</t>
  </si>
  <si>
    <t>10.12.2021 07:34:22</t>
  </si>
  <si>
    <t>10.12.2021 07:34:24</t>
  </si>
  <si>
    <t>10.12.2021 07:34:25</t>
  </si>
  <si>
    <t>10.12.2021 07:34:27</t>
  </si>
  <si>
    <t>10.12.2021 07:34:28</t>
  </si>
  <si>
    <t>10.12.2021 07:34:30</t>
  </si>
  <si>
    <t>10.12.2021 07:34:31</t>
  </si>
  <si>
    <t>10.12.2021 07:34:33</t>
  </si>
  <si>
    <t>10.12.2021 07:34:34</t>
  </si>
  <si>
    <t>10.12.2021 07:34:37</t>
  </si>
  <si>
    <t>10.12.2021 07:34:39</t>
  </si>
  <si>
    <t>10.12.2021 07:34:40</t>
  </si>
  <si>
    <t>10.12.2021 07:34:42</t>
  </si>
  <si>
    <t>10.12.2021 07:34:46</t>
  </si>
  <si>
    <t>10.12.2021 07:34:48</t>
  </si>
  <si>
    <t>10.12.2021 07:34:49</t>
  </si>
  <si>
    <t>10.12.2021 07:34:52</t>
  </si>
  <si>
    <t>10.12.2021 07:36:27</t>
  </si>
  <si>
    <t>10.12.2021 07:36:28</t>
  </si>
  <si>
    <t>10.12.2021 07:36:30</t>
  </si>
  <si>
    <t>10.12.2021 07:36:31</t>
  </si>
  <si>
    <t>10.12.2021 07:36:33</t>
  </si>
  <si>
    <t>10.12.2021 07:36:34</t>
  </si>
  <si>
    <t>10.12.2021 07:37:04</t>
  </si>
  <si>
    <t>10.12.2021 07:37:06</t>
  </si>
  <si>
    <t>10.12.2021 07:37:09</t>
  </si>
  <si>
    <t>10.12.2021 07:37:10</t>
  </si>
  <si>
    <t>10.12.2021 07:37:12</t>
  </si>
  <si>
    <t>10.12.2021 07:37:13</t>
  </si>
  <si>
    <t>10.12.2021 07:37:15</t>
  </si>
  <si>
    <t>10.12.2021 07:37:57</t>
  </si>
  <si>
    <t>10.12.2021 07:37:59</t>
  </si>
  <si>
    <t>10.12.2021 07:38:00</t>
  </si>
  <si>
    <t>10.12.2021 07:40:09</t>
  </si>
  <si>
    <t>10.12.2021 07:40:10</t>
  </si>
  <si>
    <t>10.12.2021 07:40:12</t>
  </si>
  <si>
    <t>10.12.2021 07:40:13</t>
  </si>
  <si>
    <t>10.12.2021 07:40:15</t>
  </si>
  <si>
    <t>10.12.2021 07:40:16</t>
  </si>
  <si>
    <t>10.12.2021 07:46:16</t>
  </si>
  <si>
    <t>10.12.2021 07:46:18</t>
  </si>
  <si>
    <t>10.12.2021 07:46:19</t>
  </si>
  <si>
    <t>10.12.2021 07:46:22</t>
  </si>
  <si>
    <t>10.12.2021 07:50:13</t>
  </si>
  <si>
    <t>10.12.2021 07:50:15</t>
  </si>
  <si>
    <t>10.12.2021 07:50:16</t>
  </si>
  <si>
    <t>10.12.2021 07:50:18</t>
  </si>
  <si>
    <t>10.12.2021 07:52:10</t>
  </si>
  <si>
    <t>10.12.2021 07:52:18</t>
  </si>
  <si>
    <t>10.12.2021 07:52:19</t>
  </si>
  <si>
    <t>10.12.2021 07:52:21</t>
  </si>
  <si>
    <t>10.12.2021 07:52:24</t>
  </si>
  <si>
    <t>10.12.2021 07:52:45</t>
  </si>
  <si>
    <t>10.12.2021 07:52:46</t>
  </si>
  <si>
    <t>10.12.2021 07:52:48</t>
  </si>
  <si>
    <t>10.12.2021 07:52:49</t>
  </si>
  <si>
    <t>10.12.2021 07:52:51</t>
  </si>
  <si>
    <t>10.12.2021 07:53:22</t>
  </si>
  <si>
    <t>10.12.2021 07:53:24</t>
  </si>
  <si>
    <t>10.12.2021 07:53:25</t>
  </si>
  <si>
    <t>10.12.2021 07:53:27</t>
  </si>
  <si>
    <t>10.12.2021 07:53:28</t>
  </si>
  <si>
    <t>10.12.2021 07:53:30</t>
  </si>
  <si>
    <t>10.12.2021 07:53:31</t>
  </si>
  <si>
    <t>10.12.2021 07:53:33</t>
  </si>
  <si>
    <t>10.12.2021 07:53:34</t>
  </si>
  <si>
    <t>10.12.2021 07:53:36</t>
  </si>
  <si>
    <t>10.12.2021 07:55:39</t>
  </si>
  <si>
    <t>10.12.2021 07:55:40</t>
  </si>
  <si>
    <t>10.12.2021 07:55:43</t>
  </si>
  <si>
    <t>10.12.2021 07:55:46</t>
  </si>
  <si>
    <t>10.12.2021 07:56:16</t>
  </si>
  <si>
    <t>10.12.2021 07:56:18</t>
  </si>
  <si>
    <t>10.12.2021 07:56:24</t>
  </si>
  <si>
    <t>10.12.2021 07:56:25</t>
  </si>
  <si>
    <t>10.12.2021 07:56:27</t>
  </si>
  <si>
    <t>10.12.2021 07:56:28</t>
  </si>
  <si>
    <t>10.12.2021 07:56:30</t>
  </si>
  <si>
    <t>10.12.2021 07:56:31</t>
  </si>
  <si>
    <t>10.12.2021 07:56:33</t>
  </si>
  <si>
    <t>10.12.2021 07:56:34</t>
  </si>
  <si>
    <t>10.12.2021 07:58:15</t>
  </si>
  <si>
    <t>10.12.2021 07:58:18</t>
  </si>
  <si>
    <t>10.12.2021 07:58:19</t>
  </si>
  <si>
    <t>10.12.2021 07:58:21</t>
  </si>
  <si>
    <t>10.12.2021 07:58:33</t>
  </si>
  <si>
    <t>10.12.2021 07:58:34</t>
  </si>
  <si>
    <t>10.12.2021 07:58:36</t>
  </si>
  <si>
    <t>10.12.2021 07:58:37</t>
  </si>
  <si>
    <t>10.12.2021 07:58:39</t>
  </si>
  <si>
    <t>10.12.2021 07:58:40</t>
  </si>
  <si>
    <t>10.12.2021 07:58:54</t>
  </si>
  <si>
    <t>10.12.2021 07:58:55</t>
  </si>
  <si>
    <t>10.12.2021 07:58:57</t>
  </si>
  <si>
    <t>10.12.2021 07:58:58</t>
  </si>
  <si>
    <t>10.12.2021 07:59:01</t>
  </si>
  <si>
    <t>10.12.2021 07:59:33</t>
  </si>
  <si>
    <t>10.12.2021 07:59:35</t>
  </si>
  <si>
    <t>10.12.2021 07:59:36</t>
  </si>
  <si>
    <t>10.12.2021 07:59:38</t>
  </si>
  <si>
    <t>10.12.2021 08:02:31</t>
  </si>
  <si>
    <t>10.12.2021 08:02:33</t>
  </si>
  <si>
    <t>10.12.2021 08:02:34</t>
  </si>
  <si>
    <t>10.12.2021 08:02:36</t>
  </si>
  <si>
    <t>10.12.2021 08:02:37</t>
  </si>
  <si>
    <t>10.12.2021 08:03:43</t>
  </si>
  <si>
    <t>10.12.2021 08:03:45</t>
  </si>
  <si>
    <t>10.12.2021 08:03:46</t>
  </si>
  <si>
    <t>10.12.2021 08:03:59</t>
  </si>
  <si>
    <t>10.12.2021 08:04:00</t>
  </si>
  <si>
    <t>10.12.2021 08:04:02</t>
  </si>
  <si>
    <t>10.12.2021 08:04:03</t>
  </si>
  <si>
    <t>10.12.2021 08:04:05</t>
  </si>
  <si>
    <t>10.12.2021 08:04:06</t>
  </si>
  <si>
    <t>10.12.2021 08:04:08</t>
  </si>
  <si>
    <t>10.12.2021 08:06:13</t>
  </si>
  <si>
    <t>10.12.2021 08:06:15</t>
  </si>
  <si>
    <t>10.12.2021 08:06:16</t>
  </si>
  <si>
    <t>10.12.2021 08:06:18</t>
  </si>
  <si>
    <t>10.12.2021 08:06:31</t>
  </si>
  <si>
    <t>10.12.2021 08:06:33</t>
  </si>
  <si>
    <t>10.12.2021 08:06:34</t>
  </si>
  <si>
    <t>10.12.2021 08:06:36</t>
  </si>
  <si>
    <t>10.12.2021 08:06:37</t>
  </si>
  <si>
    <t>10.12.2021 08:06:39</t>
  </si>
  <si>
    <t>10.12.2021 08:08:59</t>
  </si>
  <si>
    <t>10.12.2021 08:09:00</t>
  </si>
  <si>
    <t>10.12.2021 08:09:02</t>
  </si>
  <si>
    <t>10.12.2021 08:09:03</t>
  </si>
  <si>
    <t>10.12.2021 08:09:05</t>
  </si>
  <si>
    <t>10.12.2021 08:09:06</t>
  </si>
  <si>
    <t>10.12.2021 08:10:27</t>
  </si>
  <si>
    <t>10.12.2021 08:10:28</t>
  </si>
  <si>
    <t>10.12.2021 08:10:30</t>
  </si>
  <si>
    <t>10.12.2021 08:10:31</t>
  </si>
  <si>
    <t>10.12.2021 08:10:33</t>
  </si>
  <si>
    <t>10.12.2021 08:11:12</t>
  </si>
  <si>
    <t>10.12.2021 08:11:13</t>
  </si>
  <si>
    <t>10.12.2021 08:13:19</t>
  </si>
  <si>
    <t>10.12.2021 08:13:21</t>
  </si>
  <si>
    <t>10.12.2021 08:13:28</t>
  </si>
  <si>
    <t>10.12.2021 08:13:30</t>
  </si>
  <si>
    <t>10.12.2021 08:13:31</t>
  </si>
  <si>
    <t>10.12.2021 08:13:33</t>
  </si>
  <si>
    <t>10.12.2021 08:13:34</t>
  </si>
  <si>
    <t>10.12.2021 08:13:36</t>
  </si>
  <si>
    <t>10.12.2021 08:13:37</t>
  </si>
  <si>
    <t>10.12.2021 08:13:39</t>
  </si>
  <si>
    <t>10.12.2021 08:13:42</t>
  </si>
  <si>
    <t>10.12.2021 08:14:46</t>
  </si>
  <si>
    <t>10.12.2021 08:14:48</t>
  </si>
  <si>
    <t>10.12.2021 08:14:49</t>
  </si>
  <si>
    <t>10.12.2021 08:14:51</t>
  </si>
  <si>
    <t>10.12.2021 08:15:28</t>
  </si>
  <si>
    <t>10.12.2021 08:15:30</t>
  </si>
  <si>
    <t>10.12.2021 08:15:31</t>
  </si>
  <si>
    <t>10.12.2021 08:15:33</t>
  </si>
  <si>
    <t>10.12.2021 08:15:36</t>
  </si>
  <si>
    <t>10.12.2021 08:17:25</t>
  </si>
  <si>
    <t>10.12.2021 08:17:27</t>
  </si>
  <si>
    <t>10.12.2021 08:17:28</t>
  </si>
  <si>
    <t>10.12.2021 08:17:30</t>
  </si>
  <si>
    <t>10.12.2021 08:17:31</t>
  </si>
  <si>
    <t>10.12.2021 08:17:33</t>
  </si>
  <si>
    <t>10.12.2021 08:17:56</t>
  </si>
  <si>
    <t>10.12.2021 08:17:59</t>
  </si>
  <si>
    <t>10.12.2021 08:18:00</t>
  </si>
  <si>
    <t>10.12.2021 08:18:50</t>
  </si>
  <si>
    <t>10.12.2021 08:18:51</t>
  </si>
  <si>
    <t>10.12.2021 08:18:54</t>
  </si>
  <si>
    <t>10.12.2021 08:18:56</t>
  </si>
  <si>
    <t>10.12.2021 08:20:25</t>
  </si>
  <si>
    <t>10.12.2021 08:20:27</t>
  </si>
  <si>
    <t>10.12.2021 08:20:28</t>
  </si>
  <si>
    <t>10.12.2021 08:20:30</t>
  </si>
  <si>
    <t>10.12.2021 08:20:31</t>
  </si>
  <si>
    <t>10.12.2021 08:23:43</t>
  </si>
  <si>
    <t>10.12.2021 08:23:45</t>
  </si>
  <si>
    <t>10.12.2021 08:23:46</t>
  </si>
  <si>
    <t>10.12.2021 08:23:49</t>
  </si>
  <si>
    <t>10.12.2021 08:25:06</t>
  </si>
  <si>
    <t>10.12.2021 08:25:07</t>
  </si>
  <si>
    <t>10.12.2021 08:25:09</t>
  </si>
  <si>
    <t>10.12.2021 08:25:10</t>
  </si>
  <si>
    <t>10.12.2021 08:25:12</t>
  </si>
  <si>
    <t>10.12.2021 08:26:54</t>
  </si>
  <si>
    <t>10.12.2021 08:26:56</t>
  </si>
  <si>
    <t>10.12.2021 08:26:57</t>
  </si>
  <si>
    <t>10.12.2021 08:26:59</t>
  </si>
  <si>
    <t>10.12.2021 08:27:35</t>
  </si>
  <si>
    <t>10.12.2021 08:27:38</t>
  </si>
  <si>
    <t>10.12.2021 08:27:41</t>
  </si>
  <si>
    <t>10.12.2021 08:27:42</t>
  </si>
  <si>
    <t>10.12.2021 08:29:24</t>
  </si>
  <si>
    <t>10.12.2021 08:29:25</t>
  </si>
  <si>
    <t>10.12.2021 08:29:28</t>
  </si>
  <si>
    <t>10.12.2021 08:29:30</t>
  </si>
  <si>
    <t>10.12.2021 08:29:31</t>
  </si>
  <si>
    <t>10.12.2021 08:29:33</t>
  </si>
  <si>
    <t>10.12.2021 08:29:34</t>
  </si>
  <si>
    <t>10.12.2021 08:29:36</t>
  </si>
  <si>
    <t>10.12.2021 08:29:37</t>
  </si>
  <si>
    <t>10.12.2021 08:29:39</t>
  </si>
  <si>
    <t>10.12.2021 08:29:40</t>
  </si>
  <si>
    <t>10.12.2021 08:29:42</t>
  </si>
  <si>
    <t>10.12.2021 08:31:37</t>
  </si>
  <si>
    <t>10.12.2021 08:31:39</t>
  </si>
  <si>
    <t>10.12.2021 08:31:40</t>
  </si>
  <si>
    <t>10.12.2021 08:31:42</t>
  </si>
  <si>
    <t>10.12.2021 08:31:43</t>
  </si>
  <si>
    <t>10.12.2021 08:31:49</t>
  </si>
  <si>
    <t>10.12.2021 08:31:51</t>
  </si>
  <si>
    <t>10.12.2021 08:31:54</t>
  </si>
  <si>
    <t>10.12.2021 08:31:57</t>
  </si>
  <si>
    <t>10.12.2021 08:41:09</t>
  </si>
  <si>
    <t>10.12.2021 08:41:10</t>
  </si>
  <si>
    <t>10.12.2021 08:41:12</t>
  </si>
  <si>
    <t>10.12.2021 08:41:13</t>
  </si>
  <si>
    <t>10.12.2021 08:41:15</t>
  </si>
  <si>
    <t>10.12.2021 08:41:57</t>
  </si>
  <si>
    <t>10.12.2021 08:41:59</t>
  </si>
  <si>
    <t>10.12.2021 08:42:00</t>
  </si>
  <si>
    <t>10.12.2021 08:42:02</t>
  </si>
  <si>
    <t>10.12.2021 08:42:03</t>
  </si>
  <si>
    <t>10.12.2021 08:42:08</t>
  </si>
  <si>
    <t>10.12.2021 08:42:09</t>
  </si>
  <si>
    <t>10.12.2021 08:42:14</t>
  </si>
  <si>
    <t>10.12.2021 08:42:15</t>
  </si>
  <si>
    <t>10.12.2021 08:42:17</t>
  </si>
  <si>
    <t>10.12.2021 08:42:20</t>
  </si>
  <si>
    <t>10.12.2021 08:42:21</t>
  </si>
  <si>
    <t>10.12.2021 08:42:45</t>
  </si>
  <si>
    <t>10.12.2021 08:42:47</t>
  </si>
  <si>
    <t>10.12.2021 08:42:48</t>
  </si>
  <si>
    <t>10.12.2021 08:42:50</t>
  </si>
  <si>
    <t>10.12.2021 08:42:53</t>
  </si>
  <si>
    <t>10.12.2021 08:43:51</t>
  </si>
  <si>
    <t>10.12.2021 08:43:53</t>
  </si>
  <si>
    <t>10.12.2021 08:43:54</t>
  </si>
  <si>
    <t>10.12.2021 08:43:56</t>
  </si>
  <si>
    <t>10.12.2021 08:43:57</t>
  </si>
  <si>
    <t>10.12.2021 08:43:59</t>
  </si>
  <si>
    <t>10.12.2021 08:44:00</t>
  </si>
  <si>
    <t>10.12.2021 08:46:04</t>
  </si>
  <si>
    <t>10.12.2021 08:46:07</t>
  </si>
  <si>
    <t>10.12.2021 08:46:09</t>
  </si>
  <si>
    <t>10.12.2021 08:46:10</t>
  </si>
  <si>
    <t>10.12.2021 08:46:24</t>
  </si>
  <si>
    <t>10.12.2021 08:46:25</t>
  </si>
  <si>
    <t>10.12.2021 08:46:27</t>
  </si>
  <si>
    <t>10.12.2021 08:46:28</t>
  </si>
  <si>
    <t>10.12.2021 08:46:42</t>
  </si>
  <si>
    <t>10.12.2021 08:46:43</t>
  </si>
  <si>
    <t>10.12.2021 08:46:45</t>
  </si>
  <si>
    <t>10.12.2021 08:46:48</t>
  </si>
  <si>
    <t>10.12.2021 08:48:27</t>
  </si>
  <si>
    <t>10.12.2021 08:48:30</t>
  </si>
  <si>
    <t>10.12.2021 08:48:31</t>
  </si>
  <si>
    <t>10.12.2021 08:48:33</t>
  </si>
  <si>
    <t>10.12.2021 08:48:34</t>
  </si>
  <si>
    <t>10.12.2021 08:48:36</t>
  </si>
  <si>
    <t>10.12.2021 08:48:37</t>
  </si>
  <si>
    <t>10.12.2021 08:49:39</t>
  </si>
  <si>
    <t>10.12.2021 08:49:40</t>
  </si>
  <si>
    <t>10.12.2021 08:49:42</t>
  </si>
  <si>
    <t>10.12.2021 08:52:57</t>
  </si>
  <si>
    <t>10.12.2021 08:52:59</t>
  </si>
  <si>
    <t>10.12.2021 08:53:00</t>
  </si>
  <si>
    <t>10.12.2021 08:53:02</t>
  </si>
  <si>
    <t>10.12.2021 08:53:14</t>
  </si>
  <si>
    <t>10.12.2021 08:53:15</t>
  </si>
  <si>
    <t>10.12.2021 08:53:18</t>
  </si>
  <si>
    <t>10.12.2021 08:57:37</t>
  </si>
  <si>
    <t>10.12.2021 08:57:39</t>
  </si>
  <si>
    <t>10.12.2021 08:57:40</t>
  </si>
  <si>
    <t>10.12.2021 08:57:42</t>
  </si>
  <si>
    <t>10.12.2021 08:57:43</t>
  </si>
  <si>
    <t>10.12.2021 08:57:45</t>
  </si>
  <si>
    <t>10.12.2021 09:00:03</t>
  </si>
  <si>
    <t>10.12.2021 09:00:04</t>
  </si>
  <si>
    <t>10.12.2021 09:00:06</t>
  </si>
  <si>
    <t>10.12.2021 09:00:07</t>
  </si>
  <si>
    <t>10.12.2021 09:00:09</t>
  </si>
  <si>
    <t>10.12.2021 09:00:10</t>
  </si>
  <si>
    <t>10.12.2021 09:00:12</t>
  </si>
  <si>
    <t>10.12.2021 09:00:13</t>
  </si>
  <si>
    <t>10.12.2021 09:00:15</t>
  </si>
  <si>
    <t>10.12.2021 09:00:16</t>
  </si>
  <si>
    <t>10.12.2021 09:01:24</t>
  </si>
  <si>
    <t>10.12.2021 09:01:25</t>
  </si>
  <si>
    <t>10.12.2021 09:01:27</t>
  </si>
  <si>
    <t>10.12.2021 09:01:28</t>
  </si>
  <si>
    <t>10.12.2021 09:01:30</t>
  </si>
  <si>
    <t>10.12.2021 09:01:31</t>
  </si>
  <si>
    <t>10.12.2021 09:01:33</t>
  </si>
  <si>
    <t>10.12.2021 09:03:57</t>
  </si>
  <si>
    <t>10.12.2021 09:03:59</t>
  </si>
  <si>
    <t>10.12.2021 09:04:00</t>
  </si>
  <si>
    <t>10.12.2021 09:04:02</t>
  </si>
  <si>
    <t>10.12.2021 09:04:03</t>
  </si>
  <si>
    <t>10.12.2021 09:04:36</t>
  </si>
  <si>
    <t>10.12.2021 09:04:38</t>
  </si>
  <si>
    <t>10.12.2021 09:04:39</t>
  </si>
  <si>
    <t>10.12.2021 09:04:41</t>
  </si>
  <si>
    <t>10.12.2021 09:04:42</t>
  </si>
  <si>
    <t>10.12.2021 09:04:44</t>
  </si>
  <si>
    <t>10.12.2021 09:05:12</t>
  </si>
  <si>
    <t>10.12.2021 09:05:13</t>
  </si>
  <si>
    <t>10.12.2021 09:05:15</t>
  </si>
  <si>
    <t>10.12.2021 09:05:16</t>
  </si>
  <si>
    <t>10.12.2021 09:05:18</t>
  </si>
  <si>
    <t>10.12.2021 09:05:21</t>
  </si>
  <si>
    <t>10.12.2021 09:06:21</t>
  </si>
  <si>
    <t>10.12.2021 09:06:22</t>
  </si>
  <si>
    <t>10.12.2021 09:06:24</t>
  </si>
  <si>
    <t>10.12.2021 09:06:25</t>
  </si>
  <si>
    <t>10.12.2021 09:06:39</t>
  </si>
  <si>
    <t>10.12.2021 09:06:40</t>
  </si>
  <si>
    <t>10.12.2021 09:06:42</t>
  </si>
  <si>
    <t>10.12.2021 09:06:43</t>
  </si>
  <si>
    <t>10.12.2021 09:06:45</t>
  </si>
  <si>
    <t>10.12.2021 09:06:48</t>
  </si>
  <si>
    <t>10.12.2021 09:06:49</t>
  </si>
  <si>
    <t>10.12.2021 09:06:51</t>
  </si>
  <si>
    <t>10.12.2021 09:06:52</t>
  </si>
  <si>
    <t>10.12.2021 09:06:54</t>
  </si>
  <si>
    <t>10.12.2021 09:09:21</t>
  </si>
  <si>
    <t>10.12.2021 09:09:24</t>
  </si>
  <si>
    <t>10.12.2021 09:09:25</t>
  </si>
  <si>
    <t>10.12.2021 09:09:27</t>
  </si>
  <si>
    <t>10.12.2021 09:09:28</t>
  </si>
  <si>
    <t>10.12.2021 09:09:30</t>
  </si>
  <si>
    <t>10.12.2021 09:10:18</t>
  </si>
  <si>
    <t>10.12.2021 09:10:19</t>
  </si>
  <si>
    <t>10.12.2021 09:10:21</t>
  </si>
  <si>
    <t>10.12.2021 09:10:22</t>
  </si>
  <si>
    <t>10.12.2021 09:10:24</t>
  </si>
  <si>
    <t>10.12.2021 09:10:25</t>
  </si>
  <si>
    <t>10.12.2021 09:10:27</t>
  </si>
  <si>
    <t>10.12.2021 09:10:43</t>
  </si>
  <si>
    <t>10.12.2021 09:10:45</t>
  </si>
  <si>
    <t>10.12.2021 09:10:46</t>
  </si>
  <si>
    <t>10.12.2021 09:10:48</t>
  </si>
  <si>
    <t>10.12.2021 09:10:49</t>
  </si>
  <si>
    <t>10.12.2021 09:10:51</t>
  </si>
  <si>
    <t>10.12.2021 09:11:53</t>
  </si>
  <si>
    <t>10.12.2021 09:11:54</t>
  </si>
  <si>
    <t>10.12.2021 09:11:56</t>
  </si>
  <si>
    <t>10.12.2021 09:11:57</t>
  </si>
  <si>
    <t>10.12.2021 09:12:02</t>
  </si>
  <si>
    <t>10.12.2021 09:12:03</t>
  </si>
  <si>
    <t>10.12.2021 09:12:05</t>
  </si>
  <si>
    <t>10.12.2021 09:12:06</t>
  </si>
  <si>
    <t>10.12.2021 09:12:08</t>
  </si>
  <si>
    <t>10.12.2021 09:12:09</t>
  </si>
  <si>
    <t>10.12.2021 09:15:25</t>
  </si>
  <si>
    <t>10.12.2021 09:15:27</t>
  </si>
  <si>
    <t>10.12.2021 09:15:28</t>
  </si>
  <si>
    <t>10.12.2021 09:15:30</t>
  </si>
  <si>
    <t>10.12.2021 09:15:33</t>
  </si>
  <si>
    <t>10.12.2021 09:15:57</t>
  </si>
  <si>
    <t>10.12.2021 09:15:59</t>
  </si>
  <si>
    <t>10.12.2021 09:16:00</t>
  </si>
  <si>
    <t>10.12.2021 09:16:02</t>
  </si>
  <si>
    <t>10.12.2021 09:16:03</t>
  </si>
  <si>
    <t>10.12.2021 09:16:05</t>
  </si>
  <si>
    <t>10.12.2021 09:16:06</t>
  </si>
  <si>
    <t>10.12.2021 09:16:08</t>
  </si>
  <si>
    <t>10.12.2021 09:16:53</t>
  </si>
  <si>
    <t>10.12.2021 09:16:54</t>
  </si>
  <si>
    <t>10.12.2021 09:16:56</t>
  </si>
  <si>
    <t>10.12.2021 09:16:57</t>
  </si>
  <si>
    <t>10.12.2021 09:16:59</t>
  </si>
  <si>
    <t>10.12.2021 09:17:00</t>
  </si>
  <si>
    <t>10.12.2021 09:17:02</t>
  </si>
  <si>
    <t>10.12.2021 09:17:12</t>
  </si>
  <si>
    <t>10.12.2021 09:17:14</t>
  </si>
  <si>
    <t>10.12.2021 09:17:15</t>
  </si>
  <si>
    <t>10.12.2021 09:17:17</t>
  </si>
  <si>
    <t>10.12.2021 09:17:18</t>
  </si>
  <si>
    <t>10.12.2021 09:17:20</t>
  </si>
  <si>
    <t>10.12.2021 09:19:57</t>
  </si>
  <si>
    <t>10.12.2021 09:19:59</t>
  </si>
  <si>
    <t>10.12.2021 09:20:00</t>
  </si>
  <si>
    <t>10.12.2021 09:20:02</t>
  </si>
  <si>
    <t>10.12.2021 09:20:03</t>
  </si>
  <si>
    <t>10.12.2021 09:20:05</t>
  </si>
  <si>
    <t>10.12.2021 09:23:12</t>
  </si>
  <si>
    <t>10.12.2021 09:23:13</t>
  </si>
  <si>
    <t>10.12.2021 09:23:15</t>
  </si>
  <si>
    <t>10.12.2021 09:23:16</t>
  </si>
  <si>
    <t>10.12.2021 09:23:18</t>
  </si>
  <si>
    <t>10.12.2021 09:23:19</t>
  </si>
  <si>
    <t>10.12.2021 09:23:21</t>
  </si>
  <si>
    <t>10.12.2021 09:23:49</t>
  </si>
  <si>
    <t>10.12.2021 09:23:51</t>
  </si>
  <si>
    <t>10.12.2021 09:23:52</t>
  </si>
  <si>
    <t>10.12.2021 09:23:54</t>
  </si>
  <si>
    <t>10.12.2021 09:23:55</t>
  </si>
  <si>
    <t>10.12.2021 09:23:57</t>
  </si>
  <si>
    <t>10.12.2021 09:23:58</t>
  </si>
  <si>
    <t>10.12.2021 09:24:57</t>
  </si>
  <si>
    <t>10.12.2021 09:24:59</t>
  </si>
  <si>
    <t>10.12.2021 09:25:00</t>
  </si>
  <si>
    <t>10.12.2021 09:25:02</t>
  </si>
  <si>
    <t>10.12.2021 09:27:13</t>
  </si>
  <si>
    <t>10.12.2021 09:27:15</t>
  </si>
  <si>
    <t>10.12.2021 09:27:16</t>
  </si>
  <si>
    <t>10.12.2021 09:27:18</t>
  </si>
  <si>
    <t>10.12.2021 09:27:19</t>
  </si>
  <si>
    <t>10.12.2021 09:27:21</t>
  </si>
  <si>
    <t>10.12.2021 09:30:31</t>
  </si>
  <si>
    <t>10.12.2021 09:30:33</t>
  </si>
  <si>
    <t>10.12.2021 09:30:34</t>
  </si>
  <si>
    <t>10.12.2021 09:30:36</t>
  </si>
  <si>
    <t>10.12.2021 09:30:37</t>
  </si>
  <si>
    <t>10.12.2021 09:30:39</t>
  </si>
  <si>
    <t>10.12.2021 09:32:54</t>
  </si>
  <si>
    <t>10.12.2021 09:32:56</t>
  </si>
  <si>
    <t>10.12.2021 09:32:57</t>
  </si>
  <si>
    <t>10.12.2021 09:32:59</t>
  </si>
  <si>
    <t>10.12.2021 09:33:00</t>
  </si>
  <si>
    <t>10.12.2021 09:34:07</t>
  </si>
  <si>
    <t>10.12.2021 09:34:09</t>
  </si>
  <si>
    <t>10.12.2021 09:34:10</t>
  </si>
  <si>
    <t>10.12.2021 09:34:12</t>
  </si>
  <si>
    <t>10.12.2021 09:34:13</t>
  </si>
  <si>
    <t>10.12.2021 09:34:15</t>
  </si>
  <si>
    <t>10.12.2021 09:34:16</t>
  </si>
  <si>
    <t>10.12.2021 09:35:13</t>
  </si>
  <si>
    <t>10.12.2021 09:35:15</t>
  </si>
  <si>
    <t>10.12.2021 09:35:16</t>
  </si>
  <si>
    <t>10.12.2021 09:35:19</t>
  </si>
  <si>
    <t>10.12.2021 09:35:21</t>
  </si>
  <si>
    <t>10.12.2021 09:35:43</t>
  </si>
  <si>
    <t>10.12.2021 09:35:45</t>
  </si>
  <si>
    <t>10.12.2021 09:35:46</t>
  </si>
  <si>
    <t>10.12.2021 09:35:48</t>
  </si>
  <si>
    <t>10.12.2021 09:35:49</t>
  </si>
  <si>
    <t>10.12.2021 09:35:51</t>
  </si>
  <si>
    <t>10.12.2021 09:35:52</t>
  </si>
  <si>
    <t>10.12.2021 09:40:24</t>
  </si>
  <si>
    <t>10.12.2021 09:40:25</t>
  </si>
  <si>
    <t>10.12.2021 09:40:27</t>
  </si>
  <si>
    <t>10.12.2021 09:40:28</t>
  </si>
  <si>
    <t>10.12.2021 09:40:34</t>
  </si>
  <si>
    <t>10.12.2021 09:41:21</t>
  </si>
  <si>
    <t>10.12.2021 09:41:22</t>
  </si>
  <si>
    <t>10.12.2021 09:41:24</t>
  </si>
  <si>
    <t>10.12.2021 09:41:25</t>
  </si>
  <si>
    <t>10.12.2021 09:41:27</t>
  </si>
  <si>
    <t>10.12.2021 09:41:28</t>
  </si>
  <si>
    <t>10.12.2021 09:41:30</t>
  </si>
  <si>
    <t>10.12.2021 09:42:37</t>
  </si>
  <si>
    <t>10.12.2021 09:42:39</t>
  </si>
  <si>
    <t>10.12.2021 09:42:40</t>
  </si>
  <si>
    <t>10.12.2021 09:42:42</t>
  </si>
  <si>
    <t>10.12.2021 09:42:43</t>
  </si>
  <si>
    <t>10.12.2021 09:42:45</t>
  </si>
  <si>
    <t>10.12.2021 09:42:46</t>
  </si>
  <si>
    <t>10.12.2021 09:44:13</t>
  </si>
  <si>
    <t>10.12.2021 09:44:15</t>
  </si>
  <si>
    <t>10.12.2021 09:44:16</t>
  </si>
  <si>
    <t>10.12.2021 09:44:18</t>
  </si>
  <si>
    <t>10.12.2021 09:44:19</t>
  </si>
  <si>
    <t>10.12.2021 09:44:21</t>
  </si>
  <si>
    <t>10.12.2021 09:45:53</t>
  </si>
  <si>
    <t>10.12.2021 09:45:54</t>
  </si>
  <si>
    <t>10.12.2021 09:45:57</t>
  </si>
  <si>
    <t>10.12.2021 09:45:59</t>
  </si>
  <si>
    <t>10.12.2021 09:57:33</t>
  </si>
  <si>
    <t>10.12.2021 09:57:34</t>
  </si>
  <si>
    <t>10.12.2021 09:57:36</t>
  </si>
  <si>
    <t>10.12.2021 09:57:37</t>
  </si>
  <si>
    <t>10.12.2021 09:59:39</t>
  </si>
  <si>
    <t>10.12.2021 09:59:42</t>
  </si>
  <si>
    <t>10.12.2021 09:59:43</t>
  </si>
  <si>
    <t>10.12.2021 09:59:46</t>
  </si>
  <si>
    <t>10.12.2021 09:59:48</t>
  </si>
  <si>
    <t>10.12.2021 09:59:49</t>
  </si>
  <si>
    <t>10.12.2021 10:00:12</t>
  </si>
  <si>
    <t>10.12.2021 10:00:13</t>
  </si>
  <si>
    <t>10.12.2021 10:00:15</t>
  </si>
  <si>
    <t>10.12.2021 10:00:16</t>
  </si>
  <si>
    <t>10.12.2021 10:00:18</t>
  </si>
  <si>
    <t>10.12.2021 10:00:19</t>
  </si>
  <si>
    <t>10.12.2021 10:00:57</t>
  </si>
  <si>
    <t>10.12.2021 10:01:00</t>
  </si>
  <si>
    <t>10.12.2021 10:01:02</t>
  </si>
  <si>
    <t>10.12.2021 10:01:05</t>
  </si>
  <si>
    <t>10.12.2021 10:01:06</t>
  </si>
  <si>
    <t>10.12.2021 10:01:08</t>
  </si>
  <si>
    <t>10.12.2021 10:01:30</t>
  </si>
  <si>
    <t>10.12.2021 10:01:33</t>
  </si>
  <si>
    <t>10.12.2021 10:01:35</t>
  </si>
  <si>
    <t>10.12.2021 10:01:47</t>
  </si>
  <si>
    <t>10.12.2021 10:01:48</t>
  </si>
  <si>
    <t>10.12.2021 10:01:50</t>
  </si>
  <si>
    <t>10.12.2021 10:01:51</t>
  </si>
  <si>
    <t>10.12.2021 10:01:53</t>
  </si>
  <si>
    <t>10.12.2021 10:01:54</t>
  </si>
  <si>
    <t>10.12.2021 10:01:56</t>
  </si>
  <si>
    <t>10.12.2021 10:01:57</t>
  </si>
  <si>
    <t>10.12.2021 10:01:59</t>
  </si>
  <si>
    <t>10.12.2021 10:02:02</t>
  </si>
  <si>
    <t>10.12.2021 10:05:54</t>
  </si>
  <si>
    <t>10.12.2021 10:05:56</t>
  </si>
  <si>
    <t>10.12.2021 10:05:57</t>
  </si>
  <si>
    <t>10.12.2021 10:05:59</t>
  </si>
  <si>
    <t>10.12.2021 10:06:00</t>
  </si>
  <si>
    <t>10.12.2021 10:06:02</t>
  </si>
  <si>
    <t>10.12.2021 10:06:03</t>
  </si>
  <si>
    <t>10.12.2021 10:07:13</t>
  </si>
  <si>
    <t>10.12.2021 10:07:15</t>
  </si>
  <si>
    <t>10.12.2021 10:07:16</t>
  </si>
  <si>
    <t>10.12.2021 10:07:18</t>
  </si>
  <si>
    <t>10.12.2021 10:07:19</t>
  </si>
  <si>
    <t>10.12.2021 10:11:42</t>
  </si>
  <si>
    <t>10.12.2021 10:11:43</t>
  </si>
  <si>
    <t>10.12.2021 10:11:45</t>
  </si>
  <si>
    <t>10.12.2021 10:11:46</t>
  </si>
  <si>
    <t>10.12.2021 10:11:48</t>
  </si>
  <si>
    <t>10.12.2021 10:12:40</t>
  </si>
  <si>
    <t>10.12.2021 10:12:42</t>
  </si>
  <si>
    <t>10.12.2021 10:12:43</t>
  </si>
  <si>
    <t>10.12.2021 10:12:45</t>
  </si>
  <si>
    <t>10.12.2021 10:12:46</t>
  </si>
  <si>
    <t>10.12.2021 10:12:48</t>
  </si>
  <si>
    <t>10.12.2021 10:12:49</t>
  </si>
  <si>
    <t>10.12.2021 10:13:42</t>
  </si>
  <si>
    <t>10.12.2021 10:13:43</t>
  </si>
  <si>
    <t>10.12.2021 10:13:45</t>
  </si>
  <si>
    <t>10.12.2021 10:13:46</t>
  </si>
  <si>
    <t>10.12.2021 10:13:48</t>
  </si>
  <si>
    <t>10.12.2021 10:13:49</t>
  </si>
  <si>
    <t>10.12.2021 10:15:46</t>
  </si>
  <si>
    <t>10.12.2021 10:15:48</t>
  </si>
  <si>
    <t>10.12.2021 10:15:49</t>
  </si>
  <si>
    <t>10.12.2021 10:15:51</t>
  </si>
  <si>
    <t>10.12.2021 10:15:52</t>
  </si>
  <si>
    <t>10.12.2021 10:16:09</t>
  </si>
  <si>
    <t>10.12.2021 10:16:10</t>
  </si>
  <si>
    <t>10.12.2021 10:16:12</t>
  </si>
  <si>
    <t>10.12.2021 10:16:13</t>
  </si>
  <si>
    <t>10.12.2021 10:16:15</t>
  </si>
  <si>
    <t>10.12.2021 10:16:39</t>
  </si>
  <si>
    <t>10.12.2021 10:16:40</t>
  </si>
  <si>
    <t>10.12.2021 10:16:42</t>
  </si>
  <si>
    <t>10.12.2021 10:16:43</t>
  </si>
  <si>
    <t>10.12.2021 10:16:45</t>
  </si>
  <si>
    <t>10.12.2021 10:16:48</t>
  </si>
  <si>
    <t>10.12.2021 10:16:51</t>
  </si>
  <si>
    <t>10.12.2021 10:16:52</t>
  </si>
  <si>
    <t>10.12.2021 10:16:54</t>
  </si>
  <si>
    <t>10.12.2021 10:16:55</t>
  </si>
  <si>
    <t>10.12.2021 10:16:57</t>
  </si>
  <si>
    <t>10.12.2021 10:16:58</t>
  </si>
  <si>
    <t>10.12.2021 10:17:00</t>
  </si>
  <si>
    <t>10.12.2021 10:17:10</t>
  </si>
  <si>
    <t>10.12.2021 10:17:12</t>
  </si>
  <si>
    <t>10.12.2021 10:17:15</t>
  </si>
  <si>
    <t>10.12.2021 10:17:16</t>
  </si>
  <si>
    <t>10.12.2021 10:17:18</t>
  </si>
  <si>
    <t>10.12.2021 10:17:38</t>
  </si>
  <si>
    <t>10.12.2021 10:17:39</t>
  </si>
  <si>
    <t>10.12.2021 10:17:41</t>
  </si>
  <si>
    <t>10.12.2021 10:17:42</t>
  </si>
  <si>
    <t>10.12.2021 10:17:44</t>
  </si>
  <si>
    <t>10.12.2021 10:17:45</t>
  </si>
  <si>
    <t>10.12.2021 10:17:47</t>
  </si>
  <si>
    <t>10.12.2021 10:17:48</t>
  </si>
  <si>
    <t>10.12.2021 10:18:18</t>
  </si>
  <si>
    <t>10.12.2021 10:18:19</t>
  </si>
  <si>
    <t>10.12.2021 10:18:21</t>
  </si>
  <si>
    <t>10.12.2021 10:18:22</t>
  </si>
  <si>
    <t>10.12.2021 10:18:24</t>
  </si>
  <si>
    <t>10.12.2021 10:18:25</t>
  </si>
  <si>
    <t>10.12.2021 10:18:28</t>
  </si>
  <si>
    <t>10.12.2021 10:19:15</t>
  </si>
  <si>
    <t>10.12.2021 10:19:16</t>
  </si>
  <si>
    <t>10.12.2021 10:19:18</t>
  </si>
  <si>
    <t>10.12.2021 10:19:19</t>
  </si>
  <si>
    <t>10.12.2021 10:19:21</t>
  </si>
  <si>
    <t>10.12.2021 10:19:22</t>
  </si>
  <si>
    <t>10.12.2021 10:22:51</t>
  </si>
  <si>
    <t>10.12.2021 10:22:52</t>
  </si>
  <si>
    <t>10.12.2021 10:22:54</t>
  </si>
  <si>
    <t>10.12.2021 10:22:56</t>
  </si>
  <si>
    <t>10.12.2021 10:22:57</t>
  </si>
  <si>
    <t>10.12.2021 10:22:59</t>
  </si>
  <si>
    <t>10.12.2021 10:23:57</t>
  </si>
  <si>
    <t>10.12.2021 10:23:59</t>
  </si>
  <si>
    <t>10.12.2021 10:24:00</t>
  </si>
  <si>
    <t>10.12.2021 10:24:02</t>
  </si>
  <si>
    <t>10.12.2021 10:24:04</t>
  </si>
  <si>
    <t>10.12.2021 10:24:05</t>
  </si>
  <si>
    <t>10.12.2021 10:24:07</t>
  </si>
  <si>
    <t>10.12.2021 10:26:19</t>
  </si>
  <si>
    <t>10.12.2021 10:26:22</t>
  </si>
  <si>
    <t>10.12.2021 10:26:24</t>
  </si>
  <si>
    <t>10.12.2021 10:26:25</t>
  </si>
  <si>
    <t>10.12.2021 10:26:27</t>
  </si>
  <si>
    <t>10.12.2021 10:26:28</t>
  </si>
  <si>
    <t>10.12.2021 10:26:30</t>
  </si>
  <si>
    <t>10.12.2021 10:26:34</t>
  </si>
  <si>
    <t>10.12.2021 10:26:36</t>
  </si>
  <si>
    <t>10.12.2021 10:26:37</t>
  </si>
  <si>
    <t>10.12.2021 10:26:39</t>
  </si>
  <si>
    <t>10.12.2021 10:27:18</t>
  </si>
  <si>
    <t>10.12.2021 10:27:19</t>
  </si>
  <si>
    <t>10.12.2021 10:27:21</t>
  </si>
  <si>
    <t>10.12.2021 10:27:22</t>
  </si>
  <si>
    <t>10.12.2021 10:27:24</t>
  </si>
  <si>
    <t>10.12.2021 10:27:25</t>
  </si>
  <si>
    <t>10.12.2021 10:27:27</t>
  </si>
  <si>
    <t>10.12.2021 10:27:28</t>
  </si>
  <si>
    <t>10.12.2021 10:28:22</t>
  </si>
  <si>
    <t>10.12.2021 10:28:24</t>
  </si>
  <si>
    <t>10.12.2021 10:28:25</t>
  </si>
  <si>
    <t>10.12.2021 10:28:27</t>
  </si>
  <si>
    <t>10.12.2021 10:28:28</t>
  </si>
  <si>
    <t>10.12.2021 10:28:30</t>
  </si>
  <si>
    <t>10.12.2021 10:28:31</t>
  </si>
  <si>
    <t>10.12.2021 10:28:33</t>
  </si>
  <si>
    <t>10.12.2021 10:28:42</t>
  </si>
  <si>
    <t>10.12.2021 10:28:46</t>
  </si>
  <si>
    <t>10.12.2021 10:28:48</t>
  </si>
  <si>
    <t>10.12.2021 10:28:49</t>
  </si>
  <si>
    <t>10.12.2021 10:28:51</t>
  </si>
  <si>
    <t>10.12.2021 10:28:52</t>
  </si>
  <si>
    <t>10.12.2021 10:32:36</t>
  </si>
  <si>
    <t>10.12.2021 10:32:37</t>
  </si>
  <si>
    <t>10.12.2021 10:32:39</t>
  </si>
  <si>
    <t>10.12.2021 10:32:40</t>
  </si>
  <si>
    <t>10.12.2021 10:32:42</t>
  </si>
  <si>
    <t>10.12.2021 10:32:43</t>
  </si>
  <si>
    <t>10.12.2021 10:33:09</t>
  </si>
  <si>
    <t>10.12.2021 10:33:10</t>
  </si>
  <si>
    <t>10.12.2021 10:33:12</t>
  </si>
  <si>
    <t>10.12.2021 10:33:13</t>
  </si>
  <si>
    <t>10.12.2021 10:33:15</t>
  </si>
  <si>
    <t>10.12.2021 10:33:16</t>
  </si>
  <si>
    <t>10.12.2021 10:33:18</t>
  </si>
  <si>
    <t>10.12.2021 10:33:19</t>
  </si>
  <si>
    <t>10.12.2021 10:36:03</t>
  </si>
  <si>
    <t>10.12.2021 10:36:04</t>
  </si>
  <si>
    <t>10.12.2021 10:36:06</t>
  </si>
  <si>
    <t>10.12.2021 10:36:07</t>
  </si>
  <si>
    <t>10.12.2021 10:36:09</t>
  </si>
  <si>
    <t>10.12.2021 10:36:10</t>
  </si>
  <si>
    <t>10.12.2021 10:36:12</t>
  </si>
  <si>
    <t>10.12.2021 10:37:18</t>
  </si>
  <si>
    <t>10.12.2021 10:37:22</t>
  </si>
  <si>
    <t>10.12.2021 10:37:24</t>
  </si>
  <si>
    <t>10.12.2021 10:37:25</t>
  </si>
  <si>
    <t>10.12.2021 10:37:27</t>
  </si>
  <si>
    <t>10.12.2021 10:37:28</t>
  </si>
  <si>
    <t>10.12.2021 10:38:45</t>
  </si>
  <si>
    <t>10.12.2021 10:38:46</t>
  </si>
  <si>
    <t>10.12.2021 10:38:48</t>
  </si>
  <si>
    <t>10.12.2021 10:38:49</t>
  </si>
  <si>
    <t>10.12.2021 10:38:51</t>
  </si>
  <si>
    <t>10.12.2021 10:38:52</t>
  </si>
  <si>
    <t>10.12.2021 10:39:28</t>
  </si>
  <si>
    <t>10.12.2021 10:39:33</t>
  </si>
  <si>
    <t>10.12.2021 10:39:34</t>
  </si>
  <si>
    <t>10.12.2021 10:39:36</t>
  </si>
  <si>
    <t>10.12.2021 10:39:37</t>
  </si>
  <si>
    <t>10.12.2021 10:40:09</t>
  </si>
  <si>
    <t>10.12.2021 10:40:10</t>
  </si>
  <si>
    <t>10.12.2021 10:40:12</t>
  </si>
  <si>
    <t>10.12.2021 10:40:13</t>
  </si>
  <si>
    <t>10.12.2021 10:40:15</t>
  </si>
  <si>
    <t>10.12.2021 10:40:16</t>
  </si>
  <si>
    <t>10.12.2021 10:40:18</t>
  </si>
  <si>
    <t>10.12.2021 10:43:48</t>
  </si>
  <si>
    <t>10.12.2021 10:43:49</t>
  </si>
  <si>
    <t>10.12.2021 10:43:51</t>
  </si>
  <si>
    <t>10.12.2021 10:43:52</t>
  </si>
  <si>
    <t>10.12.2021 10:43:54</t>
  </si>
  <si>
    <t>10.12.2021 10:43:55</t>
  </si>
  <si>
    <t>10.12.2021 10:44:29</t>
  </si>
  <si>
    <t>10.12.2021 10:44:30</t>
  </si>
  <si>
    <t>10.12.2021 10:44:32</t>
  </si>
  <si>
    <t>10.12.2021 10:44:33</t>
  </si>
  <si>
    <t>10.12.2021 10:44:35</t>
  </si>
  <si>
    <t>10.12.2021 10:44:38</t>
  </si>
  <si>
    <t>10.12.2021 10:44:39</t>
  </si>
  <si>
    <t>10.12.2021 10:47:24</t>
  </si>
  <si>
    <t>10.12.2021 10:47:25</t>
  </si>
  <si>
    <t>10.12.2021 10:47:27</t>
  </si>
  <si>
    <t>10.12.2021 10:47:28</t>
  </si>
  <si>
    <t>10.12.2021 10:47:30</t>
  </si>
  <si>
    <t>10.12.2021 10:47:31</t>
  </si>
  <si>
    <t>10.12.2021 10:47:33</t>
  </si>
  <si>
    <t>10.12.2021 10:49:39</t>
  </si>
  <si>
    <t>10.12.2021 10:49:40</t>
  </si>
  <si>
    <t>10.12.2021 10:49:42</t>
  </si>
  <si>
    <t>10.12.2021 10:49:43</t>
  </si>
  <si>
    <t>10.12.2021 10:49:45</t>
  </si>
  <si>
    <t>10.12.2021 10:49:46</t>
  </si>
  <si>
    <t>10.12.2021 10:49:48</t>
  </si>
  <si>
    <t>10.12.2021 10:49:49</t>
  </si>
  <si>
    <t>10.12.2021 10:49:51</t>
  </si>
  <si>
    <t>10.12.2021 10:51:22</t>
  </si>
  <si>
    <t>10.12.2021 10:51:24</t>
  </si>
  <si>
    <t>10.12.2021 10:51:25</t>
  </si>
  <si>
    <t>10.12.2021 10:51:27</t>
  </si>
  <si>
    <t>10.12.2021 10:51:28</t>
  </si>
  <si>
    <t>10.12.2021 10:51:30</t>
  </si>
  <si>
    <t>10.12.2021 10:54:34</t>
  </si>
  <si>
    <t>10.12.2021 10:54:36</t>
  </si>
  <si>
    <t>10.12.2021 10:54:37</t>
  </si>
  <si>
    <t>10.12.2021 10:54:39</t>
  </si>
  <si>
    <t>10.12.2021 10:54:40</t>
  </si>
  <si>
    <t>10.12.2021 10:54:42</t>
  </si>
  <si>
    <t>10.12.2021 10:55:37</t>
  </si>
  <si>
    <t>10.12.2021 10:55:39</t>
  </si>
  <si>
    <t>10.12.2021 10:55:40</t>
  </si>
  <si>
    <t>10.12.2021 10:55:42</t>
  </si>
  <si>
    <t>10.12.2021 10:55:43</t>
  </si>
  <si>
    <t>10.12.2021 10:57:04</t>
  </si>
  <si>
    <t>10.12.2021 10:57:06</t>
  </si>
  <si>
    <t>10.12.2021 10:57:07</t>
  </si>
  <si>
    <t>10.12.2021 10:57:09</t>
  </si>
  <si>
    <t>10.12.2021 10:57:10</t>
  </si>
  <si>
    <t>10.12.2021 10:57:12</t>
  </si>
  <si>
    <t>10.12.2021 10:57:58</t>
  </si>
  <si>
    <t>10.12.2021 10:58:01</t>
  </si>
  <si>
    <t>10.12.2021 10:58:03</t>
  </si>
  <si>
    <t>10.12.2021 10:58:04</t>
  </si>
  <si>
    <t>10.12.2021 10:58:06</t>
  </si>
  <si>
    <t>10.12.2021 10:58:07</t>
  </si>
  <si>
    <t>10.12.2021 10:58:17</t>
  </si>
  <si>
    <t>10.12.2021 10:58:18</t>
  </si>
  <si>
    <t>10.12.2021 10:58:20</t>
  </si>
  <si>
    <t>10.12.2021 10:58:21</t>
  </si>
  <si>
    <t>10.12.2021 10:58:23</t>
  </si>
  <si>
    <t>10.12.2021 10:58:24</t>
  </si>
  <si>
    <t>10.12.2021 11:00:12</t>
  </si>
  <si>
    <t>10.12.2021 11:00:13</t>
  </si>
  <si>
    <t>10.12.2021 11:00:15</t>
  </si>
  <si>
    <t>10.12.2021 11:00:16</t>
  </si>
  <si>
    <t>10.12.2021 11:00:18</t>
  </si>
  <si>
    <t>10.12.2021 11:00:19</t>
  </si>
  <si>
    <t>10.12.2021 11:00:34</t>
  </si>
  <si>
    <t>10.12.2021 11:00:36</t>
  </si>
  <si>
    <t>10.12.2021 11:00:37</t>
  </si>
  <si>
    <t>10.12.2021 11:00:39</t>
  </si>
  <si>
    <t>10.12.2021 11:00:40</t>
  </si>
  <si>
    <t>10.12.2021 11:00:42</t>
  </si>
  <si>
    <t>10.12.2021 11:04:34</t>
  </si>
  <si>
    <t>10.12.2021 11:04:36</t>
  </si>
  <si>
    <t>10.12.2021 11:04:37</t>
  </si>
  <si>
    <t>10.12.2021 11:04:39</t>
  </si>
  <si>
    <t>10.12.2021 11:04:40</t>
  </si>
  <si>
    <t>10.12.2021 11:04:42</t>
  </si>
  <si>
    <t>10.12.2021 11:04:43</t>
  </si>
  <si>
    <t>10.12.2021 11:04:45</t>
  </si>
  <si>
    <t>10.12.2021 11:05:33</t>
  </si>
  <si>
    <t>10.12.2021 11:05:34</t>
  </si>
  <si>
    <t>10.12.2021 11:05:36</t>
  </si>
  <si>
    <t>10.12.2021 11:05:37</t>
  </si>
  <si>
    <t>10.12.2021 11:05:39</t>
  </si>
  <si>
    <t>10.12.2021 11:06:34</t>
  </si>
  <si>
    <t>10.12.2021 11:06:36</t>
  </si>
  <si>
    <t>10.12.2021 11:06:37</t>
  </si>
  <si>
    <t>10.12.2021 11:06:39</t>
  </si>
  <si>
    <t>10.12.2021 11:06:40</t>
  </si>
  <si>
    <t>10.12.2021 11:06:42</t>
  </si>
  <si>
    <t>10.12.2021 11:06:43</t>
  </si>
  <si>
    <t>10.12.2021 11:08:19</t>
  </si>
  <si>
    <t>10.12.2021 11:08:21</t>
  </si>
  <si>
    <t>10.12.2021 11:08:22</t>
  </si>
  <si>
    <t>10.12.2021 11:08:24</t>
  </si>
  <si>
    <t>10.12.2021 11:08:25</t>
  </si>
  <si>
    <t>10.12.2021 11:09:00</t>
  </si>
  <si>
    <t>10.12.2021 11:09:01</t>
  </si>
  <si>
    <t>10.12.2021 11:09:03</t>
  </si>
  <si>
    <t>10.12.2021 11:09:04</t>
  </si>
  <si>
    <t>10.12.2021 11:09:06</t>
  </si>
  <si>
    <t>10.12.2021 11:09:09</t>
  </si>
  <si>
    <t>10.12.2021 11:11:34</t>
  </si>
  <si>
    <t>10.12.2021 11:11:36</t>
  </si>
  <si>
    <t>10.12.2021 11:11:37</t>
  </si>
  <si>
    <t>10.12.2021 11:11:39</t>
  </si>
  <si>
    <t>10.12.2021 11:11:40</t>
  </si>
  <si>
    <t>10.12.2021 11:11:42</t>
  </si>
  <si>
    <t>10.12.2021 11:12:03</t>
  </si>
  <si>
    <t>10.12.2021 11:12:04</t>
  </si>
  <si>
    <t>10.12.2021 11:12:06</t>
  </si>
  <si>
    <t>10.12.2021 11:12:07</t>
  </si>
  <si>
    <t>10.12.2021 11:12:09</t>
  </si>
  <si>
    <t>10.12.2021 11:12:10</t>
  </si>
  <si>
    <t>10.12.2021 11:12:12</t>
  </si>
  <si>
    <t>10.12.2021 11:13:12</t>
  </si>
  <si>
    <t>10.12.2021 11:13:13</t>
  </si>
  <si>
    <t>10.12.2021 11:13:15</t>
  </si>
  <si>
    <t>10.12.2021 11:13:16</t>
  </si>
  <si>
    <t>10.12.2021 11:13:18</t>
  </si>
  <si>
    <t>10.12.2021 11:13:19</t>
  </si>
  <si>
    <t>10.12.2021 11:13:21</t>
  </si>
  <si>
    <t>10.12.2021 11:13:30</t>
  </si>
  <si>
    <t>10.12.2021 11:13:31</t>
  </si>
  <si>
    <t>10.12.2021 11:13:33</t>
  </si>
  <si>
    <t>10.12.2021 11:13:34</t>
  </si>
  <si>
    <t>10.12.2021 11:13:36</t>
  </si>
  <si>
    <t>10.12.2021 11:13:37</t>
  </si>
  <si>
    <t>10.12.2021 11:13:39</t>
  </si>
  <si>
    <t>10.12.2021 11:13:40</t>
  </si>
  <si>
    <t>10.12.2021 11:13:42</t>
  </si>
  <si>
    <t>10.12.2021 11:13:43</t>
  </si>
  <si>
    <t>10.12.2021 11:13:45</t>
  </si>
  <si>
    <t>10.12.2021 11:15:01</t>
  </si>
  <si>
    <t>10.12.2021 11:15:03</t>
  </si>
  <si>
    <t>10.12.2021 11:15:04</t>
  </si>
  <si>
    <t>10.12.2021 11:15:06</t>
  </si>
  <si>
    <t>10.12.2021 11:15:07</t>
  </si>
  <si>
    <t>10.12.2021 11:15:09</t>
  </si>
  <si>
    <t>10.12.2021 11:15:10</t>
  </si>
  <si>
    <t>10.12.2021 11:15:28</t>
  </si>
  <si>
    <t>10.12.2021 11:15:30</t>
  </si>
  <si>
    <t>10.12.2021 11:15:31</t>
  </si>
  <si>
    <t>10.12.2021 11:15:33</t>
  </si>
  <si>
    <t>10.12.2021 11:15:34</t>
  </si>
  <si>
    <t>10.12.2021 11:15:36</t>
  </si>
  <si>
    <t>10.12.2021 11:16:19</t>
  </si>
  <si>
    <t>10.12.2021 11:16:22</t>
  </si>
  <si>
    <t>10.12.2021 11:16:24</t>
  </si>
  <si>
    <t>10.12.2021 11:16:27</t>
  </si>
  <si>
    <t>10.12.2021 11:16:28</t>
  </si>
  <si>
    <t>10.12.2021 11:16:45</t>
  </si>
  <si>
    <t>10.12.2021 11:16:46</t>
  </si>
  <si>
    <t>10.12.2021 11:16:48</t>
  </si>
  <si>
    <t>10.12.2021 11:16:49</t>
  </si>
  <si>
    <t>10.12.2021 11:16:51</t>
  </si>
  <si>
    <t>10.12.2021 11:16:52</t>
  </si>
  <si>
    <t>10.12.2021 11:17:27</t>
  </si>
  <si>
    <t>10.12.2021 11:17:28</t>
  </si>
  <si>
    <t>10.12.2021 11:17:30</t>
  </si>
  <si>
    <t>10.12.2021 11:17:31</t>
  </si>
  <si>
    <t>10.12.2021 11:17:33</t>
  </si>
  <si>
    <t>10.12.2021 11:17:34</t>
  </si>
  <si>
    <t>10.12.2021 11:17:36</t>
  </si>
  <si>
    <t>10.12.2021 11:17:37</t>
  </si>
  <si>
    <t>10.12.2021 11:19:49</t>
  </si>
  <si>
    <t>10.12.2021 11:19:51</t>
  </si>
  <si>
    <t>10.12.2021 11:19:52</t>
  </si>
  <si>
    <t>10.12.2021 11:19:54</t>
  </si>
  <si>
    <t>10.12.2021 11:19:55</t>
  </si>
  <si>
    <t>10.12.2021 11:19:57</t>
  </si>
  <si>
    <t>10.12.2021 11:20:08</t>
  </si>
  <si>
    <t>10.12.2021 11:20:09</t>
  </si>
  <si>
    <t>10.12.2021 11:20:11</t>
  </si>
  <si>
    <t>10.12.2021 11:20:12</t>
  </si>
  <si>
    <t>10.12.2021 11:20:14</t>
  </si>
  <si>
    <t>10.12.2021 11:20:30</t>
  </si>
  <si>
    <t>10.12.2021 11:20:32</t>
  </si>
  <si>
    <t>10.12.2021 11:20:33</t>
  </si>
  <si>
    <t>10.12.2021 11:20:35</t>
  </si>
  <si>
    <t>10.12.2021 11:20:36</t>
  </si>
  <si>
    <t>10.12.2021 11:20:38</t>
  </si>
  <si>
    <t>10.12.2021 11:22:40</t>
  </si>
  <si>
    <t>10.12.2021 11:22:42</t>
  </si>
  <si>
    <t>10.12.2021 11:22:43</t>
  </si>
  <si>
    <t>10.12.2021 11:22:45</t>
  </si>
  <si>
    <t>10.12.2021 11:22:46</t>
  </si>
  <si>
    <t>10.12.2021 11:22:48</t>
  </si>
  <si>
    <t>10.12.2021 11:22:49</t>
  </si>
  <si>
    <t>10.12.2021 11:22:51</t>
  </si>
  <si>
    <t>10.12.2021 11:24:04</t>
  </si>
  <si>
    <t>10.12.2021 11:24:06</t>
  </si>
  <si>
    <t>10.12.2021 11:24:07</t>
  </si>
  <si>
    <t>10.12.2021 11:24:09</t>
  </si>
  <si>
    <t>10.12.2021 11:24:10</t>
  </si>
  <si>
    <t>10.12.2021 11:24:12</t>
  </si>
  <si>
    <t>10.12.2021 11:24:13</t>
  </si>
  <si>
    <t>10.12.2021 11:24:15</t>
  </si>
  <si>
    <t>10.12.2021 11:24:18</t>
  </si>
  <si>
    <t>10.12.2021 11:24:19</t>
  </si>
  <si>
    <t>10.12.2021 11:24:21</t>
  </si>
  <si>
    <t>10.12.2021 11:24:22</t>
  </si>
  <si>
    <t>10.12.2021 11:26:07</t>
  </si>
  <si>
    <t>10.12.2021 11:26:09</t>
  </si>
  <si>
    <t>10.12.2021 11:26:10</t>
  </si>
  <si>
    <t>10.12.2021 11:26:12</t>
  </si>
  <si>
    <t>10.12.2021 11:26:15</t>
  </si>
  <si>
    <t>10.12.2021 11:26:18</t>
  </si>
  <si>
    <t>10.12.2021 11:26:19</t>
  </si>
  <si>
    <t>10.12.2021 11:26:21</t>
  </si>
  <si>
    <t>10.12.2021 11:26:24</t>
  </si>
  <si>
    <t>10.12.2021 11:27:42</t>
  </si>
  <si>
    <t>10.12.2021 11:27:43</t>
  </si>
  <si>
    <t>10.12.2021 11:27:45</t>
  </si>
  <si>
    <t>10.12.2021 11:27:46</t>
  </si>
  <si>
    <t>10.12.2021 11:27:52</t>
  </si>
  <si>
    <t>10.12.2021 11:27:54</t>
  </si>
  <si>
    <t>10.12.2021 11:27:57</t>
  </si>
  <si>
    <t>10.12.2021 11:29:06</t>
  </si>
  <si>
    <t>10.12.2021 11:29:09</t>
  </si>
  <si>
    <t>10.12.2021 11:29:12</t>
  </si>
  <si>
    <t>10.12.2021 11:29:13</t>
  </si>
  <si>
    <t>10.12.2021 11:29:15</t>
  </si>
  <si>
    <t>10.12.2021 11:29:34</t>
  </si>
  <si>
    <t>10.12.2021 11:29:36</t>
  </si>
  <si>
    <t>10.12.2021 11:29:37</t>
  </si>
  <si>
    <t>10.12.2021 11:29:39</t>
  </si>
  <si>
    <t>10.12.2021 11:29:40</t>
  </si>
  <si>
    <t>10.12.2021 11:31:42</t>
  </si>
  <si>
    <t>10.12.2021 11:31:43</t>
  </si>
  <si>
    <t>10.12.2021 11:31:45</t>
  </si>
  <si>
    <t>10.12.2021 11:31:46</t>
  </si>
  <si>
    <t>10.12.2021 11:31:48</t>
  </si>
  <si>
    <t>10.12.2021 11:31:49</t>
  </si>
  <si>
    <t>10.12.2021 11:35:01</t>
  </si>
  <si>
    <t>10.12.2021 11:35:03</t>
  </si>
  <si>
    <t>10.12.2021 11:35:04</t>
  </si>
  <si>
    <t>10.12.2021 11:35:06</t>
  </si>
  <si>
    <t>10.12.2021 11:35:07</t>
  </si>
  <si>
    <t>10.12.2021 11:35:09</t>
  </si>
  <si>
    <t>10.12.2021 11:35:21</t>
  </si>
  <si>
    <t>10.12.2021 11:35:22</t>
  </si>
  <si>
    <t>10.12.2021 11:35:24</t>
  </si>
  <si>
    <t>10.12.2021 11:35:25</t>
  </si>
  <si>
    <t>10.12.2021 11:35:27</t>
  </si>
  <si>
    <t>10.12.2021 11:35:28</t>
  </si>
  <si>
    <t>10.12.2021 11:35:30</t>
  </si>
  <si>
    <t>10.12.2021 11:35:31</t>
  </si>
  <si>
    <t>10.12.2021 11:35:33</t>
  </si>
  <si>
    <t>10.12.2021 11:35:42</t>
  </si>
  <si>
    <t>10.12.2021 11:35:43</t>
  </si>
  <si>
    <t>10.12.2021 11:35:45</t>
  </si>
  <si>
    <t>10.12.2021 11:35:46</t>
  </si>
  <si>
    <t>10.12.2021 11:35:48</t>
  </si>
  <si>
    <t>10.12.2021 11:35:49</t>
  </si>
  <si>
    <t>10.12.2021 11:36:01</t>
  </si>
  <si>
    <t>10.12.2021 11:36:03</t>
  </si>
  <si>
    <t>10.12.2021 11:36:04</t>
  </si>
  <si>
    <t>10.12.2021 11:36:07</t>
  </si>
  <si>
    <t>10.12.2021 11:36:09</t>
  </si>
  <si>
    <t>10.12.2021 11:36:10</t>
  </si>
  <si>
    <t>10.12.2021 11:36:12</t>
  </si>
  <si>
    <t>10.12.2021 11:36:13</t>
  </si>
  <si>
    <t>10.12.2021 11:36:55</t>
  </si>
  <si>
    <t>10.12.2021 11:36:57</t>
  </si>
  <si>
    <t>10.12.2021 11:36:58</t>
  </si>
  <si>
    <t>10.12.2021 11:37:00</t>
  </si>
  <si>
    <t>10.12.2021 11:37:01</t>
  </si>
  <si>
    <t>10.12.2021 11:37:27</t>
  </si>
  <si>
    <t>10.12.2021 11:37:29</t>
  </si>
  <si>
    <t>10.12.2021 11:37:30</t>
  </si>
  <si>
    <t>10.12.2021 11:37:32</t>
  </si>
  <si>
    <t>10.12.2021 11:37:33</t>
  </si>
  <si>
    <t>10.12.2021 11:37:35</t>
  </si>
  <si>
    <t>10.12.2021 11:37:36</t>
  </si>
  <si>
    <t>10.12.2021 11:37:38</t>
  </si>
  <si>
    <t>10.12.2021 11:37:39</t>
  </si>
  <si>
    <t>10.12.2021 11:37:41</t>
  </si>
  <si>
    <t>10.12.2021 11:37:42</t>
  </si>
  <si>
    <t>10.12.2021 11:39:03</t>
  </si>
  <si>
    <t>10.12.2021 11:39:04</t>
  </si>
  <si>
    <t>10.12.2021 11:39:06</t>
  </si>
  <si>
    <t>10.12.2021 11:39:07</t>
  </si>
  <si>
    <t>10.12.2021 11:39:09</t>
  </si>
  <si>
    <t>10.12.2021 11:39:10</t>
  </si>
  <si>
    <t>10.12.2021 11:39:12</t>
  </si>
  <si>
    <t>10.12.2021 11:39:13</t>
  </si>
  <si>
    <t>10.12.2021 11:39:19</t>
  </si>
  <si>
    <t>10.12.2021 11:39:45</t>
  </si>
  <si>
    <t>10.12.2021 11:39:46</t>
  </si>
  <si>
    <t>10.12.2021 11:39:48</t>
  </si>
  <si>
    <t>10.12.2021 11:39:49</t>
  </si>
  <si>
    <t>10.12.2021 11:39:51</t>
  </si>
  <si>
    <t>10.12.2021 11:39:52</t>
  </si>
  <si>
    <t>10.12.2021 11:40:48</t>
  </si>
  <si>
    <t>10.12.2021 11:40:49</t>
  </si>
  <si>
    <t>10.12.2021 11:40:51</t>
  </si>
  <si>
    <t>10.12.2021 11:40:52</t>
  </si>
  <si>
    <t>10.12.2021 11:40:54</t>
  </si>
  <si>
    <t>10.12.2021 11:40:56</t>
  </si>
  <si>
    <t>10.12.2021 11:40:57</t>
  </si>
  <si>
    <t>10.12.2021 11:41:15</t>
  </si>
  <si>
    <t>10.12.2021 11:41:16</t>
  </si>
  <si>
    <t>10.12.2021 11:41:18</t>
  </si>
  <si>
    <t>10.12.2021 11:41:19</t>
  </si>
  <si>
    <t>10.12.2021 11:41:21</t>
  </si>
  <si>
    <t>10.12.2021 11:41:22</t>
  </si>
  <si>
    <t>10.12.2021 11:41:49</t>
  </si>
  <si>
    <t>10.12.2021 11:41:51</t>
  </si>
  <si>
    <t>10.12.2021 11:41:52</t>
  </si>
  <si>
    <t>10.12.2021 11:41:54</t>
  </si>
  <si>
    <t>10.12.2021 11:41:55</t>
  </si>
  <si>
    <t>10.12.2021 11:41:57</t>
  </si>
  <si>
    <t>10.12.2021 11:44:06</t>
  </si>
  <si>
    <t>10.12.2021 11:44:10</t>
  </si>
  <si>
    <t>10.12.2021 11:44:12</t>
  </si>
  <si>
    <t>10.12.2021 11:44:13</t>
  </si>
  <si>
    <t>10.12.2021 11:44:15</t>
  </si>
  <si>
    <t>10.12.2021 11:44:16</t>
  </si>
  <si>
    <t>10.12.2021 11:44:18</t>
  </si>
  <si>
    <t>10.12.2021 11:44:31</t>
  </si>
  <si>
    <t>10.12.2021 11:44:33</t>
  </si>
  <si>
    <t>10.12.2021 11:44:34</t>
  </si>
  <si>
    <t>10.12.2021 11:44:36</t>
  </si>
  <si>
    <t>10.12.2021 11:44:37</t>
  </si>
  <si>
    <t>10.12.2021 11:45:13</t>
  </si>
  <si>
    <t>10.12.2021 11:45:15</t>
  </si>
  <si>
    <t>10.12.2021 11:45:16</t>
  </si>
  <si>
    <t>10.12.2021 11:45:18</t>
  </si>
  <si>
    <t>10.12.2021 11:45:19</t>
  </si>
  <si>
    <t>10.12.2021 11:45:21</t>
  </si>
  <si>
    <t>10.12.2021 11:45:22</t>
  </si>
  <si>
    <t>10.12.2021 11:47:46</t>
  </si>
  <si>
    <t>10.12.2021 11:47:48</t>
  </si>
  <si>
    <t>10.12.2021 11:47:49</t>
  </si>
  <si>
    <t>10.12.2021 11:47:51</t>
  </si>
  <si>
    <t>10.12.2021 11:47:52</t>
  </si>
  <si>
    <t>10.12.2021 11:47:54</t>
  </si>
  <si>
    <t>10.12.2021 11:47:55</t>
  </si>
  <si>
    <t>10.12.2021 11:47:57</t>
  </si>
  <si>
    <t>10.12.2021 11:49:03</t>
  </si>
  <si>
    <t>10.12.2021 11:49:04</t>
  </si>
  <si>
    <t>10.12.2021 11:49:06</t>
  </si>
  <si>
    <t>10.12.2021 11:49:07</t>
  </si>
  <si>
    <t>10.12.2021 11:49:09</t>
  </si>
  <si>
    <t>10.12.2021 11:49:10</t>
  </si>
  <si>
    <t>10.12.2021 11:49:12</t>
  </si>
  <si>
    <t>10.12.2021 11:51:34</t>
  </si>
  <si>
    <t>10.12.2021 11:51:36</t>
  </si>
  <si>
    <t>10.12.2021 11:51:37</t>
  </si>
  <si>
    <t>10.12.2021 11:51:39</t>
  </si>
  <si>
    <t>10.12.2021 11:51:40</t>
  </si>
  <si>
    <t>10.12.2021 11:51:42</t>
  </si>
  <si>
    <t>10.12.2021 11:51:43</t>
  </si>
  <si>
    <t>10.12.2021 11:51:45</t>
  </si>
  <si>
    <t>10.12.2021 11:51:46</t>
  </si>
  <si>
    <t>10.12.2021 11:52:30</t>
  </si>
  <si>
    <t>10.12.2021 11:52:51</t>
  </si>
  <si>
    <t>10.12.2021 11:52:52</t>
  </si>
  <si>
    <t>10.12.2021 11:52:54</t>
  </si>
  <si>
    <t>10.12.2021 11:52:56</t>
  </si>
  <si>
    <t>10.12.2021 11:52:57</t>
  </si>
  <si>
    <t>10.12.2021 11:52:59</t>
  </si>
  <si>
    <t>10.12.2021 11:53:00</t>
  </si>
  <si>
    <t>10.12.2021 11:53:02</t>
  </si>
  <si>
    <t>10.12.2021 11:53:05</t>
  </si>
  <si>
    <t>10.12.2021 11:53:09</t>
  </si>
  <si>
    <t>10.12.2021 11:53:11</t>
  </si>
  <si>
    <t>10.12.2021 11:53:12</t>
  </si>
  <si>
    <t>10.12.2021 11:53:20</t>
  </si>
  <si>
    <t>10.12.2021 11:53:21</t>
  </si>
  <si>
    <t>10.12.2021 11:53:23</t>
  </si>
  <si>
    <t>10.12.2021 11:53:24</t>
  </si>
  <si>
    <t>10.12.2021 11:53:42</t>
  </si>
  <si>
    <t>10.12.2021 11:53:44</t>
  </si>
  <si>
    <t>10.12.2021 11:53:45</t>
  </si>
  <si>
    <t>10.12.2021 11:53:47</t>
  </si>
  <si>
    <t>10.12.2021 11:53:48</t>
  </si>
  <si>
    <t>10.12.2021 11:53:50</t>
  </si>
  <si>
    <t>10.12.2021 11:54:28</t>
  </si>
  <si>
    <t>10.12.2021 11:54:30</t>
  </si>
  <si>
    <t>10.12.2021 11:54:31</t>
  </si>
  <si>
    <t>10.12.2021 11:54:33</t>
  </si>
  <si>
    <t>10.12.2021 11:54:34</t>
  </si>
  <si>
    <t>10.12.2021 11:54:46</t>
  </si>
  <si>
    <t>10.12.2021 11:54:49</t>
  </si>
  <si>
    <t>10.12.2021 11:54:51</t>
  </si>
  <si>
    <t>10.12.2021 11:54:52</t>
  </si>
  <si>
    <t>10.12.2021 11:54:54</t>
  </si>
  <si>
    <t>10.12.2021 11:57:25</t>
  </si>
  <si>
    <t>10.12.2021 11:57:27</t>
  </si>
  <si>
    <t>10.12.2021 11:57:28</t>
  </si>
  <si>
    <t>10.12.2021 11:58:19</t>
  </si>
  <si>
    <t>10.12.2021 11:58:21</t>
  </si>
  <si>
    <t>10.12.2021 11:58:22</t>
  </si>
  <si>
    <t>10.12.2021 11:58:25</t>
  </si>
  <si>
    <t>10.12.2021 11:58:27</t>
  </si>
  <si>
    <t>10.12.2021 11:58:28</t>
  </si>
  <si>
    <t>10.12.2021 11:58:34</t>
  </si>
  <si>
    <t>10.12.2021 11:58:36</t>
  </si>
  <si>
    <t>10.12.2021 11:58:37</t>
  </si>
  <si>
    <t>10.12.2021 11:58:39</t>
  </si>
  <si>
    <t>10.12.2021 11:58:40</t>
  </si>
  <si>
    <t>10.12.2021 11:58:42</t>
  </si>
  <si>
    <t>10.12.2021 11:58:43</t>
  </si>
  <si>
    <t>10.12.2021 11:58:45</t>
  </si>
  <si>
    <t>10.12.2021 11:58:46</t>
  </si>
  <si>
    <t>10.12.2021 11:58:48</t>
  </si>
  <si>
    <t>10.12.2021 11:58:49</t>
  </si>
  <si>
    <t>10.12.2021 11:59:10</t>
  </si>
  <si>
    <t>10.12.2021 11:59:13</t>
  </si>
  <si>
    <t>10.12.2021 11:59:15</t>
  </si>
  <si>
    <t>10.12.2021 11:59:16</t>
  </si>
  <si>
    <t>10.12.2021 12:00:22</t>
  </si>
  <si>
    <t>10.12.2021 12:00:24</t>
  </si>
  <si>
    <t>10.12.2021 12:00:25</t>
  </si>
  <si>
    <t>10.12.2021 12:00:27</t>
  </si>
  <si>
    <t>10.12.2021 12:00:28</t>
  </si>
  <si>
    <t>10.12.2021 12:00:30</t>
  </si>
  <si>
    <t>10.12.2021 12:00:37</t>
  </si>
  <si>
    <t>10.12.2021 12:00:39</t>
  </si>
  <si>
    <t>10.12.2021 12:00:40</t>
  </si>
  <si>
    <t>10.12.2021 12:00:42</t>
  </si>
  <si>
    <t>10.12.2021 12:00:43</t>
  </si>
  <si>
    <t>10.12.2021 12:00:45</t>
  </si>
  <si>
    <t>10.12.2021 12:00:46</t>
  </si>
  <si>
    <t>10.12.2021 12:00:48</t>
  </si>
  <si>
    <t>10.12.2021 12:00:49</t>
  </si>
  <si>
    <t>10.12.2021 12:00:51</t>
  </si>
  <si>
    <t>10.12.2021 12:01:25</t>
  </si>
  <si>
    <t>10.12.2021 12:01:27</t>
  </si>
  <si>
    <t>10.12.2021 12:01:28</t>
  </si>
  <si>
    <t>10.12.2021 12:01:30</t>
  </si>
  <si>
    <t>10.12.2021 12:01:31</t>
  </si>
  <si>
    <t>10.12.2021 12:01:33</t>
  </si>
  <si>
    <t>10.12.2021 12:01:37</t>
  </si>
  <si>
    <t>10.12.2021 12:01:39</t>
  </si>
  <si>
    <t>10.12.2021 12:01:40</t>
  </si>
  <si>
    <t>10.12.2021 12:01:42</t>
  </si>
  <si>
    <t>10.12.2021 12:03:28</t>
  </si>
  <si>
    <t>10.12.2021 12:03:30</t>
  </si>
  <si>
    <t>10.12.2021 12:03:31</t>
  </si>
  <si>
    <t>10.12.2021 12:03:33</t>
  </si>
  <si>
    <t>10.12.2021 12:03:34</t>
  </si>
  <si>
    <t>10.12.2021 12:03:36</t>
  </si>
  <si>
    <t>10.12.2021 12:03:37</t>
  </si>
  <si>
    <t>10.12.2021 12:03:39</t>
  </si>
  <si>
    <t>10.12.2021 12:04:51</t>
  </si>
  <si>
    <t>10.12.2021 12:04:52</t>
  </si>
  <si>
    <t>10.12.2021 12:04:54</t>
  </si>
  <si>
    <t>10.12.2021 12:04:55</t>
  </si>
  <si>
    <t>10.12.2021 12:04:57</t>
  </si>
  <si>
    <t>10.12.2021 12:04:59</t>
  </si>
  <si>
    <t>10.12.2021 12:05:00</t>
  </si>
  <si>
    <t>10.12.2021 12:05:29</t>
  </si>
  <si>
    <t>10.12.2021 12:05:30</t>
  </si>
  <si>
    <t>10.12.2021 12:05:32</t>
  </si>
  <si>
    <t>10.12.2021 12:05:33</t>
  </si>
  <si>
    <t>10.12.2021 12:05:35</t>
  </si>
  <si>
    <t>10.12.2021 12:05:36</t>
  </si>
  <si>
    <t>10.12.2021 12:05:38</t>
  </si>
  <si>
    <t>10.12.2021 12:05:39</t>
  </si>
  <si>
    <t>10.12.2021 12:05:41</t>
  </si>
  <si>
    <t>10.12.2021 12:05:42</t>
  </si>
  <si>
    <t>10.12.2021 12:05:44</t>
  </si>
  <si>
    <t>10.12.2021 12:05:45</t>
  </si>
  <si>
    <t>10.12.2021 12:05:47</t>
  </si>
  <si>
    <t>10.12.2021 12:05:48</t>
  </si>
  <si>
    <t>10.12.2021 12:07:43</t>
  </si>
  <si>
    <t>10.12.2021 12:07:45</t>
  </si>
  <si>
    <t>10.12.2021 12:07:46</t>
  </si>
  <si>
    <t>10.12.2021 12:07:48</t>
  </si>
  <si>
    <t>10.12.2021 12:07:49</t>
  </si>
  <si>
    <t>10.12.2021 12:07:57</t>
  </si>
  <si>
    <t>10.12.2021 12:08:00</t>
  </si>
  <si>
    <t>10.12.2021 12:08:02</t>
  </si>
  <si>
    <t>10.12.2021 12:08:03</t>
  </si>
  <si>
    <t>10.12.2021 12:09:19</t>
  </si>
  <si>
    <t>10.12.2021 12:09:21</t>
  </si>
  <si>
    <t>10.12.2021 12:09:22</t>
  </si>
  <si>
    <t>10.12.2021 12:09:24</t>
  </si>
  <si>
    <t>10.12.2021 12:09:25</t>
  </si>
  <si>
    <t>10.12.2021 12:09:27</t>
  </si>
  <si>
    <t>10.12.2021 12:09:28</t>
  </si>
  <si>
    <t>10.12.2021 12:09:30</t>
  </si>
  <si>
    <t>10.12.2021 12:09:31</t>
  </si>
  <si>
    <t>10.12.2021 12:09:54</t>
  </si>
  <si>
    <t>10.12.2021 12:09:55</t>
  </si>
  <si>
    <t>10.12.2021 12:09:57</t>
  </si>
  <si>
    <t>10.12.2021 12:09:58</t>
  </si>
  <si>
    <t>10.12.2021 12:10:00</t>
  </si>
  <si>
    <t>10.12.2021 12:10:01</t>
  </si>
  <si>
    <t>10.12.2021 12:10:03</t>
  </si>
  <si>
    <t>10.12.2021 12:10:04</t>
  </si>
  <si>
    <t>10.12.2021 12:10:06</t>
  </si>
  <si>
    <t>10.12.2021 12:10:54</t>
  </si>
  <si>
    <t>10.12.2021 12:10:59</t>
  </si>
  <si>
    <t>10.12.2021 12:11:00</t>
  </si>
  <si>
    <t>10.12.2021 12:11:02</t>
  </si>
  <si>
    <t>10.12.2021 12:11:03</t>
  </si>
  <si>
    <t>10.12.2021 12:11:05</t>
  </si>
  <si>
    <t>10.12.2021 12:11:20</t>
  </si>
  <si>
    <t>10.12.2021 12:11:21</t>
  </si>
  <si>
    <t>10.12.2021 12:11:23</t>
  </si>
  <si>
    <t>10.12.2021 12:11:24</t>
  </si>
  <si>
    <t>10.12.2021 12:11:26</t>
  </si>
  <si>
    <t>10.12.2021 12:11:27</t>
  </si>
  <si>
    <t>10.12.2021 12:12:04</t>
  </si>
  <si>
    <t>10.12.2021 12:12:06</t>
  </si>
  <si>
    <t>10.12.2021 12:12:07</t>
  </si>
  <si>
    <t>10.12.2021 12:12:09</t>
  </si>
  <si>
    <t>10.12.2021 12:12:10</t>
  </si>
  <si>
    <t>10.12.2021 12:12:12</t>
  </si>
  <si>
    <t>10.12.2021 12:12:13</t>
  </si>
  <si>
    <t>10.12.2021 12:12:15</t>
  </si>
  <si>
    <t>10.12.2021 12:12:33</t>
  </si>
  <si>
    <t>10.12.2021 12:12:34</t>
  </si>
  <si>
    <t>10.12.2021 12:12:36</t>
  </si>
  <si>
    <t>10.12.2021 12:12:37</t>
  </si>
  <si>
    <t>10.12.2021 12:12:39</t>
  </si>
  <si>
    <t>10.12.2021 12:12:40</t>
  </si>
  <si>
    <t>10.12.2021 12:12:42</t>
  </si>
  <si>
    <t>10.12.2021 12:12:43</t>
  </si>
  <si>
    <t>10.12.2021 12:13:00</t>
  </si>
  <si>
    <t>10.12.2021 12:13:01</t>
  </si>
  <si>
    <t>10.12.2021 12:13:04</t>
  </si>
  <si>
    <t>10.12.2021 12:13:06</t>
  </si>
  <si>
    <t>10.12.2021 12:13:07</t>
  </si>
  <si>
    <t>10.12.2021 12:13:09</t>
  </si>
  <si>
    <t>10.12.2021 12:13:10</t>
  </si>
  <si>
    <t>10.12.2021 12:13:12</t>
  </si>
  <si>
    <t>10.12.2021 12:13:13</t>
  </si>
  <si>
    <t>10.12.2021 12:13:15</t>
  </si>
  <si>
    <t>10.12.2021 12:13:16</t>
  </si>
  <si>
    <t>10.12.2021 12:13:18</t>
  </si>
  <si>
    <t>10.12.2021 12:13:30</t>
  </si>
  <si>
    <t>10.12.2021 12:13:31</t>
  </si>
  <si>
    <t>10.12.2021 12:13:33</t>
  </si>
  <si>
    <t>10.12.2021 12:13:34</t>
  </si>
  <si>
    <t>10.12.2021 12:13:36</t>
  </si>
  <si>
    <t>10.12.2021 12:13:37</t>
  </si>
  <si>
    <t>10.12.2021 12:13:39</t>
  </si>
  <si>
    <t>10.12.2021 12:13:40</t>
  </si>
  <si>
    <t>10.12.2021 12:13:42</t>
  </si>
  <si>
    <t>10.12.2021 12:15:03</t>
  </si>
  <si>
    <t>10.12.2021 12:15:04</t>
  </si>
  <si>
    <t>10.12.2021 12:15:06</t>
  </si>
  <si>
    <t>10.12.2021 12:15:07</t>
  </si>
  <si>
    <t>10.12.2021 12:15:10</t>
  </si>
  <si>
    <t>10.12.2021 12:15:12</t>
  </si>
  <si>
    <t>10.12.2021 12:15:13</t>
  </si>
  <si>
    <t>10.12.2021 12:17:49</t>
  </si>
  <si>
    <t>10.12.2021 12:17:51</t>
  </si>
  <si>
    <t>10.12.2021 12:17:52</t>
  </si>
  <si>
    <t>10.12.2021 12:17:55</t>
  </si>
  <si>
    <t>10.12.2021 12:17:57</t>
  </si>
  <si>
    <t>10.12.2021 12:17:59</t>
  </si>
  <si>
    <t>10.12.2021 12:18:23</t>
  </si>
  <si>
    <t>10.12.2021 12:18:24</t>
  </si>
  <si>
    <t>10.12.2021 12:18:26</t>
  </si>
  <si>
    <t>10.12.2021 12:18:27</t>
  </si>
  <si>
    <t>10.12.2021 12:18:29</t>
  </si>
  <si>
    <t>10.12.2021 12:19:28</t>
  </si>
  <si>
    <t>10.12.2021 12:19:30</t>
  </si>
  <si>
    <t>10.12.2021 12:19:31</t>
  </si>
  <si>
    <t>10.12.2021 12:19:33</t>
  </si>
  <si>
    <t>10.12.2021 12:19:34</t>
  </si>
  <si>
    <t>10.12.2021 12:19:36</t>
  </si>
  <si>
    <t>10.12.2021 12:20:04</t>
  </si>
  <si>
    <t>10.12.2021 12:20:06</t>
  </si>
  <si>
    <t>10.12.2021 12:20:07</t>
  </si>
  <si>
    <t>10.12.2021 12:20:09</t>
  </si>
  <si>
    <t>10.12.2021 12:20:10</t>
  </si>
  <si>
    <t>10.12.2021 12:20:12</t>
  </si>
  <si>
    <t>10.12.2021 12:20:13</t>
  </si>
  <si>
    <t>10.12.2021 12:20:15</t>
  </si>
  <si>
    <t>10.12.2021 12:20:30</t>
  </si>
  <si>
    <t>10.12.2021 12:20:31</t>
  </si>
  <si>
    <t>10.12.2021 12:20:33</t>
  </si>
  <si>
    <t>10.12.2021 12:20:36</t>
  </si>
  <si>
    <t>10.12.2021 12:20:37</t>
  </si>
  <si>
    <t>10.12.2021 12:20:39</t>
  </si>
  <si>
    <t>10.12.2021 12:20:45</t>
  </si>
  <si>
    <t>10.12.2021 12:20:46</t>
  </si>
  <si>
    <t>10.12.2021 12:20:48</t>
  </si>
  <si>
    <t>10.12.2021 12:20:49</t>
  </si>
  <si>
    <t>10.12.2021 12:20:51</t>
  </si>
  <si>
    <t>10.12.2021 12:20:52</t>
  </si>
  <si>
    <t>10.12.2021 12:24:07</t>
  </si>
  <si>
    <t>10.12.2021 12:24:09</t>
  </si>
  <si>
    <t>10.12.2021 12:24:12</t>
  </si>
  <si>
    <t>10.12.2021 12:24:13</t>
  </si>
  <si>
    <t>10.12.2021 12:24:15</t>
  </si>
  <si>
    <t>10.12.2021 12:24:16</t>
  </si>
  <si>
    <t>10.12.2021 12:27:12</t>
  </si>
  <si>
    <t>10.12.2021 12:27:13</t>
  </si>
  <si>
    <t>10.12.2021 12:27:15</t>
  </si>
  <si>
    <t>10.12.2021 12:27:16</t>
  </si>
  <si>
    <t>10.12.2021 12:27:18</t>
  </si>
  <si>
    <t>10.12.2021 12:27:39</t>
  </si>
  <si>
    <t>10.12.2021 12:27:40</t>
  </si>
  <si>
    <t>10.12.2021 12:27:42</t>
  </si>
  <si>
    <t>10.12.2021 12:27:43</t>
  </si>
  <si>
    <t>10.12.2021 12:27:45</t>
  </si>
  <si>
    <t>10.12.2021 12:27:46</t>
  </si>
  <si>
    <t>10.12.2021 12:27:48</t>
  </si>
  <si>
    <t>10.12.2021 12:27:49</t>
  </si>
  <si>
    <t>10.12.2021 12:28:15</t>
  </si>
  <si>
    <t>10.12.2021 12:28:16</t>
  </si>
  <si>
    <t>10.12.2021 12:28:19</t>
  </si>
  <si>
    <t>10.12.2021 12:28:21</t>
  </si>
  <si>
    <t>10.12.2021 12:29:51</t>
  </si>
  <si>
    <t>10.12.2021 12:29:53</t>
  </si>
  <si>
    <t>10.12.2021 12:29:54</t>
  </si>
  <si>
    <t>10.12.2021 12:29:55</t>
  </si>
  <si>
    <t>10.12.2021 12:29:57</t>
  </si>
  <si>
    <t>10.12.2021 12:29:59</t>
  </si>
  <si>
    <t>10.12.2021 12:30:00</t>
  </si>
  <si>
    <t>10.12.2021 12:31:48</t>
  </si>
  <si>
    <t>10.12.2021 12:31:51</t>
  </si>
  <si>
    <t>10.12.2021 12:31:52</t>
  </si>
  <si>
    <t>10.12.2021 12:31:54</t>
  </si>
  <si>
    <t>10.12.2021 12:31:55</t>
  </si>
  <si>
    <t>10.12.2021 12:31:57</t>
  </si>
  <si>
    <t>10.12.2021 12:31:59</t>
  </si>
  <si>
    <t>10.12.2021 12:32:00</t>
  </si>
  <si>
    <t>10.12.2021 12:32:01</t>
  </si>
  <si>
    <t>10.12.2021 12:32:03</t>
  </si>
  <si>
    <t>10.12.2021 12:32:04</t>
  </si>
  <si>
    <t>10.12.2021 12:32:06</t>
  </si>
  <si>
    <t>10.12.2021 12:32:36</t>
  </si>
  <si>
    <t>10.12.2021 12:32:38</t>
  </si>
  <si>
    <t>10.12.2021 12:32:39</t>
  </si>
  <si>
    <t>10.12.2021 12:32:41</t>
  </si>
  <si>
    <t>10.12.2021 12:32:42</t>
  </si>
  <si>
    <t>10.12.2021 12:32:44</t>
  </si>
  <si>
    <t>10.12.2021 12:32:45</t>
  </si>
  <si>
    <t>10.12.2021 12:32:47</t>
  </si>
  <si>
    <t>10.12.2021 12:32:48</t>
  </si>
  <si>
    <t>10.12.2021 12:32:50</t>
  </si>
  <si>
    <t>10.12.2021 12:38:06</t>
  </si>
  <si>
    <t>10.12.2021 12:38:07</t>
  </si>
  <si>
    <t>10.12.2021 12:38:09</t>
  </si>
  <si>
    <t>10.12.2021 12:38:10</t>
  </si>
  <si>
    <t>10.12.2021 12:38:12</t>
  </si>
  <si>
    <t>10.12.2021 12:38:13</t>
  </si>
  <si>
    <t>10.12.2021 12:38:15</t>
  </si>
  <si>
    <t>10.12.2021 12:39:37</t>
  </si>
  <si>
    <t>10.12.2021 12:39:39</t>
  </si>
  <si>
    <t>10.12.2021 12:39:40</t>
  </si>
  <si>
    <t>10.12.2021 12:39:42</t>
  </si>
  <si>
    <t>10.12.2021 12:39:43</t>
  </si>
  <si>
    <t>10.12.2021 12:39:45</t>
  </si>
  <si>
    <t>10.12.2021 12:39:46</t>
  </si>
  <si>
    <t>10.12.2021 12:40:21</t>
  </si>
  <si>
    <t>10.12.2021 12:40:22</t>
  </si>
  <si>
    <t>10.12.2021 12:40:24</t>
  </si>
  <si>
    <t>10.12.2021 12:40:25</t>
  </si>
  <si>
    <t>10.12.2021 12:40:27</t>
  </si>
  <si>
    <t>10.12.2021 12:40:28</t>
  </si>
  <si>
    <t>10.12.2021 12:40:30</t>
  </si>
  <si>
    <t>10.12.2021 12:40:31</t>
  </si>
  <si>
    <t>10.12.2021 12:40:33</t>
  </si>
  <si>
    <t>10.12.2021 12:40:34</t>
  </si>
  <si>
    <t>10.12.2021 12:40:36</t>
  </si>
  <si>
    <t>10.12.2021 12:40:37</t>
  </si>
  <si>
    <t>10.12.2021 12:40:39</t>
  </si>
  <si>
    <t>10.12.2021 12:40:42</t>
  </si>
  <si>
    <t>10.12.2021 12:40:43</t>
  </si>
  <si>
    <t>10.12.2021 12:40:45</t>
  </si>
  <si>
    <t>10.12.2021 12:42:13</t>
  </si>
  <si>
    <t>10.12.2021 12:42:15</t>
  </si>
  <si>
    <t>10.12.2021 12:42:16</t>
  </si>
  <si>
    <t>10.12.2021 12:42:18</t>
  </si>
  <si>
    <t>10.12.2021 12:42:19</t>
  </si>
  <si>
    <t>10.12.2021 12:43:53</t>
  </si>
  <si>
    <t>10.12.2021 12:43:54</t>
  </si>
  <si>
    <t>10.12.2021 12:43:56</t>
  </si>
  <si>
    <t>10.12.2021 12:43:57</t>
  </si>
  <si>
    <t>10.12.2021 12:43:59</t>
  </si>
  <si>
    <t>10.12.2021 12:44:00</t>
  </si>
  <si>
    <t>10.12.2021 12:44:05</t>
  </si>
  <si>
    <t>10.12.2021 12:44:06</t>
  </si>
  <si>
    <t>10.12.2021 12:44:08</t>
  </si>
  <si>
    <t>10.12.2021 12:44:09</t>
  </si>
  <si>
    <t>10.12.2021 12:44:11</t>
  </si>
  <si>
    <t>10.12.2021 12:44:12</t>
  </si>
  <si>
    <t>10.12.2021 12:44:14</t>
  </si>
  <si>
    <t>10.12.2021 12:44:35</t>
  </si>
  <si>
    <t>10.12.2021 12:44:36</t>
  </si>
  <si>
    <t>10.12.2021 12:44:38</t>
  </si>
  <si>
    <t>10.12.2021 12:44:39</t>
  </si>
  <si>
    <t>10.12.2021 12:44:41</t>
  </si>
  <si>
    <t>10.12.2021 12:44:44</t>
  </si>
  <si>
    <t>10.12.2021 12:45:25</t>
  </si>
  <si>
    <t>10.12.2021 12:45:27</t>
  </si>
  <si>
    <t>10.12.2021 12:45:28</t>
  </si>
  <si>
    <t>10.12.2021 12:45:30</t>
  </si>
  <si>
    <t>10.12.2021 12:45:31</t>
  </si>
  <si>
    <t>10.12.2021 12:45:43</t>
  </si>
  <si>
    <t>10.12.2021 12:45:46</t>
  </si>
  <si>
    <t>10.12.2021 12:45:48</t>
  </si>
  <si>
    <t>10.12.2021 12:45:49</t>
  </si>
  <si>
    <t>10.12.2021 12:45:51</t>
  </si>
  <si>
    <t>10.12.2021 12:45:52</t>
  </si>
  <si>
    <t>10.12.2021 12:46:06</t>
  </si>
  <si>
    <t>10.12.2021 12:46:09</t>
  </si>
  <si>
    <t>10.12.2021 12:46:10</t>
  </si>
  <si>
    <t>10.12.2021 12:46:12</t>
  </si>
  <si>
    <t>10.12.2021 12:46:13</t>
  </si>
  <si>
    <t>10.12.2021 12:46:15</t>
  </si>
  <si>
    <t>10.12.2021 12:46:54</t>
  </si>
  <si>
    <t>10.12.2021 12:46:55</t>
  </si>
  <si>
    <t>10.12.2021 12:46:57</t>
  </si>
  <si>
    <t>10.12.2021 12:46:58</t>
  </si>
  <si>
    <t>10.12.2021 12:47:00</t>
  </si>
  <si>
    <t>10.12.2021 12:47:01</t>
  </si>
  <si>
    <t>10.12.2021 12:47:03</t>
  </si>
  <si>
    <t>10.12.2021 12:47:04</t>
  </si>
  <si>
    <t>10.12.2021 12:47:14</t>
  </si>
  <si>
    <t>10.12.2021 12:47:15</t>
  </si>
  <si>
    <t>10.12.2021 12:47:17</t>
  </si>
  <si>
    <t>10.12.2021 12:47:18</t>
  </si>
  <si>
    <t>10.12.2021 12:47:20</t>
  </si>
  <si>
    <t>10.12.2021 12:47:21</t>
  </si>
  <si>
    <t>10.12.2021 12:47:23</t>
  </si>
  <si>
    <t>10.12.2021 12:47:33</t>
  </si>
  <si>
    <t>10.12.2021 12:47:35</t>
  </si>
  <si>
    <t>10.12.2021 12:47:36</t>
  </si>
  <si>
    <t>10.12.2021 12:47:38</t>
  </si>
  <si>
    <t>10.12.2021 12:47:39</t>
  </si>
  <si>
    <t>10.12.2021 12:47:41</t>
  </si>
  <si>
    <t>10.12.2021 12:47:42</t>
  </si>
  <si>
    <t>10.12.2021 12:47:44</t>
  </si>
  <si>
    <t>10.12.2021 12:50:10</t>
  </si>
  <si>
    <t>10.12.2021 12:50:12</t>
  </si>
  <si>
    <t>10.12.2021 12:50:13</t>
  </si>
  <si>
    <t>10.12.2021 12:50:15</t>
  </si>
  <si>
    <t>10.12.2021 12:50:16</t>
  </si>
  <si>
    <t>10.12.2021 12:50:18</t>
  </si>
  <si>
    <t>10.12.2021 12:50:46</t>
  </si>
  <si>
    <t>10.12.2021 12:50:48</t>
  </si>
  <si>
    <t>10.12.2021 12:50:49</t>
  </si>
  <si>
    <t>10.12.2021 12:50:51</t>
  </si>
  <si>
    <t>10.12.2021 12:50:52</t>
  </si>
  <si>
    <t>10.12.2021 12:50:54</t>
  </si>
  <si>
    <t>10.12.2021 12:51:39</t>
  </si>
  <si>
    <t>10.12.2021 12:51:40</t>
  </si>
  <si>
    <t>10.12.2021 12:51:42</t>
  </si>
  <si>
    <t>10.12.2021 12:51:43</t>
  </si>
  <si>
    <t>10.12.2021 12:51:45</t>
  </si>
  <si>
    <t>10.12.2021 12:51:46</t>
  </si>
  <si>
    <t>10.12.2021 12:51:48</t>
  </si>
  <si>
    <t>10.12.2021 12:51:49</t>
  </si>
  <si>
    <t>10.12.2021 12:51:52</t>
  </si>
  <si>
    <t>10.12.2021 12:51:54</t>
  </si>
  <si>
    <t>10.12.2021 12:51:55</t>
  </si>
  <si>
    <t>10.12.2021 12:54:28</t>
  </si>
  <si>
    <t>10.12.2021 12:54:31</t>
  </si>
  <si>
    <t>10.12.2021 12:54:33</t>
  </si>
  <si>
    <t>10.12.2021 12:54:34</t>
  </si>
  <si>
    <t>10.12.2021 12:54:36</t>
  </si>
  <si>
    <t>10.12.2021 12:54:37</t>
  </si>
  <si>
    <t>10.12.2021 12:54:39</t>
  </si>
  <si>
    <t>10.12.2021 12:54:40</t>
  </si>
  <si>
    <t>10.12.2021 12:55:13</t>
  </si>
  <si>
    <t>10.12.2021 12:55:15</t>
  </si>
  <si>
    <t>10.12.2021 12:55:16</t>
  </si>
  <si>
    <t>10.12.2021 12:55:18</t>
  </si>
  <si>
    <t>10.12.2021 12:55:19</t>
  </si>
  <si>
    <t>10.12.2021 12:55:21</t>
  </si>
  <si>
    <t>10.12.2021 12:55:22</t>
  </si>
  <si>
    <t>10.12.2021 12:55:24</t>
  </si>
  <si>
    <t>10.12.2021 12:57:03</t>
  </si>
  <si>
    <t>10.12.2021 12:57:04</t>
  </si>
  <si>
    <t>10.12.2021 12:57:06</t>
  </si>
  <si>
    <t>10.12.2021 12:57:07</t>
  </si>
  <si>
    <t>10.12.2021 12:57:09</t>
  </si>
  <si>
    <t>10.12.2021 12:57:10</t>
  </si>
  <si>
    <t>10.12.2021 12:57:36</t>
  </si>
  <si>
    <t>10.12.2021 12:57:37</t>
  </si>
  <si>
    <t>10.12.2021 12:57:39</t>
  </si>
  <si>
    <t>10.12.2021 12:57:40</t>
  </si>
  <si>
    <t>10.12.2021 12:57:42</t>
  </si>
  <si>
    <t>10.12.2021 12:57:43</t>
  </si>
  <si>
    <t>10.12.2021 12:57:45</t>
  </si>
  <si>
    <t>10.12.2021 13:01:42</t>
  </si>
  <si>
    <t>10.12.2021 13:01:43</t>
  </si>
  <si>
    <t>10.12.2021 13:01:45</t>
  </si>
  <si>
    <t>10.12.2021 13:01:46</t>
  </si>
  <si>
    <t>10.12.2021 13:01:48</t>
  </si>
  <si>
    <t>10.12.2021 13:01:49</t>
  </si>
  <si>
    <t>10.12.2021 13:01:51</t>
  </si>
  <si>
    <t>10.12.2021 13:01:52</t>
  </si>
  <si>
    <t>10.12.2021 13:01:54</t>
  </si>
  <si>
    <t>10.12.2021 13:01:55</t>
  </si>
  <si>
    <t>10.12.2021 13:01:57</t>
  </si>
  <si>
    <t>10.12.2021 13:02:20</t>
  </si>
  <si>
    <t>10.12.2021 13:02:21</t>
  </si>
  <si>
    <t>10.12.2021 13:02:23</t>
  </si>
  <si>
    <t>10.12.2021 13:02:24</t>
  </si>
  <si>
    <t>10.12.2021 13:02:26</t>
  </si>
  <si>
    <t>10.12.2021 13:06:10</t>
  </si>
  <si>
    <t>10.12.2021 13:06:12</t>
  </si>
  <si>
    <t>10.12.2021 13:06:13</t>
  </si>
  <si>
    <t>10.12.2021 13:06:15</t>
  </si>
  <si>
    <t>10.12.2021 13:06:16</t>
  </si>
  <si>
    <t>10.12.2021 13:06:18</t>
  </si>
  <si>
    <t>10.12.2021 13:06:21</t>
  </si>
  <si>
    <t>10.12.2021 13:07:01</t>
  </si>
  <si>
    <t>10.12.2021 13:07:03</t>
  </si>
  <si>
    <t>10.12.2021 13:07:04</t>
  </si>
  <si>
    <t>10.12.2021 13:07:06</t>
  </si>
  <si>
    <t>10.12.2021 13:07:07</t>
  </si>
  <si>
    <t>10.12.2021 13:07:09</t>
  </si>
  <si>
    <t>10.12.2021 13:07:10</t>
  </si>
  <si>
    <t>10.12.2021 13:07:21</t>
  </si>
  <si>
    <t>10.12.2021 13:07:22</t>
  </si>
  <si>
    <t>10.12.2021 13:07:24</t>
  </si>
  <si>
    <t>10.12.2021 13:07:25</t>
  </si>
  <si>
    <t>10.12.2021 13:07:27</t>
  </si>
  <si>
    <t>10.12.2021 13:07:28</t>
  </si>
  <si>
    <t>10.12.2021 13:07:30</t>
  </si>
  <si>
    <t>10.12.2021 13:07:31</t>
  </si>
  <si>
    <t>10.12.2021 13:07:33</t>
  </si>
  <si>
    <t>10.12.2021 13:07:34</t>
  </si>
  <si>
    <t>10.12.2021 13:07:49</t>
  </si>
  <si>
    <t>10.12.2021 13:08:45</t>
  </si>
  <si>
    <t>10.12.2021 13:08:46</t>
  </si>
  <si>
    <t>10.12.2021 13:08:48</t>
  </si>
  <si>
    <t>10.12.2021 13:08:49</t>
  </si>
  <si>
    <t>10.12.2021 13:09:59</t>
  </si>
  <si>
    <t>10.12.2021 13:10:00</t>
  </si>
  <si>
    <t>10.12.2021 13:10:02</t>
  </si>
  <si>
    <t>10.12.2021 13:10:03</t>
  </si>
  <si>
    <t>10.12.2021 13:10:05</t>
  </si>
  <si>
    <t>10.12.2021 13:10:06</t>
  </si>
  <si>
    <t>10.12.2021 13:10:08</t>
  </si>
  <si>
    <t>10.12.2021 13:10:09</t>
  </si>
  <si>
    <t>10.12.2021 13:11:43</t>
  </si>
  <si>
    <t>10.12.2021 13:11:46</t>
  </si>
  <si>
    <t>10.12.2021 13:11:48</t>
  </si>
  <si>
    <t>10.12.2021 13:11:49</t>
  </si>
  <si>
    <t>10.12.2021 13:13:28</t>
  </si>
  <si>
    <t>10.12.2021 13:13:30</t>
  </si>
  <si>
    <t>10.12.2021 13:13:31</t>
  </si>
  <si>
    <t>10.12.2021 13:13:33</t>
  </si>
  <si>
    <t>10.12.2021 13:13:34</t>
  </si>
  <si>
    <t>10.12.2021 13:13:36</t>
  </si>
  <si>
    <t>10.12.2021 13:13:37</t>
  </si>
  <si>
    <t>10.12.2021 13:13:39</t>
  </si>
  <si>
    <t>10.12.2021 13:13:40</t>
  </si>
  <si>
    <t>10.12.2021 13:13:42</t>
  </si>
  <si>
    <t>10.12.2021 13:13:43</t>
  </si>
  <si>
    <t>10.12.2021 13:17:37</t>
  </si>
  <si>
    <t>10.12.2021 13:17:39</t>
  </si>
  <si>
    <t>10.12.2021 13:17:40</t>
  </si>
  <si>
    <t>10.12.2021 13:17:42</t>
  </si>
  <si>
    <t>10.12.2021 13:17:43</t>
  </si>
  <si>
    <t>10.12.2021 13:17:45</t>
  </si>
  <si>
    <t>10.12.2021 13:17:54</t>
  </si>
  <si>
    <t>10.12.2021 13:17:55</t>
  </si>
  <si>
    <t>10.12.2021 13:17:57</t>
  </si>
  <si>
    <t>10.12.2021 13:17:58</t>
  </si>
  <si>
    <t>10.12.2021 13:18:01</t>
  </si>
  <si>
    <t>10.12.2021 13:18:03</t>
  </si>
  <si>
    <t>10.12.2021 13:18:20</t>
  </si>
  <si>
    <t>10.12.2021 13:18:21</t>
  </si>
  <si>
    <t>10.12.2021 13:18:23</t>
  </si>
  <si>
    <t>10.12.2021 13:18:24</t>
  </si>
  <si>
    <t>10.12.2021 13:18:26</t>
  </si>
  <si>
    <t>10.12.2021 13:18:27</t>
  </si>
  <si>
    <t>10.12.2021 13:18:29</t>
  </si>
  <si>
    <t>10.12.2021 13:19:16</t>
  </si>
  <si>
    <t>10.12.2021 13:19:18</t>
  </si>
  <si>
    <t>10.12.2021 13:19:19</t>
  </si>
  <si>
    <t>10.12.2021 13:19:21</t>
  </si>
  <si>
    <t>10.12.2021 13:19:22</t>
  </si>
  <si>
    <t>10.12.2021 13:19:24</t>
  </si>
  <si>
    <t>10.12.2021 13:19:25</t>
  </si>
  <si>
    <t>10.12.2021 13:19:45</t>
  </si>
  <si>
    <t>10.12.2021 13:19:46</t>
  </si>
  <si>
    <t>10.12.2021 13:19:48</t>
  </si>
  <si>
    <t>10.12.2021 13:19:49</t>
  </si>
  <si>
    <t>10.12.2021 13:19:51</t>
  </si>
  <si>
    <t>10.12.2021 13:19:52</t>
  </si>
  <si>
    <t>10.12.2021 13:19:54</t>
  </si>
  <si>
    <t>10.12.2021 13:19:55</t>
  </si>
  <si>
    <t>10.12.2021 13:20:34</t>
  </si>
  <si>
    <t>10.12.2021 13:20:36</t>
  </si>
  <si>
    <t>10.12.2021 13:20:37</t>
  </si>
  <si>
    <t>10.12.2021 13:20:39</t>
  </si>
  <si>
    <t>10.12.2021 13:20:40</t>
  </si>
  <si>
    <t>10.12.2021 13:20:42</t>
  </si>
  <si>
    <t>10.12.2021 13:21:34</t>
  </si>
  <si>
    <t>10.12.2021 13:21:37</t>
  </si>
  <si>
    <t>10.12.2021 13:21:39</t>
  </si>
  <si>
    <t>10.12.2021 13:21:42</t>
  </si>
  <si>
    <t>10.12.2021 13:22:37</t>
  </si>
  <si>
    <t>10.12.2021 13:22:40</t>
  </si>
  <si>
    <t>10.12.2021 13:22:42</t>
  </si>
  <si>
    <t>10.12.2021 13:22:43</t>
  </si>
  <si>
    <t>10.12.2021 13:22:45</t>
  </si>
  <si>
    <t>10.12.2021 13:22:46</t>
  </si>
  <si>
    <t>10.12.2021 13:22:48</t>
  </si>
  <si>
    <t>10.12.2021 13:22:54</t>
  </si>
  <si>
    <t>10.12.2021 13:22:57</t>
  </si>
  <si>
    <t>10.12.2021 13:23:41</t>
  </si>
  <si>
    <t>10.12.2021 13:23:44</t>
  </si>
  <si>
    <t>10.12.2021 13:23:45</t>
  </si>
  <si>
    <t>10.12.2021 13:23:47</t>
  </si>
  <si>
    <t>10.12.2021 13:24:51</t>
  </si>
  <si>
    <t>10.12.2021 13:24:54</t>
  </si>
  <si>
    <t>10.12.2021 13:24:55</t>
  </si>
  <si>
    <t>10.12.2021 13:27:27</t>
  </si>
  <si>
    <t>10.12.2021 13:27:28</t>
  </si>
  <si>
    <t>10.12.2021 13:27:30</t>
  </si>
  <si>
    <t>10.12.2021 13:27:31</t>
  </si>
  <si>
    <t>10.12.2021 13:27:36</t>
  </si>
  <si>
    <t>10.12.2021 13:29:48</t>
  </si>
  <si>
    <t>10.12.2021 13:29:49</t>
  </si>
  <si>
    <t>10.12.2021 13:29:51</t>
  </si>
  <si>
    <t>10.12.2021 13:29:52</t>
  </si>
  <si>
    <t>10.12.2021 13:29:54</t>
  </si>
  <si>
    <t>10.12.2021 13:29:55</t>
  </si>
  <si>
    <t>10.12.2021 13:29:57</t>
  </si>
  <si>
    <t>10.12.2021 13:32:16</t>
  </si>
  <si>
    <t>10.12.2021 13:32:18</t>
  </si>
  <si>
    <t>10.12.2021 13:32:19</t>
  </si>
  <si>
    <t>10.12.2021 13:32:21</t>
  </si>
  <si>
    <t>10.12.2021 13:32:22</t>
  </si>
  <si>
    <t>10.12.2021 13:32:24</t>
  </si>
  <si>
    <t>10.12.2021 13:32:25</t>
  </si>
  <si>
    <t>10.12.2021 13:32:31</t>
  </si>
  <si>
    <t>10.12.2021 13:32:33</t>
  </si>
  <si>
    <t>10.12.2021 13:32:34</t>
  </si>
  <si>
    <t>10.12.2021 13:32:36</t>
  </si>
  <si>
    <t>10.12.2021 13:32:37</t>
  </si>
  <si>
    <t>10.12.2021 13:32:39</t>
  </si>
  <si>
    <t>10.12.2021 13:32:40</t>
  </si>
  <si>
    <t>10.12.2021 13:32:42</t>
  </si>
  <si>
    <t>10.12.2021 13:33:27</t>
  </si>
  <si>
    <t>10.12.2021 13:33:28</t>
  </si>
  <si>
    <t>10.12.2021 13:33:30</t>
  </si>
  <si>
    <t>10.12.2021 13:33:31</t>
  </si>
  <si>
    <t>10.12.2021 13:33:33</t>
  </si>
  <si>
    <t>10.12.2021 13:33:34</t>
  </si>
  <si>
    <t>10.12.2021 13:33:36</t>
  </si>
  <si>
    <t>10.12.2021 13:33:55</t>
  </si>
  <si>
    <t>10.12.2021 13:33:58</t>
  </si>
  <si>
    <t>10.12.2021 13:34:00</t>
  </si>
  <si>
    <t>10.12.2021 13:34:01</t>
  </si>
  <si>
    <t>10.12.2021 13:34:12</t>
  </si>
  <si>
    <t>10.12.2021 13:34:15</t>
  </si>
  <si>
    <t>10.12.2021 13:34:17</t>
  </si>
  <si>
    <t>10.12.2021 13:34:18</t>
  </si>
  <si>
    <t>10.12.2021 13:34:20</t>
  </si>
  <si>
    <t>10.12.2021 13:34:23</t>
  </si>
  <si>
    <t>10.12.2021 13:34:24</t>
  </si>
  <si>
    <t>10.12.2021 13:34:26</t>
  </si>
  <si>
    <t>10.12.2021 13:34:27</t>
  </si>
  <si>
    <t>10.12.2021 13:36:37</t>
  </si>
  <si>
    <t>10.12.2021 13:36:39</t>
  </si>
  <si>
    <t>10.12.2021 13:36:40</t>
  </si>
  <si>
    <t>10.12.2021 13:36:42</t>
  </si>
  <si>
    <t>10.12.2021 13:36:43</t>
  </si>
  <si>
    <t>10.12.2021 13:37:49</t>
  </si>
  <si>
    <t>10.12.2021 13:37:51</t>
  </si>
  <si>
    <t>10.12.2021 13:37:52</t>
  </si>
  <si>
    <t>10.12.2021 13:37:54</t>
  </si>
  <si>
    <t>10.12.2021 13:37:55</t>
  </si>
  <si>
    <t>10.12.2021 13:37:57</t>
  </si>
  <si>
    <t>10.12.2021 13:40:24</t>
  </si>
  <si>
    <t>10.12.2021 13:40:25</t>
  </si>
  <si>
    <t>10.12.2021 13:40:27</t>
  </si>
  <si>
    <t>10.12.2021 13:40:28</t>
  </si>
  <si>
    <t>10.12.2021 13:40:30</t>
  </si>
  <si>
    <t>10.12.2021 13:40:31</t>
  </si>
  <si>
    <t>10.12.2021 13:41:28</t>
  </si>
  <si>
    <t>10.12.2021 13:41:30</t>
  </si>
  <si>
    <t>10.12.2021 13:41:31</t>
  </si>
  <si>
    <t>10.12.2021 13:41:33</t>
  </si>
  <si>
    <t>10.12.2021 13:41:34</t>
  </si>
  <si>
    <t>10.12.2021 13:41:36</t>
  </si>
  <si>
    <t>10.12.2021 13:41:39</t>
  </si>
  <si>
    <t>10.12.2021 13:41:40</t>
  </si>
  <si>
    <t>10.12.2021 13:42:10</t>
  </si>
  <si>
    <t>10.12.2021 13:42:15</t>
  </si>
  <si>
    <t>10.12.2021 13:42:16</t>
  </si>
  <si>
    <t>10.12.2021 13:42:18</t>
  </si>
  <si>
    <t>10.12.2021 13:43:52</t>
  </si>
  <si>
    <t>10.12.2021 13:43:54</t>
  </si>
  <si>
    <t>10.12.2021 13:43:57</t>
  </si>
  <si>
    <t>10.12.2021 13:43:59</t>
  </si>
  <si>
    <t>10.12.2021 13:44:00</t>
  </si>
  <si>
    <t>10.12.2021 13:44:05</t>
  </si>
  <si>
    <t>10.12.2021 13:44:06</t>
  </si>
  <si>
    <t>10.12.2021 13:44:08</t>
  </si>
  <si>
    <t>10.12.2021 13:45:25</t>
  </si>
  <si>
    <t>10.12.2021 13:45:28</t>
  </si>
  <si>
    <t>10.12.2021 13:45:30</t>
  </si>
  <si>
    <t>10.12.2021 13:45:31</t>
  </si>
  <si>
    <t>10.12.2021 13:45:33</t>
  </si>
  <si>
    <t>10.12.2021 13:45:34</t>
  </si>
  <si>
    <t>10.12.2021 13:45:36</t>
  </si>
  <si>
    <t>10.12.2021 13:45:37</t>
  </si>
  <si>
    <t>10.12.2021 13:50:04</t>
  </si>
  <si>
    <t>10.12.2021 13:50:06</t>
  </si>
  <si>
    <t>10.12.2021 13:50:07</t>
  </si>
  <si>
    <t>10.12.2021 13:50:09</t>
  </si>
  <si>
    <t>10.12.2021 13:50:10</t>
  </si>
  <si>
    <t>10.12.2021 13:50:12</t>
  </si>
  <si>
    <t>10.12.2021 13:50:13</t>
  </si>
  <si>
    <t>10.12.2021 13:50:51</t>
  </si>
  <si>
    <t>10.12.2021 13:50:52</t>
  </si>
  <si>
    <t>10.12.2021 13:50:54</t>
  </si>
  <si>
    <t>10.12.2021 13:50:55</t>
  </si>
  <si>
    <t>10.12.2021 13:50:57</t>
  </si>
  <si>
    <t>10.12.2021 13:50:58</t>
  </si>
  <si>
    <t>10.12.2021 13:51:18</t>
  </si>
  <si>
    <t>10.12.2021 13:51:20</t>
  </si>
  <si>
    <t>10.12.2021 13:51:21</t>
  </si>
  <si>
    <t>10.12.2021 13:51:24</t>
  </si>
  <si>
    <t>10.12.2021 13:51:26</t>
  </si>
  <si>
    <t>10.12.2021 13:51:33</t>
  </si>
  <si>
    <t>10.12.2021 13:51:35</t>
  </si>
  <si>
    <t>10.12.2021 13:51:36</t>
  </si>
  <si>
    <t>10.12.2021 13:51:38</t>
  </si>
  <si>
    <t>10.12.2021 13:51:39</t>
  </si>
  <si>
    <t>10.12.2021 13:54:43</t>
  </si>
  <si>
    <t>10.12.2021 13:54:45</t>
  </si>
  <si>
    <t>10.12.2021 13:54:48</t>
  </si>
  <si>
    <t>10.12.2021 13:54:49</t>
  </si>
  <si>
    <t>10.12.2021 13:54:51</t>
  </si>
  <si>
    <t>10.12.2021 13:54:52</t>
  </si>
  <si>
    <t>10.12.2021 13:54:54</t>
  </si>
  <si>
    <t>10.12.2021 13:55:43</t>
  </si>
  <si>
    <t>10.12.2021 13:55:45</t>
  </si>
  <si>
    <t>10.12.2021 13:55:46</t>
  </si>
  <si>
    <t>10.12.2021 13:55:48</t>
  </si>
  <si>
    <t>10.12.2021 13:55:49</t>
  </si>
  <si>
    <t>10.12.2021 13:55:51</t>
  </si>
  <si>
    <t>10.12.2021 13:55:52</t>
  </si>
  <si>
    <t>10.12.2021 13:55:54</t>
  </si>
  <si>
    <t>10.12.2021 13:56:01</t>
  </si>
  <si>
    <t>10.12.2021 13:56:03</t>
  </si>
  <si>
    <t>10.12.2021 13:56:04</t>
  </si>
  <si>
    <t>10.12.2021 13:56:06</t>
  </si>
  <si>
    <t>10.12.2021 14:00:09</t>
  </si>
  <si>
    <t>10.12.2021 14:00:10</t>
  </si>
  <si>
    <t>10.12.2021 14:00:12</t>
  </si>
  <si>
    <t>10.12.2021 14:00:13</t>
  </si>
  <si>
    <t>10.12.2021 14:00:15</t>
  </si>
  <si>
    <t>10.12.2021 14:00:16</t>
  </si>
  <si>
    <t>10.12.2021 14:00:18</t>
  </si>
  <si>
    <t>10.12.2021 14:00:19</t>
  </si>
  <si>
    <t>10.12.2021 14:00:21</t>
  </si>
  <si>
    <t>10.12.2021 14:01:25</t>
  </si>
  <si>
    <t>10.12.2021 14:01:27</t>
  </si>
  <si>
    <t>10.12.2021 14:01:28</t>
  </si>
  <si>
    <t>10.12.2021 14:01:30</t>
  </si>
  <si>
    <t>10.12.2021 14:01:31</t>
  </si>
  <si>
    <t>10.12.2021 14:01:33</t>
  </si>
  <si>
    <t>10.12.2021 14:01:34</t>
  </si>
  <si>
    <t>10.12.2021 14:03:33</t>
  </si>
  <si>
    <t>10.12.2021 14:03:34</t>
  </si>
  <si>
    <t>10.12.2021 14:03:36</t>
  </si>
  <si>
    <t>10.12.2021 14:03:39</t>
  </si>
  <si>
    <t>10.12.2021 14:03:40</t>
  </si>
  <si>
    <t>10.12.2021 14:04:24</t>
  </si>
  <si>
    <t>10.12.2021 14:04:25</t>
  </si>
  <si>
    <t>10.12.2021 14:04:27</t>
  </si>
  <si>
    <t>10.12.2021 14:04:28</t>
  </si>
  <si>
    <t>10.12.2021 14:04:30</t>
  </si>
  <si>
    <t>10.12.2021 14:04:31</t>
  </si>
  <si>
    <t>10.12.2021 14:04:33</t>
  </si>
  <si>
    <t>10.12.2021 14:06:45</t>
  </si>
  <si>
    <t>10.12.2021 14:06:48</t>
  </si>
  <si>
    <t>10.12.2021 14:06:49</t>
  </si>
  <si>
    <t>10.12.2021 14:06:51</t>
  </si>
  <si>
    <t>10.12.2021 14:06:52</t>
  </si>
  <si>
    <t>10.12.2021 14:06:54</t>
  </si>
  <si>
    <t>10.12.2021 14:12:57</t>
  </si>
  <si>
    <t>10.12.2021 14:12:59</t>
  </si>
  <si>
    <t>10.12.2021 14:13:00</t>
  </si>
  <si>
    <t>10.12.2021 14:13:02</t>
  </si>
  <si>
    <t>10.12.2021 14:13:03</t>
  </si>
  <si>
    <t>10.12.2021 14:13:05</t>
  </si>
  <si>
    <t>10.12.2021 14:13:06</t>
  </si>
  <si>
    <t>10.12.2021 14:13:08</t>
  </si>
  <si>
    <t>10.12.2021 14:13:17</t>
  </si>
  <si>
    <t>10.12.2021 14:13:18</t>
  </si>
  <si>
    <t>10.12.2021 14:13:20</t>
  </si>
  <si>
    <t>10.12.2021 14:13:21</t>
  </si>
  <si>
    <t>10.12.2021 14:13:23</t>
  </si>
  <si>
    <t>10.12.2021 14:13:48</t>
  </si>
  <si>
    <t>10.12.2021 14:13:50</t>
  </si>
  <si>
    <t>10.12.2021 14:13:51</t>
  </si>
  <si>
    <t>10.12.2021 14:13:53</t>
  </si>
  <si>
    <t>10.12.2021 14:13:54</t>
  </si>
  <si>
    <t>10.12.2021 14:13:56</t>
  </si>
  <si>
    <t>10.12.2021 14:13:57</t>
  </si>
  <si>
    <t>10.12.2021 14:16:00</t>
  </si>
  <si>
    <t>10.12.2021 14:16:01</t>
  </si>
  <si>
    <t>10.12.2021 14:16:03</t>
  </si>
  <si>
    <t>10.12.2021 14:16:04</t>
  </si>
  <si>
    <t>10.12.2021 14:16:06</t>
  </si>
  <si>
    <t>10.12.2021 14:16:07</t>
  </si>
  <si>
    <t>10.12.2021 14:16:46</t>
  </si>
  <si>
    <t>10.12.2021 14:16:49</t>
  </si>
  <si>
    <t>10.12.2021 14:16:51</t>
  </si>
  <si>
    <t>10.12.2021 14:16:52</t>
  </si>
  <si>
    <t>10.12.2021 14:16:54</t>
  </si>
  <si>
    <t>10.12.2021 14:16:55</t>
  </si>
  <si>
    <t>10.12.2021 14:16:57</t>
  </si>
  <si>
    <t>10.12.2021 14:18:21</t>
  </si>
  <si>
    <t>10.12.2021 14:18:24</t>
  </si>
  <si>
    <t>10.12.2021 14:18:27</t>
  </si>
  <si>
    <t>10.12.2021 14:18:28</t>
  </si>
  <si>
    <t>10.12.2021 14:18:30</t>
  </si>
  <si>
    <t>10.12.2021 14:21:09</t>
  </si>
  <si>
    <t>10.12.2021 14:21:10</t>
  </si>
  <si>
    <t>10.12.2021 14:21:13</t>
  </si>
  <si>
    <t>10.12.2021 14:21:15</t>
  </si>
  <si>
    <t>10.12.2021 14:21:16</t>
  </si>
  <si>
    <t>10.12.2021 14:21:18</t>
  </si>
  <si>
    <t>10.12.2021 14:23:00</t>
  </si>
  <si>
    <t>10.12.2021 14:23:01</t>
  </si>
  <si>
    <t>10.12.2021 14:23:03</t>
  </si>
  <si>
    <t>10.12.2021 14:23:04</t>
  </si>
  <si>
    <t>10.12.2021 14:23:06</t>
  </si>
  <si>
    <t>10.12.2021 14:23:07</t>
  </si>
  <si>
    <t>10.12.2021 14:23:18</t>
  </si>
  <si>
    <t>10.12.2021 14:23:19</t>
  </si>
  <si>
    <t>10.12.2021 14:23:21</t>
  </si>
  <si>
    <t>10.12.2021 14:23:22</t>
  </si>
  <si>
    <t>10.12.2021 14:23:24</t>
  </si>
  <si>
    <t>10.12.2021 14:23:25</t>
  </si>
  <si>
    <t>10.12.2021 14:23:27</t>
  </si>
  <si>
    <t>10.12.2021 14:24:03</t>
  </si>
  <si>
    <t>10.12.2021 14:24:04</t>
  </si>
  <si>
    <t>10.12.2021 14:24:06</t>
  </si>
  <si>
    <t>10.12.2021 14:24:07</t>
  </si>
  <si>
    <t>10.12.2021 14:24:09</t>
  </si>
  <si>
    <t>10.12.2021 14:24:10</t>
  </si>
  <si>
    <t>10.12.2021 14:24:13</t>
  </si>
  <si>
    <t>10.12.2021 14:25:31</t>
  </si>
  <si>
    <t>10.12.2021 14:25:33</t>
  </si>
  <si>
    <t>10.12.2021 14:25:34</t>
  </si>
  <si>
    <t>10.12.2021 14:25:36</t>
  </si>
  <si>
    <t>10.12.2021 14:25:37</t>
  </si>
  <si>
    <t>10.12.2021 14:27:16</t>
  </si>
  <si>
    <t>10.12.2021 14:27:18</t>
  </si>
  <si>
    <t>10.12.2021 14:27:19</t>
  </si>
  <si>
    <t>10.12.2021 14:27:21</t>
  </si>
  <si>
    <t>10.12.2021 14:27:22</t>
  </si>
  <si>
    <t>10.12.2021 14:27:24</t>
  </si>
  <si>
    <t>10.12.2021 14:27:25</t>
  </si>
  <si>
    <t>10.12.2021 14:28:00</t>
  </si>
  <si>
    <t>10.12.2021 14:28:01</t>
  </si>
  <si>
    <t>10.12.2021 14:28:03</t>
  </si>
  <si>
    <t>10.12.2021 14:28:04</t>
  </si>
  <si>
    <t>10.12.2021 14:28:06</t>
  </si>
  <si>
    <t>10.12.2021 14:28:07</t>
  </si>
  <si>
    <t>10.12.2021 14:28:09</t>
  </si>
  <si>
    <t>10.12.2021 14:28:10</t>
  </si>
  <si>
    <t>10.12.2021 14:28:31</t>
  </si>
  <si>
    <t>10.12.2021 14:28:33</t>
  </si>
  <si>
    <t>10.12.2021 14:28:34</t>
  </si>
  <si>
    <t>10.12.2021 14:28:36</t>
  </si>
  <si>
    <t>10.12.2021 14:28:37</t>
  </si>
  <si>
    <t>10.12.2021 14:29:25</t>
  </si>
  <si>
    <t>10.12.2021 14:29:27</t>
  </si>
  <si>
    <t>10.12.2021 14:29:28</t>
  </si>
  <si>
    <t>10.12.2021 14:29:30</t>
  </si>
  <si>
    <t>10.12.2021 14:29:31</t>
  </si>
  <si>
    <t>10.12.2021 14:29:59</t>
  </si>
  <si>
    <t>10.12.2021 14:30:00</t>
  </si>
  <si>
    <t>10.12.2021 14:30:02</t>
  </si>
  <si>
    <t>10.12.2021 14:30:03</t>
  </si>
  <si>
    <t>10.12.2021 14:30:05</t>
  </si>
  <si>
    <t>10.12.2021 14:30:06</t>
  </si>
  <si>
    <t>10.12.2021 14:32:49</t>
  </si>
  <si>
    <t>10.12.2021 14:34:30</t>
  </si>
  <si>
    <t>10.12.2021 14:34:31</t>
  </si>
  <si>
    <t>10.12.2021 14:34:33</t>
  </si>
  <si>
    <t>10.12.2021 14:34:34</t>
  </si>
  <si>
    <t>10.12.2021 14:34:36</t>
  </si>
  <si>
    <t>10.12.2021 14:35:33</t>
  </si>
  <si>
    <t>10.12.2021 14:35:34</t>
  </si>
  <si>
    <t>10.12.2021 14:35:36</t>
  </si>
  <si>
    <t>10.12.2021 14:35:42</t>
  </si>
  <si>
    <t>10.12.2021 14:35:43</t>
  </si>
  <si>
    <t>10.12.2021 14:35:45</t>
  </si>
  <si>
    <t>10.12.2021 14:35:46</t>
  </si>
  <si>
    <t>10.12.2021 14:35:48</t>
  </si>
  <si>
    <t>10.12.2021 14:36:48</t>
  </si>
  <si>
    <t>10.12.2021 14:37:06</t>
  </si>
  <si>
    <t>10.12.2021 14:37:07</t>
  </si>
  <si>
    <t>10.12.2021 14:37:09</t>
  </si>
  <si>
    <t>10.12.2021 14:37:10</t>
  </si>
  <si>
    <t>10.12.2021 14:37:12</t>
  </si>
  <si>
    <t>10.12.2021 14:37:13</t>
  </si>
  <si>
    <t>10.12.2021 14:39:01</t>
  </si>
  <si>
    <t>10.12.2021 14:39:03</t>
  </si>
  <si>
    <t>10.12.2021 14:39:04</t>
  </si>
  <si>
    <t>10.12.2021 14:39:06</t>
  </si>
  <si>
    <t>10.12.2021 14:39:19</t>
  </si>
  <si>
    <t>10.12.2021 14:39:21</t>
  </si>
  <si>
    <t>10.12.2021 14:39:22</t>
  </si>
  <si>
    <t>10.12.2021 14:39:24</t>
  </si>
  <si>
    <t>10.12.2021 14:40:00</t>
  </si>
  <si>
    <t>10.12.2021 14:40:01</t>
  </si>
  <si>
    <t>10.12.2021 14:40:04</t>
  </si>
  <si>
    <t>10.12.2021 14:40:06</t>
  </si>
  <si>
    <t>10.12.2021 14:40:07</t>
  </si>
  <si>
    <t>10.12.2021 14:40:30</t>
  </si>
  <si>
    <t>10.12.2021 14:40:31</t>
  </si>
  <si>
    <t>10.12.2021 14:40:34</t>
  </si>
  <si>
    <t>10.12.2021 14:40:37</t>
  </si>
  <si>
    <t>10.12.2021 14:41:03</t>
  </si>
  <si>
    <t>10.12.2021 14:41:10</t>
  </si>
  <si>
    <t>10.12.2021 14:41:12</t>
  </si>
  <si>
    <t>10.12.2021 14:41:40</t>
  </si>
  <si>
    <t>10.12.2021 14:41:42</t>
  </si>
  <si>
    <t>10.12.2021 14:41:43</t>
  </si>
  <si>
    <t>10.12.2021 14:41:45</t>
  </si>
  <si>
    <t>10.12.2021 14:41:46</t>
  </si>
  <si>
    <t>10.12.2021 14:41:48</t>
  </si>
  <si>
    <t>10.12.2021 14:43:06</t>
  </si>
  <si>
    <t>10.12.2021 14:43:07</t>
  </si>
  <si>
    <t>10.12.2021 14:43:09</t>
  </si>
  <si>
    <t>10.12.2021 14:43:10</t>
  </si>
  <si>
    <t>10.12.2021 14:43:12</t>
  </si>
  <si>
    <t>10.12.2021 14:43:15</t>
  </si>
  <si>
    <t>10.12.2021 14:44:00</t>
  </si>
  <si>
    <t>10.12.2021 14:44:01</t>
  </si>
  <si>
    <t>10.12.2021 14:44:03</t>
  </si>
  <si>
    <t>10.12.2021 14:44:04</t>
  </si>
  <si>
    <t>10.12.2021 14:44:06</t>
  </si>
  <si>
    <t>10.12.2021 14:44:07</t>
  </si>
  <si>
    <t>10.12.2021 14:44:09</t>
  </si>
  <si>
    <t>10.12.2021 14:47:07</t>
  </si>
  <si>
    <t>10.12.2021 14:47:09</t>
  </si>
  <si>
    <t>10.12.2021 14:47:10</t>
  </si>
  <si>
    <t>10.12.2021 14:47:12</t>
  </si>
  <si>
    <t>10.12.2021 14:47:13</t>
  </si>
  <si>
    <t>10.12.2021 14:47:15</t>
  </si>
  <si>
    <t>10.12.2021 14:47:16</t>
  </si>
  <si>
    <t>10.12.2021 14:47:18</t>
  </si>
  <si>
    <t>10.12.2021 14:47:33</t>
  </si>
  <si>
    <t>10.12.2021 14:47:34</t>
  </si>
  <si>
    <t>10.12.2021 14:47:36</t>
  </si>
  <si>
    <t>10.12.2021 14:47:37</t>
  </si>
  <si>
    <t>10.12.2021 14:47:39</t>
  </si>
  <si>
    <t>10.12.2021 14:49:46</t>
  </si>
  <si>
    <t>10.12.2021 14:49:48</t>
  </si>
  <si>
    <t>10.12.2021 14:49:49</t>
  </si>
  <si>
    <t>10.12.2021 14:49:51</t>
  </si>
  <si>
    <t>10.12.2021 14:49:52</t>
  </si>
  <si>
    <t>10.12.2021 14:49:54</t>
  </si>
  <si>
    <t>10.12.2021 14:50:27</t>
  </si>
  <si>
    <t>10.12.2021 14:50:28</t>
  </si>
  <si>
    <t>10.12.2021 14:50:30</t>
  </si>
  <si>
    <t>10.12.2021 14:50:31</t>
  </si>
  <si>
    <t>10.12.2021 14:50:33</t>
  </si>
  <si>
    <t>10.12.2021 14:50:34</t>
  </si>
  <si>
    <t>10.12.2021 14:50:36</t>
  </si>
  <si>
    <t>10.12.2021 14:53:51</t>
  </si>
  <si>
    <t>10.12.2021 14:53:52</t>
  </si>
  <si>
    <t>10.12.2021 14:53:54</t>
  </si>
  <si>
    <t>10.12.2021 14:53:55</t>
  </si>
  <si>
    <t>10.12.2021 14:53:57</t>
  </si>
  <si>
    <t>10.12.2021 14:54:24</t>
  </si>
  <si>
    <t>10.12.2021 14:54:25</t>
  </si>
  <si>
    <t>10.12.2021 14:54:27</t>
  </si>
  <si>
    <t>10.12.2021 14:54:28</t>
  </si>
  <si>
    <t>10.12.2021 14:54:30</t>
  </si>
  <si>
    <t>10.12.2021 14:59:40</t>
  </si>
  <si>
    <t>10.12.2021 14:59:42</t>
  </si>
  <si>
    <t>10.12.2021 14:59:43</t>
  </si>
  <si>
    <t>10.12.2021 14:59:45</t>
  </si>
  <si>
    <t>10.12.2021 14:59:46</t>
  </si>
  <si>
    <t>10.12.2021 14:59:48</t>
  </si>
  <si>
    <t>10.12.2021 15:01:22</t>
  </si>
  <si>
    <t>10.12.2021 15:01:25</t>
  </si>
  <si>
    <t>10.12.2021 15:01:27</t>
  </si>
  <si>
    <t>10.12.2021 15:01:28</t>
  </si>
  <si>
    <t>10.12.2021 15:01:30</t>
  </si>
  <si>
    <t>10.12.2021 15:01:46</t>
  </si>
  <si>
    <t>10.12.2021 15:01:49</t>
  </si>
  <si>
    <t>10.12.2021 15:01:51</t>
  </si>
  <si>
    <t>10.12.2021 15:01:52</t>
  </si>
  <si>
    <t>10.12.2021 15:04:21</t>
  </si>
  <si>
    <t>10.12.2021 15:04:22</t>
  </si>
  <si>
    <t>10.12.2021 15:04:24</t>
  </si>
  <si>
    <t>10.12.2021 15:04:25</t>
  </si>
  <si>
    <t>10.12.2021 15:04:27</t>
  </si>
  <si>
    <t>10.12.2021 15:04:28</t>
  </si>
  <si>
    <t>10.12.2021 15:04:30</t>
  </si>
  <si>
    <t>10.12.2021 15:05:34</t>
  </si>
  <si>
    <t>10.12.2021 15:05:36</t>
  </si>
  <si>
    <t>10.12.2021 15:05:37</t>
  </si>
  <si>
    <t>10.12.2021 15:05:39</t>
  </si>
  <si>
    <t>10.12.2021 15:05:40</t>
  </si>
  <si>
    <t>10.12.2021 15:05:42</t>
  </si>
  <si>
    <t>10.12.2021 15:05:43</t>
  </si>
  <si>
    <t>10.12.2021 15:05:45</t>
  </si>
  <si>
    <t>10.12.2021 15:05:46</t>
  </si>
  <si>
    <t>10.12.2021 15:07:01</t>
  </si>
  <si>
    <t>10.12.2021 15:07:03</t>
  </si>
  <si>
    <t>10.12.2021 15:07:04</t>
  </si>
  <si>
    <t>10.12.2021 15:07:06</t>
  </si>
  <si>
    <t>10.12.2021 15:07:10</t>
  </si>
  <si>
    <t>10.12.2021 15:07:13</t>
  </si>
  <si>
    <t>10.12.2021 15:08:56</t>
  </si>
  <si>
    <t>10.12.2021 15:09:00</t>
  </si>
  <si>
    <t>10.12.2021 15:09:02</t>
  </si>
  <si>
    <t>10.12.2021 15:10:19</t>
  </si>
  <si>
    <t>10.12.2021 15:10:21</t>
  </si>
  <si>
    <t>10.12.2021 15:10:22</t>
  </si>
  <si>
    <t>10.12.2021 15:10:25</t>
  </si>
  <si>
    <t>10.12.2021 15:10:34</t>
  </si>
  <si>
    <t>10.12.2021 15:10:36</t>
  </si>
  <si>
    <t>10.12.2021 15:10:37</t>
  </si>
  <si>
    <t>10.12.2021 15:10:39</t>
  </si>
  <si>
    <t>10.12.2021 15:10:40</t>
  </si>
  <si>
    <t>10.12.2021 15:10:42</t>
  </si>
  <si>
    <t>10.12.2021 15:10:43</t>
  </si>
  <si>
    <t>10.12.2021 15:10:45</t>
  </si>
  <si>
    <t>10.12.2021 15:10:46</t>
  </si>
  <si>
    <t>10.12.2021 15:12:27</t>
  </si>
  <si>
    <t>10.12.2021 15:12:28</t>
  </si>
  <si>
    <t>10.12.2021 15:12:30</t>
  </si>
  <si>
    <t>10.12.2021 15:12:31</t>
  </si>
  <si>
    <t>10.12.2021 15:12:33</t>
  </si>
  <si>
    <t>10.12.2021 15:12:34</t>
  </si>
  <si>
    <t>10.12.2021 15:15:19</t>
  </si>
  <si>
    <t>10.12.2021 15:15:22</t>
  </si>
  <si>
    <t>10.12.2021 15:15:24</t>
  </si>
  <si>
    <t>10.12.2021 15:15:25</t>
  </si>
  <si>
    <t>10.12.2021 15:15:27</t>
  </si>
  <si>
    <t>10.12.2021 15:15:28</t>
  </si>
  <si>
    <t>10.12.2021 15:15:39</t>
  </si>
  <si>
    <t>10.12.2021 15:15:42</t>
  </si>
  <si>
    <t>10.12.2021 15:15:43</t>
  </si>
  <si>
    <t>10.12.2021 15:15:45</t>
  </si>
  <si>
    <t>10.12.2021 15:16:30</t>
  </si>
  <si>
    <t>10.12.2021 15:16:31</t>
  </si>
  <si>
    <t>10.12.2021 15:16:33</t>
  </si>
  <si>
    <t>10.12.2021 15:16:34</t>
  </si>
  <si>
    <t>10.12.2021 15:17:22</t>
  </si>
  <si>
    <t>10.12.2021 15:17:24</t>
  </si>
  <si>
    <t>10.12.2021 15:17:25</t>
  </si>
  <si>
    <t>10.12.2021 15:17:27</t>
  </si>
  <si>
    <t>10.12.2021 15:17:28</t>
  </si>
  <si>
    <t>10.12.2021 15:17:30</t>
  </si>
  <si>
    <t>10.12.2021 15:17:34</t>
  </si>
  <si>
    <t>10.12.2021 15:17:36</t>
  </si>
  <si>
    <t>10.12.2021 15:17:37</t>
  </si>
  <si>
    <t>10.12.2021 15:17:39</t>
  </si>
  <si>
    <t>10.12.2021 15:17:40</t>
  </si>
  <si>
    <t>10.12.2021 15:17:42</t>
  </si>
  <si>
    <t>10.12.2021 15:17:43</t>
  </si>
  <si>
    <t>10.12.2021 15:17:45</t>
  </si>
  <si>
    <t>10.12.2021 15:18:30</t>
  </si>
  <si>
    <t>10.12.2021 15:18:31</t>
  </si>
  <si>
    <t>10.12.2021 15:18:39</t>
  </si>
  <si>
    <t>10.12.2021 15:18:40</t>
  </si>
  <si>
    <t>10.12.2021 15:18:42</t>
  </si>
  <si>
    <t>10.12.2021 15:18:43</t>
  </si>
  <si>
    <t>10.12.2021 15:18:45</t>
  </si>
  <si>
    <t>10.12.2021 15:18:46</t>
  </si>
  <si>
    <t>10.12.2021 15:18:48</t>
  </si>
  <si>
    <t>10.12.2021 15:18:52</t>
  </si>
  <si>
    <t>10.12.2021 15:18:54</t>
  </si>
  <si>
    <t>10.12.2021 15:18:55</t>
  </si>
  <si>
    <t>10.12.2021 15:18:57</t>
  </si>
  <si>
    <t>10.12.2021 15:18:58</t>
  </si>
  <si>
    <t>10.12.2021 15:20:22</t>
  </si>
  <si>
    <t>10.12.2021 15:20:27</t>
  </si>
  <si>
    <t>10.12.2021 15:20:28</t>
  </si>
  <si>
    <t>10.12.2021 15:20:30</t>
  </si>
  <si>
    <t>10.12.2021 15:21:21</t>
  </si>
  <si>
    <t>10.12.2021 15:21:22</t>
  </si>
  <si>
    <t>10.12.2021 15:21:24</t>
  </si>
  <si>
    <t>10.12.2021 15:21:48</t>
  </si>
  <si>
    <t>10.12.2021 15:21:49</t>
  </si>
  <si>
    <t>10.12.2021 15:21:51</t>
  </si>
  <si>
    <t>10.12.2021 15:21:52</t>
  </si>
  <si>
    <t>10.12.2021 15:21:54</t>
  </si>
  <si>
    <t>10.12.2021 15:21:55</t>
  </si>
  <si>
    <t>10.12.2021 15:21:57</t>
  </si>
  <si>
    <t>10.12.2021 15:22:30</t>
  </si>
  <si>
    <t>10.12.2021 15:22:31</t>
  </si>
  <si>
    <t>10.12.2021 15:22:33</t>
  </si>
  <si>
    <t>10.12.2021 15:22:34</t>
  </si>
  <si>
    <t>10.12.2021 15:23:07</t>
  </si>
  <si>
    <t>10.12.2021 15:23:09</t>
  </si>
  <si>
    <t>10.12.2021 15:23:10</t>
  </si>
  <si>
    <t>10.12.2021 15:23:12</t>
  </si>
  <si>
    <t>10.12.2021 15:23:13</t>
  </si>
  <si>
    <t>10.12.2021 15:23:15</t>
  </si>
  <si>
    <t>10.12.2021 15:23:54</t>
  </si>
  <si>
    <t>10.12.2021 15:23:55</t>
  </si>
  <si>
    <t>10.12.2021 15:23:57</t>
  </si>
  <si>
    <t>10.12.2021 15:23:58</t>
  </si>
  <si>
    <t>10.12.2021 15:24:01</t>
  </si>
  <si>
    <t>10.12.2021 15:24:27</t>
  </si>
  <si>
    <t>10.12.2021 15:24:29</t>
  </si>
  <si>
    <t>10.12.2021 15:24:30</t>
  </si>
  <si>
    <t>10.12.2021 15:24:32</t>
  </si>
  <si>
    <t>10.12.2021 15:24:33</t>
  </si>
  <si>
    <t>10.12.2021 15:24:35</t>
  </si>
  <si>
    <t>10.12.2021 15:24:36</t>
  </si>
  <si>
    <t>10.12.2021 15:25:57</t>
  </si>
  <si>
    <t>10.12.2021 15:25:59</t>
  </si>
  <si>
    <t>10.12.2021 15:26:00</t>
  </si>
  <si>
    <t>10.12.2021 15:26:02</t>
  </si>
  <si>
    <t>10.12.2021 15:26:03</t>
  </si>
  <si>
    <t>10.12.2021 15:26:05</t>
  </si>
  <si>
    <t>10.12.2021 15:26:42</t>
  </si>
  <si>
    <t>10.12.2021 15:26:47</t>
  </si>
  <si>
    <t>10.12.2021 15:26:48</t>
  </si>
  <si>
    <t>10.12.2021 15:26:50</t>
  </si>
  <si>
    <t>10.12.2021 15:26:51</t>
  </si>
  <si>
    <t>10.12.2021 15:26:53</t>
  </si>
  <si>
    <t>10.12.2021 15:28:22</t>
  </si>
  <si>
    <t>10.12.2021 15:28:25</t>
  </si>
  <si>
    <t>10.12.2021 15:28:27</t>
  </si>
  <si>
    <t>10.12.2021 15:28:28</t>
  </si>
  <si>
    <t>10.12.2021 15:28:30</t>
  </si>
  <si>
    <t>10.12.2021 15:29:04</t>
  </si>
  <si>
    <t>10.12.2021 15:29:06</t>
  </si>
  <si>
    <t>10.12.2021 15:29:07</t>
  </si>
  <si>
    <t>10.12.2021 15:29:27</t>
  </si>
  <si>
    <t>10.12.2021 15:29:28</t>
  </si>
  <si>
    <t>10.12.2021 15:29:30</t>
  </si>
  <si>
    <t>10.12.2021 15:29:31</t>
  </si>
  <si>
    <t>10.12.2021 15:30:03</t>
  </si>
  <si>
    <t>10.12.2021 15:30:04</t>
  </si>
  <si>
    <t>10.12.2021 15:30:06</t>
  </si>
  <si>
    <t>10.12.2021 15:30:07</t>
  </si>
  <si>
    <t>10.12.2021 15:30:09</t>
  </si>
  <si>
    <t>10.12.2021 15:34:57</t>
  </si>
  <si>
    <t>10.12.2021 15:34:59</t>
  </si>
  <si>
    <t>10.12.2021 15:35:00</t>
  </si>
  <si>
    <t>10.12.2021 15:35:02</t>
  </si>
  <si>
    <t>10.12.2021 15:35:03</t>
  </si>
  <si>
    <t>10.12.2021 15:35:05</t>
  </si>
  <si>
    <t>10.12.2021 15:38:15</t>
  </si>
  <si>
    <t>10.12.2021 15:38:16</t>
  </si>
  <si>
    <t>10.12.2021 15:38:18</t>
  </si>
  <si>
    <t>10.12.2021 15:38:19</t>
  </si>
  <si>
    <t>10.12.2021 15:38:21</t>
  </si>
  <si>
    <t>10.12.2021 15:38:22</t>
  </si>
  <si>
    <t>10.12.2021 15:38:30</t>
  </si>
  <si>
    <t>10.12.2021 15:38:31</t>
  </si>
  <si>
    <t>10.12.2021 15:38:33</t>
  </si>
  <si>
    <t>10.12.2021 15:38:34</t>
  </si>
  <si>
    <t>10.12.2021 15:38:36</t>
  </si>
  <si>
    <t>10.12.2021 15:42:04</t>
  </si>
  <si>
    <t>10.12.2021 15:42:10</t>
  </si>
  <si>
    <t>10.12.2021 15:42:12</t>
  </si>
  <si>
    <t>10.12.2021 15:42:13</t>
  </si>
  <si>
    <t>10.12.2021 15:43:33</t>
  </si>
  <si>
    <t>10.12.2021 15:43:34</t>
  </si>
  <si>
    <t>10.12.2021 15:43:36</t>
  </si>
  <si>
    <t>10.12.2021 15:43:37</t>
  </si>
  <si>
    <t>10.12.2021 15:43:39</t>
  </si>
  <si>
    <t>10.12.2021 15:43:40</t>
  </si>
  <si>
    <t>10.12.2021 15:43:42</t>
  </si>
  <si>
    <t>10.12.2021 15:43:45</t>
  </si>
  <si>
    <t>10.12.2021 15:47:36</t>
  </si>
  <si>
    <t>10.12.2021 15:47:37</t>
  </si>
  <si>
    <t>10.12.2021 15:47:39</t>
  </si>
  <si>
    <t>10.12.2021 15:47:40</t>
  </si>
  <si>
    <t>10.12.2021 15:47:42</t>
  </si>
  <si>
    <t>10.12.2021 15:47:45</t>
  </si>
  <si>
    <t>10.12.2021 15:47:46</t>
  </si>
  <si>
    <t>10.12.2021 15:47:48</t>
  </si>
  <si>
    <t>10.12.2021 15:47:49</t>
  </si>
  <si>
    <t>10.12.2021 15:47:51</t>
  </si>
  <si>
    <t>10.12.2021 15:47:52</t>
  </si>
  <si>
    <t>10.12.2021 15:50:31</t>
  </si>
  <si>
    <t>10.12.2021 15:50:33</t>
  </si>
  <si>
    <t>10.12.2021 15:50:34</t>
  </si>
  <si>
    <t>10.12.2021 15:50:36</t>
  </si>
  <si>
    <t>10.12.2021 15:50:37</t>
  </si>
  <si>
    <t>10.12.2021 15:50:39</t>
  </si>
  <si>
    <t>10.12.2021 15:50:40</t>
  </si>
  <si>
    <t>10.12.2021 15:50:42</t>
  </si>
  <si>
    <t>10.12.2021 15:55:57</t>
  </si>
  <si>
    <t>10.12.2021 15:55:59</t>
  </si>
  <si>
    <t>10.12.2021 15:56:00</t>
  </si>
  <si>
    <t>10.12.2021 15:56:02</t>
  </si>
  <si>
    <t>10.12.2021 15:56:03</t>
  </si>
  <si>
    <t>10.12.2021 15:56:05</t>
  </si>
  <si>
    <t>10.12.2021 15:56:06</t>
  </si>
  <si>
    <t>10.12.2021 15:56:08</t>
  </si>
  <si>
    <t>10.12.2021 15:56:27</t>
  </si>
  <si>
    <t>10.12.2021 15:56:29</t>
  </si>
  <si>
    <t>10.12.2021 15:56:30</t>
  </si>
  <si>
    <t>10.12.2021 15:56:32</t>
  </si>
  <si>
    <t>10.12.2021 15:56:33</t>
  </si>
  <si>
    <t>10.12.2021 15:56:35</t>
  </si>
  <si>
    <t>10.12.2021 15:56:38</t>
  </si>
  <si>
    <t>10.12.2021 15:56:39</t>
  </si>
  <si>
    <t>10.12.2021 15:56:41</t>
  </si>
  <si>
    <t>10.12.2021 15:56:42</t>
  </si>
  <si>
    <t>10.12.2021 15:56:44</t>
  </si>
  <si>
    <t>10.12.2021 15:56:47</t>
  </si>
  <si>
    <t>10.12.2021 15:56:53</t>
  </si>
  <si>
    <t>10.12.2021 15:56:54</t>
  </si>
  <si>
    <t>10.12.2021 15:56:56</t>
  </si>
  <si>
    <t>10.12.2021 15:56:57</t>
  </si>
  <si>
    <t>10.12.2021 15:56:59</t>
  </si>
  <si>
    <t>10.12.2021 15:57:00</t>
  </si>
  <si>
    <t>10.12.2021 15:57:02</t>
  </si>
  <si>
    <t>10.12.2021 16:00:09</t>
  </si>
  <si>
    <t>10.12.2021 16:00:10</t>
  </si>
  <si>
    <t>10.12.2021 16:00:12</t>
  </si>
  <si>
    <t>10.12.2021 16:00:13</t>
  </si>
  <si>
    <t>10.12.2021 16:00:15</t>
  </si>
  <si>
    <t>10.12.2021 16:02:21</t>
  </si>
  <si>
    <t>10.12.2021 16:02:22</t>
  </si>
  <si>
    <t>10.12.2021 16:02:24</t>
  </si>
  <si>
    <t>10.12.2021 16:02:25</t>
  </si>
  <si>
    <t>10.12.2021 16:02:27</t>
  </si>
  <si>
    <t>10.12.2021 16:02:28</t>
  </si>
  <si>
    <t>10.12.2021 16:04:45</t>
  </si>
  <si>
    <t>10.12.2021 16:04:46</t>
  </si>
  <si>
    <t>10.12.2021 16:04:48</t>
  </si>
  <si>
    <t>10.12.2021 16:04:49</t>
  </si>
  <si>
    <t>10.12.2021 16:04:51</t>
  </si>
  <si>
    <t>10.12.2021 16:05:12</t>
  </si>
  <si>
    <t>10.12.2021 16:05:15</t>
  </si>
  <si>
    <t>10.12.2021 16:05:16</t>
  </si>
  <si>
    <t>10.12.2021 16:05:18</t>
  </si>
  <si>
    <t>10.12.2021 16:05:19</t>
  </si>
  <si>
    <t>10.12.2021 16:05:21</t>
  </si>
  <si>
    <t>10.12.2021 16:05:25</t>
  </si>
  <si>
    <t>10.12.2021 16:05:27</t>
  </si>
  <si>
    <t>10.12.2021 16:05:28</t>
  </si>
  <si>
    <t>10.12.2021 16:05:30</t>
  </si>
  <si>
    <t>10.12.2021 16:05:31</t>
  </si>
  <si>
    <t>10.12.2021 16:05:52</t>
  </si>
  <si>
    <t>10.12.2021 16:05:54</t>
  </si>
  <si>
    <t>10.12.2021 16:05:55</t>
  </si>
  <si>
    <t>10.12.2021 16:05:57</t>
  </si>
  <si>
    <t>10.12.2021 16:05:58</t>
  </si>
  <si>
    <t>10.12.2021 16:06:00</t>
  </si>
  <si>
    <t>10.12.2021 16:06:01</t>
  </si>
  <si>
    <t>10.12.2021 16:07:40</t>
  </si>
  <si>
    <t>10.12.2021 16:07:42</t>
  </si>
  <si>
    <t>10.12.2021 16:07:45</t>
  </si>
  <si>
    <t>10.12.2021 16:07:46</t>
  </si>
  <si>
    <t>10.12.2021 16:07:48</t>
  </si>
  <si>
    <t>10.12.2021 16:07:49</t>
  </si>
  <si>
    <t>10.12.2021 16:07:51</t>
  </si>
  <si>
    <t>10.12.2021 16:08:37</t>
  </si>
  <si>
    <t>10.12.2021 16:08:39</t>
  </si>
  <si>
    <t>10.12.2021 16:08:40</t>
  </si>
  <si>
    <t>10.12.2021 16:08:42</t>
  </si>
  <si>
    <t>10.12.2021 16:08:43</t>
  </si>
  <si>
    <t>10.12.2021 16:08:46</t>
  </si>
  <si>
    <t>10.12.2021 16:09:45</t>
  </si>
  <si>
    <t>10.12.2021 16:09:46</t>
  </si>
  <si>
    <t>10.12.2021 16:09:48</t>
  </si>
  <si>
    <t>10.12.2021 16:09:49</t>
  </si>
  <si>
    <t>10.12.2021 16:09:51</t>
  </si>
  <si>
    <t>10.12.2021 16:09:52</t>
  </si>
  <si>
    <t>10.12.2021 16:09:54</t>
  </si>
  <si>
    <t>10.12.2021 16:10:18</t>
  </si>
  <si>
    <t>10.12.2021 16:10:19</t>
  </si>
  <si>
    <t>10.12.2021 16:10:21</t>
  </si>
  <si>
    <t>10.12.2021 16:10:22</t>
  </si>
  <si>
    <t>10.12.2021 16:10:24</t>
  </si>
  <si>
    <t>10.12.2021 16:10:25</t>
  </si>
  <si>
    <t>10.12.2021 16:10:27</t>
  </si>
  <si>
    <t>10.12.2021 16:10:52</t>
  </si>
  <si>
    <t>10.12.2021 16:10:54</t>
  </si>
  <si>
    <t>10.12.2021 16:10:55</t>
  </si>
  <si>
    <t>10.12.2021 16:10:57</t>
  </si>
  <si>
    <t>10.12.2021 16:10:58</t>
  </si>
  <si>
    <t>10.12.2021 16:11:00</t>
  </si>
  <si>
    <t>10.12.2021 16:11:04</t>
  </si>
  <si>
    <t>10.12.2021 16:11:08</t>
  </si>
  <si>
    <t>10.12.2021 16:11:09</t>
  </si>
  <si>
    <t>10.12.2021 16:11:10</t>
  </si>
  <si>
    <t>10.12.2021 16:11:15</t>
  </si>
  <si>
    <t>10.12.2021 16:11:16</t>
  </si>
  <si>
    <t>10.12.2021 16:11:36</t>
  </si>
  <si>
    <t>10.12.2021 16:11:38</t>
  </si>
  <si>
    <t>10.12.2021 16:11:39</t>
  </si>
  <si>
    <t>10.12.2021 16:11:41</t>
  </si>
  <si>
    <t>10.12.2021 16:11:42</t>
  </si>
  <si>
    <t>10.12.2021 16:11:44</t>
  </si>
  <si>
    <t>10.12.2021 16:13:01</t>
  </si>
  <si>
    <t>10.12.2021 16:13:03</t>
  </si>
  <si>
    <t>10.12.2021 16:13:04</t>
  </si>
  <si>
    <t>10.12.2021 16:13:06</t>
  </si>
  <si>
    <t>10.12.2021 16:13:07</t>
  </si>
  <si>
    <t>10.12.2021 16:13:09</t>
  </si>
  <si>
    <t>10.12.2021 16:13:13</t>
  </si>
  <si>
    <t>10.12.2021 16:13:15</t>
  </si>
  <si>
    <t>10.12.2021 16:13:16</t>
  </si>
  <si>
    <t>10.12.2021 16:13:18</t>
  </si>
  <si>
    <t>10.12.2021 16:13:21</t>
  </si>
  <si>
    <t>10.12.2021 16:13:22</t>
  </si>
  <si>
    <t>10.12.2021 16:14:48</t>
  </si>
  <si>
    <t>10.12.2021 16:14:49</t>
  </si>
  <si>
    <t>10.12.2021 16:14:51</t>
  </si>
  <si>
    <t>10.12.2021 16:14:52</t>
  </si>
  <si>
    <t>10.12.2021 16:14:55</t>
  </si>
  <si>
    <t>10.12.2021 16:14:57</t>
  </si>
  <si>
    <t>10.12.2021 16:14:59</t>
  </si>
  <si>
    <t>10.12.2021 16:15:00</t>
  </si>
  <si>
    <t>10.12.2021 16:15:02</t>
  </si>
  <si>
    <t>10.12.2021 16:15:03</t>
  </si>
  <si>
    <t>10.12.2021 16:15:05</t>
  </si>
  <si>
    <t>10.12.2021 16:15:06</t>
  </si>
  <si>
    <t>10.12.2021 16:15:08</t>
  </si>
  <si>
    <t>10.12.2021 16:16:22</t>
  </si>
  <si>
    <t>10.12.2021 16:16:24</t>
  </si>
  <si>
    <t>10.12.2021 16:16:25</t>
  </si>
  <si>
    <t>10.12.2021 16:16:27</t>
  </si>
  <si>
    <t>10.12.2021 16:16:51</t>
  </si>
  <si>
    <t>10.12.2021 16:16:52</t>
  </si>
  <si>
    <t>10.12.2021 16:16:54</t>
  </si>
  <si>
    <t>10.12.2021 16:16:55</t>
  </si>
  <si>
    <t>10.12.2021 16:16:57</t>
  </si>
  <si>
    <t>10.12.2021 16:17:00</t>
  </si>
  <si>
    <t>10.12.2021 16:17:01</t>
  </si>
  <si>
    <t>10.12.2021 16:17:06</t>
  </si>
  <si>
    <t>10.12.2021 16:17:07</t>
  </si>
  <si>
    <t>10.12.2021 16:17:09</t>
  </si>
  <si>
    <t>10.12.2021 16:18:04</t>
  </si>
  <si>
    <t>10.12.2021 16:18:06</t>
  </si>
  <si>
    <t>10.12.2021 16:18:09</t>
  </si>
  <si>
    <t>10.12.2021 16:19:18</t>
  </si>
  <si>
    <t>10.12.2021 16:19:21</t>
  </si>
  <si>
    <t>10.12.2021 16:19:24</t>
  </si>
  <si>
    <t>10.12.2021 16:19:25</t>
  </si>
  <si>
    <t>10.12.2021 16:19:27</t>
  </si>
  <si>
    <t>10.12.2021 16:20:03</t>
  </si>
  <si>
    <t>10.12.2021 16:20:04</t>
  </si>
  <si>
    <t>10.12.2021 16:20:06</t>
  </si>
  <si>
    <t>10.12.2021 16:20:07</t>
  </si>
  <si>
    <t>10.12.2021 16:20:09</t>
  </si>
  <si>
    <t>10.12.2021 16:20:12</t>
  </si>
  <si>
    <t>10.12.2021 16:23:43</t>
  </si>
  <si>
    <t>10.12.2021 16:23:45</t>
  </si>
  <si>
    <t>10.12.2021 16:24:48</t>
  </si>
  <si>
    <t>10.12.2021 16:24:49</t>
  </si>
  <si>
    <t>10.12.2021 16:24:52</t>
  </si>
  <si>
    <t>10.12.2021 16:24:54</t>
  </si>
  <si>
    <t>10.12.2021 16:28:09</t>
  </si>
  <si>
    <t>10.12.2021 16:28:10</t>
  </si>
  <si>
    <t>10.12.2021 16:28:12</t>
  </si>
  <si>
    <t>10.12.2021 16:28:13</t>
  </si>
  <si>
    <t>10.12.2021 16:28:16</t>
  </si>
  <si>
    <t>10.12.2021 16:28:18</t>
  </si>
  <si>
    <t>10.12.2021 16:28:19</t>
  </si>
  <si>
    <t>10.12.2021 16:28:21</t>
  </si>
  <si>
    <t>10.12.2021 16:28:33</t>
  </si>
  <si>
    <t>10.12.2021 16:28:34</t>
  </si>
  <si>
    <t>10.12.2021 16:29:30</t>
  </si>
  <si>
    <t>10.12.2021 16:29:31</t>
  </si>
  <si>
    <t>10.12.2021 16:29:33</t>
  </si>
  <si>
    <t>10.12.2021 16:29:39</t>
  </si>
  <si>
    <t>10.12.2021 16:29:40</t>
  </si>
  <si>
    <t>10.12.2021 16:29:42</t>
  </si>
  <si>
    <t>10.12.2021 16:29:43</t>
  </si>
  <si>
    <t>10.12.2021 16:29:45</t>
  </si>
  <si>
    <t>10.12.2021 16:29:46</t>
  </si>
  <si>
    <t>10.12.2021 16:30:00</t>
  </si>
  <si>
    <t>10.12.2021 16:30:01</t>
  </si>
  <si>
    <t>10.12.2021 16:30:04</t>
  </si>
  <si>
    <t>10.12.2021 16:30:06</t>
  </si>
  <si>
    <t>10.12.2021 16:30:07</t>
  </si>
  <si>
    <t>10.12.2021 16:30:10</t>
  </si>
  <si>
    <t>10.12.2021 16:31:34</t>
  </si>
  <si>
    <t>10.12.2021 16:31:36</t>
  </si>
  <si>
    <t>10.12.2021 16:31:37</t>
  </si>
  <si>
    <t>10.12.2021 16:31:39</t>
  </si>
  <si>
    <t>10.12.2021 16:31:40</t>
  </si>
  <si>
    <t>10.12.2021 16:31:42</t>
  </si>
  <si>
    <t>10.12.2021 16:31:43</t>
  </si>
  <si>
    <t>10.12.2021 16:36:33</t>
  </si>
  <si>
    <t>10.12.2021 16:36:34</t>
  </si>
  <si>
    <t>10.12.2021 16:36:36</t>
  </si>
  <si>
    <t>10.12.2021 16:36:40</t>
  </si>
  <si>
    <t>10.12.2021 16:36:42</t>
  </si>
  <si>
    <t>10.12.2021 16:36:43</t>
  </si>
  <si>
    <t>10.12.2021 16:36:45</t>
  </si>
  <si>
    <t>10.12.2021 16:38:18</t>
  </si>
  <si>
    <t>10.12.2021 16:38:19</t>
  </si>
  <si>
    <t>10.12.2021 16:38:21</t>
  </si>
  <si>
    <t>10.12.2021 16:38:22</t>
  </si>
  <si>
    <t>10.12.2021 16:38:24</t>
  </si>
  <si>
    <t>10.12.2021 16:38:25</t>
  </si>
  <si>
    <t>10.12.2021 16:38:27</t>
  </si>
  <si>
    <t>10.12.2021 16:38:46</t>
  </si>
  <si>
    <t>10.12.2021 16:38:48</t>
  </si>
  <si>
    <t>10.12.2021 16:38:49</t>
  </si>
  <si>
    <t>10.12.2021 16:38:51</t>
  </si>
  <si>
    <t>10.12.2021 16:38:52</t>
  </si>
  <si>
    <t>10.12.2021 16:38:54</t>
  </si>
  <si>
    <t>10.12.2021 16:38:55</t>
  </si>
  <si>
    <t>10.12.2021 16:38:57</t>
  </si>
  <si>
    <t>10.12.2021 16:38:58</t>
  </si>
  <si>
    <t>10.12.2021 16:39:09</t>
  </si>
  <si>
    <t>10.12.2021 16:39:10</t>
  </si>
  <si>
    <t>10.12.2021 16:39:12</t>
  </si>
  <si>
    <t>10.12.2021 16:39:13</t>
  </si>
  <si>
    <t>10.12.2021 16:39:15</t>
  </si>
  <si>
    <t>10.12.2021 16:39:16</t>
  </si>
  <si>
    <t>10.12.2021 16:41:15</t>
  </si>
  <si>
    <t>10.12.2021 16:41:16</t>
  </si>
  <si>
    <t>10.12.2021 16:41:18</t>
  </si>
  <si>
    <t>10.12.2021 16:41:19</t>
  </si>
  <si>
    <t>10.12.2021 16:41:21</t>
  </si>
  <si>
    <t>10.12.2021 16:41:22</t>
  </si>
  <si>
    <t>10.12.2021 16:42:04</t>
  </si>
  <si>
    <t>10.12.2021 16:42:06</t>
  </si>
  <si>
    <t>10.12.2021 16:42:07</t>
  </si>
  <si>
    <t>10.12.2021 16:42:09</t>
  </si>
  <si>
    <t>10.12.2021 16:42:10</t>
  </si>
  <si>
    <t>10.12.2021 16:42:12</t>
  </si>
  <si>
    <t>10.12.2021 16:43:06</t>
  </si>
  <si>
    <t>10.12.2021 16:43:07</t>
  </si>
  <si>
    <t>10.12.2021 16:43:09</t>
  </si>
  <si>
    <t>10.12.2021 16:43:10</t>
  </si>
  <si>
    <t>10.12.2021 16:43:12</t>
  </si>
  <si>
    <t>10.12.2021 16:43:13</t>
  </si>
  <si>
    <t>10.12.2021 16:43:51</t>
  </si>
  <si>
    <t>10.12.2021 16:43:52</t>
  </si>
  <si>
    <t>10.12.2021 16:43:54</t>
  </si>
  <si>
    <t>10.12.2021 16:43:55</t>
  </si>
  <si>
    <t>10.12.2021 16:43:57</t>
  </si>
  <si>
    <t>10.12.2021 16:43:58</t>
  </si>
  <si>
    <t>10.12.2021 16:44:00</t>
  </si>
  <si>
    <t>10.12.2021 16:44:18</t>
  </si>
  <si>
    <t>10.12.2021 16:44:20</t>
  </si>
  <si>
    <t>10.12.2021 16:44:21</t>
  </si>
  <si>
    <t>10.12.2021 16:44:23</t>
  </si>
  <si>
    <t>10.12.2021 16:44:24</t>
  </si>
  <si>
    <t>10.12.2021 16:44:26</t>
  </si>
  <si>
    <t>10.12.2021 16:44:27</t>
  </si>
  <si>
    <t>10.12.2021 16:44:57</t>
  </si>
  <si>
    <t>10.12.2021 16:44:59</t>
  </si>
  <si>
    <t>10.12.2021 16:45:00</t>
  </si>
  <si>
    <t>10.12.2021 16:45:02</t>
  </si>
  <si>
    <t>10.12.2021 16:45:03</t>
  </si>
  <si>
    <t>10.12.2021 16:45:05</t>
  </si>
  <si>
    <t>10.12.2021 16:45:06</t>
  </si>
  <si>
    <t>10.12.2021 16:47:07</t>
  </si>
  <si>
    <t>10.12.2021 16:47:09</t>
  </si>
  <si>
    <t>10.12.2021 16:47:10</t>
  </si>
  <si>
    <t>10.12.2021 16:47:12</t>
  </si>
  <si>
    <t>10.12.2021 16:47:13</t>
  </si>
  <si>
    <t>10.12.2021 16:47:15</t>
  </si>
  <si>
    <t>10.12.2021 16:47:16</t>
  </si>
  <si>
    <t>10.12.2021 16:47:25</t>
  </si>
  <si>
    <t>10.12.2021 16:47:28</t>
  </si>
  <si>
    <t>10.12.2021 16:47:30</t>
  </si>
  <si>
    <t>10.12.2021 16:47:31</t>
  </si>
  <si>
    <t>10.12.2021 16:47:33</t>
  </si>
  <si>
    <t>10.12.2021 16:49:09</t>
  </si>
  <si>
    <t>10.12.2021 16:49:10</t>
  </si>
  <si>
    <t>10.12.2021 16:49:12</t>
  </si>
  <si>
    <t>10.12.2021 16:49:13</t>
  </si>
  <si>
    <t>10.12.2021 16:49:15</t>
  </si>
  <si>
    <t>10.12.2021 16:49:16</t>
  </si>
  <si>
    <t>10.12.2021 16:51:30</t>
  </si>
  <si>
    <t>10.12.2021 16:51:31</t>
  </si>
  <si>
    <t>10.12.2021 16:51:33</t>
  </si>
  <si>
    <t>10.12.2021 16:52:07</t>
  </si>
  <si>
    <t>10.12.2021 16:52:09</t>
  </si>
  <si>
    <t>10.12.2021 16:52:10</t>
  </si>
  <si>
    <t>10.12.2021 16:52:12</t>
  </si>
  <si>
    <t>10.12.2021 16:52:13</t>
  </si>
  <si>
    <t>10.12.2021 16:52:15</t>
  </si>
  <si>
    <t>10.12.2021 16:53:22</t>
  </si>
  <si>
    <t>10.12.2021 16:53:24</t>
  </si>
  <si>
    <t>10.12.2021 16:53:25</t>
  </si>
  <si>
    <t>10.12.2021 16:53:27</t>
  </si>
  <si>
    <t>10.12.2021 16:53:28</t>
  </si>
  <si>
    <t>10.12.2021 16:53:30</t>
  </si>
  <si>
    <t>10.12.2021 16:53:31</t>
  </si>
  <si>
    <t>10.12.2021 16:53:55</t>
  </si>
  <si>
    <t>10.12.2021 16:53:57</t>
  </si>
  <si>
    <t>10.12.2021 16:53:58</t>
  </si>
  <si>
    <t>10.12.2021 16:54:00</t>
  </si>
  <si>
    <t>10.12.2021 16:54:01</t>
  </si>
  <si>
    <t>10.12.2021 16:54:03</t>
  </si>
  <si>
    <t>10.12.2021 16:54:04</t>
  </si>
  <si>
    <t>10.12.2021 16:54:14</t>
  </si>
  <si>
    <t>10.12.2021 16:54:27</t>
  </si>
  <si>
    <t>10.12.2021 16:54:29</t>
  </si>
  <si>
    <t>10.12.2021 16:54:30</t>
  </si>
  <si>
    <t>10.12.2021 16:54:32</t>
  </si>
  <si>
    <t>10.12.2021 16:54:33</t>
  </si>
  <si>
    <t>10.12.2021 16:54:35</t>
  </si>
  <si>
    <t>10.12.2021 16:54:36</t>
  </si>
  <si>
    <t>10.12.2021 16:54:38</t>
  </si>
  <si>
    <t>10.12.2021 16:55:03</t>
  </si>
  <si>
    <t>10.12.2021 16:55:04</t>
  </si>
  <si>
    <t>10.12.2021 16:55:06</t>
  </si>
  <si>
    <t>10.12.2021 16:55:07</t>
  </si>
  <si>
    <t>10.12.2021 16:55:09</t>
  </si>
  <si>
    <t>10.12.2021 16:55:46</t>
  </si>
  <si>
    <t>10.12.2021 16:55:48</t>
  </si>
  <si>
    <t>10.12.2021 16:55:49</t>
  </si>
  <si>
    <t>10.12.2021 16:55:52</t>
  </si>
  <si>
    <t>10.12.2021 16:55:54</t>
  </si>
  <si>
    <t>10.12.2021 16:57:59</t>
  </si>
  <si>
    <t>10.12.2021 16:58:00</t>
  </si>
  <si>
    <t>10.12.2021 16:58:02</t>
  </si>
  <si>
    <t>10.12.2021 16:58:03</t>
  </si>
  <si>
    <t>10.12.2021 16:58:05</t>
  </si>
  <si>
    <t>10.12.2021 16:58:06</t>
  </si>
  <si>
    <t>10.12.2021 16:58:08</t>
  </si>
  <si>
    <t>10.12.2021 16:58:09</t>
  </si>
  <si>
    <t>10.12.2021 16:58:11</t>
  </si>
  <si>
    <t>10.12.2021 16:58:12</t>
  </si>
  <si>
    <t>10.12.2021 16:59:09</t>
  </si>
  <si>
    <t>10.12.2021 16:59:10</t>
  </si>
  <si>
    <t>10.12.2021 16:59:12</t>
  </si>
  <si>
    <t>10.12.2021 16:59:16</t>
  </si>
  <si>
    <t>10.12.2021 17:01:28</t>
  </si>
  <si>
    <t>10.12.2021 17:01:30</t>
  </si>
  <si>
    <t>10.12.2021 17:01:31</t>
  </si>
  <si>
    <t>10.12.2021 17:01:33</t>
  </si>
  <si>
    <t>10.12.2021 17:01:34</t>
  </si>
  <si>
    <t>10.12.2021 17:02:01</t>
  </si>
  <si>
    <t>10.12.2021 17:02:03</t>
  </si>
  <si>
    <t>10.12.2021 17:02:06</t>
  </si>
  <si>
    <t>10.12.2021 17:02:07</t>
  </si>
  <si>
    <t>10.12.2021 17:02:09</t>
  </si>
  <si>
    <t>10.12.2021 17:02:10</t>
  </si>
  <si>
    <t>10.12.2021 17:02:21</t>
  </si>
  <si>
    <t>10.12.2021 17:02:22</t>
  </si>
  <si>
    <t>10.12.2021 17:02:24</t>
  </si>
  <si>
    <t>10.12.2021 17:02:25</t>
  </si>
  <si>
    <t>10.12.2021 17:02:27</t>
  </si>
  <si>
    <t>10.12.2021 17:02:28</t>
  </si>
  <si>
    <t>10.12.2021 17:04:49</t>
  </si>
  <si>
    <t>10.12.2021 17:04:51</t>
  </si>
  <si>
    <t>10.12.2021 17:04:52</t>
  </si>
  <si>
    <t>10.12.2021 17:04:54</t>
  </si>
  <si>
    <t>10.12.2021 17:04:55</t>
  </si>
  <si>
    <t>10.12.2021 17:04:57</t>
  </si>
  <si>
    <t>10.12.2021 17:04:59</t>
  </si>
  <si>
    <t>10.12.2021 17:06:01</t>
  </si>
  <si>
    <t>10.12.2021 17:06:03</t>
  </si>
  <si>
    <t>10.12.2021 17:06:04</t>
  </si>
  <si>
    <t>10.12.2021 17:06:06</t>
  </si>
  <si>
    <t>10.12.2021 17:06:07</t>
  </si>
  <si>
    <t>10.12.2021 17:06:09</t>
  </si>
  <si>
    <t>10.12.2021 17:06:10</t>
  </si>
  <si>
    <t>10.12.2021 17:06:12</t>
  </si>
  <si>
    <t>10.12.2021 17:06:36</t>
  </si>
  <si>
    <t>10.12.2021 17:06:37</t>
  </si>
  <si>
    <t>10.12.2021 17:06:39</t>
  </si>
  <si>
    <t>10.12.2021 17:06:40</t>
  </si>
  <si>
    <t>10.12.2021 17:06:42</t>
  </si>
  <si>
    <t>10.12.2021 17:10:19</t>
  </si>
  <si>
    <t>10.12.2021 17:10:21</t>
  </si>
  <si>
    <t>10.12.2021 17:10:22</t>
  </si>
  <si>
    <t>10.12.2021 17:10:24</t>
  </si>
  <si>
    <t>10.12.2021 17:10:25</t>
  </si>
  <si>
    <t>10.12.2021 17:10:27</t>
  </si>
  <si>
    <t>10.12.2021 17:12:06</t>
  </si>
  <si>
    <t>10.12.2021 17:12:07</t>
  </si>
  <si>
    <t>10.12.2021 17:12:09</t>
  </si>
  <si>
    <t>10.12.2021 17:12:10</t>
  </si>
  <si>
    <t>10.12.2021 17:12:12</t>
  </si>
  <si>
    <t>10.12.2021 17:12:13</t>
  </si>
  <si>
    <t>10.12.2021 17:12:15</t>
  </si>
  <si>
    <t>10.12.2021 17:17:16</t>
  </si>
  <si>
    <t>10.12.2021 17:17:18</t>
  </si>
  <si>
    <t>10.12.2021 17:17:19</t>
  </si>
  <si>
    <t>10.12.2021 17:17:21</t>
  </si>
  <si>
    <t>10.12.2021 17:17:24</t>
  </si>
  <si>
    <t>10.12.2021 17:17:25</t>
  </si>
  <si>
    <t>10.12.2021 17:17:27</t>
  </si>
  <si>
    <t>10.12.2021 17:20:06</t>
  </si>
  <si>
    <t>10.12.2021 17:20:07</t>
  </si>
  <si>
    <t>10.12.2021 17:20:09</t>
  </si>
  <si>
    <t>10.12.2021 17:20:21</t>
  </si>
  <si>
    <t>10.12.2021 17:20:22</t>
  </si>
  <si>
    <t>10.12.2021 17:20:24</t>
  </si>
  <si>
    <t>10.12.2021 17:20:25</t>
  </si>
  <si>
    <t>10.12.2021 17:20:27</t>
  </si>
  <si>
    <t>10.12.2021 17:20:28</t>
  </si>
  <si>
    <t>10.12.2021 17:20:30</t>
  </si>
  <si>
    <t>10.12.2021 17:20:31</t>
  </si>
  <si>
    <t>10.12.2021 17:20:57</t>
  </si>
  <si>
    <t>10.12.2021 17:20:58</t>
  </si>
  <si>
    <t>10.12.2021 17:21:00</t>
  </si>
  <si>
    <t>10.12.2021 17:21:01</t>
  </si>
  <si>
    <t>10.12.2021 17:21:03</t>
  </si>
  <si>
    <t>10.12.2021 17:21:04</t>
  </si>
  <si>
    <t>10.12.2021 17:21:41</t>
  </si>
  <si>
    <t>10.12.2021 17:21:45</t>
  </si>
  <si>
    <t>10.12.2021 17:21:47</t>
  </si>
  <si>
    <t>10.12.2021 17:21:48</t>
  </si>
  <si>
    <t>10.12.2021 17:21:50</t>
  </si>
  <si>
    <t>10.12.2021 17:21:51</t>
  </si>
  <si>
    <t>10.12.2021 17:22:01</t>
  </si>
  <si>
    <t>10.12.2021 17:22:03</t>
  </si>
  <si>
    <t>10.12.2021 17:22:04</t>
  </si>
  <si>
    <t>10.12.2021 17:22:07</t>
  </si>
  <si>
    <t>10.12.2021 17:22:09</t>
  </si>
  <si>
    <t>10.12.2021 17:22:10</t>
  </si>
  <si>
    <t>10.12.2021 17:22:28</t>
  </si>
  <si>
    <t>10.12.2021 17:22:30</t>
  </si>
  <si>
    <t>10.12.2021 17:22:31</t>
  </si>
  <si>
    <t>10.12.2021 17:22:33</t>
  </si>
  <si>
    <t>10.12.2021 17:22:36</t>
  </si>
  <si>
    <t>10.12.2021 17:22:37</t>
  </si>
  <si>
    <t>10.12.2021 17:23:34</t>
  </si>
  <si>
    <t>10.12.2021 17:23:36</t>
  </si>
  <si>
    <t>10.12.2021 17:23:37</t>
  </si>
  <si>
    <t>10.12.2021 17:23:39</t>
  </si>
  <si>
    <t>10.12.2021 17:23:40</t>
  </si>
  <si>
    <t>10.12.2021 17:24:54</t>
  </si>
  <si>
    <t>10.12.2021 17:24:56</t>
  </si>
  <si>
    <t>10.12.2021 17:24:57</t>
  </si>
  <si>
    <t>10.12.2021 17:24:59</t>
  </si>
  <si>
    <t>10.12.2021 17:25:03</t>
  </si>
  <si>
    <t>10.12.2021 17:25:05</t>
  </si>
  <si>
    <t>10.12.2021 17:25:08</t>
  </si>
  <si>
    <t>10.12.2021 17:25:11</t>
  </si>
  <si>
    <t>10.12.2021 17:25:12</t>
  </si>
  <si>
    <t>10.12.2021 17:25:14</t>
  </si>
  <si>
    <t>10.12.2021 17:25:15</t>
  </si>
  <si>
    <t>10.12.2021 17:25:17</t>
  </si>
  <si>
    <t>10.12.2021 17:25:18</t>
  </si>
  <si>
    <t>10.12.2021 17:26:40</t>
  </si>
  <si>
    <t>10.12.2021 17:26:43</t>
  </si>
  <si>
    <t>10.12.2021 17:26:45</t>
  </si>
  <si>
    <t>10.12.2021 17:26:46</t>
  </si>
  <si>
    <t>10.12.2021 17:26:48</t>
  </si>
  <si>
    <t>10.12.2021 17:26:49</t>
  </si>
  <si>
    <t>10.12.2021 17:26:51</t>
  </si>
  <si>
    <t>10.12.2021 17:29:06</t>
  </si>
  <si>
    <t>10.12.2021 17:29:07</t>
  </si>
  <si>
    <t>10.12.2021 17:29:09</t>
  </si>
  <si>
    <t>10.12.2021 17:29:10</t>
  </si>
  <si>
    <t>10.12.2021 17:29:12</t>
  </si>
  <si>
    <t>10.12.2021 17:29:13</t>
  </si>
  <si>
    <t>10.12.2021 17:29:18</t>
  </si>
  <si>
    <t>10.12.2021 17:29:19</t>
  </si>
  <si>
    <t>10.12.2021 17:29:21</t>
  </si>
  <si>
    <t>10.12.2021 17:29:22</t>
  </si>
  <si>
    <t>10.12.2021 17:29:24</t>
  </si>
  <si>
    <t>10.12.2021 17:29:25</t>
  </si>
  <si>
    <t>10.12.2021 17:30:25</t>
  </si>
  <si>
    <t>10.12.2021 17:30:27</t>
  </si>
  <si>
    <t>10.12.2021 17:30:28</t>
  </si>
  <si>
    <t>10.12.2021 17:30:30</t>
  </si>
  <si>
    <t>10.12.2021 17:30:31</t>
  </si>
  <si>
    <t>10.12.2021 17:30:33</t>
  </si>
  <si>
    <t>10.12.2021 17:30:34</t>
  </si>
  <si>
    <t>10.12.2021 17:30:49</t>
  </si>
  <si>
    <t>10.12.2021 17:30:51</t>
  </si>
  <si>
    <t>10.12.2021 17:30:52</t>
  </si>
  <si>
    <t>10.12.2021 17:30:54</t>
  </si>
  <si>
    <t>10.12.2021 17:30:57</t>
  </si>
  <si>
    <t>10.12.2021 17:32:01</t>
  </si>
  <si>
    <t>10.12.2021 17:32:03</t>
  </si>
  <si>
    <t>10.12.2021 17:32:04</t>
  </si>
  <si>
    <t>10.12.2021 17:32:06</t>
  </si>
  <si>
    <t>10.12.2021 17:32:07</t>
  </si>
  <si>
    <t>10.12.2021 17:32:10</t>
  </si>
  <si>
    <t>10.12.2021 17:32:12</t>
  </si>
  <si>
    <t>10.12.2021 17:35:07</t>
  </si>
  <si>
    <t>10.12.2021 17:35:09</t>
  </si>
  <si>
    <t>10.12.2021 17:35:10</t>
  </si>
  <si>
    <t>10.12.2021 17:35:12</t>
  </si>
  <si>
    <t>10.12.2021 17:35:13</t>
  </si>
  <si>
    <t>10.12.2021 17:35:45</t>
  </si>
  <si>
    <t>10.12.2021 17:35:46</t>
  </si>
  <si>
    <t>10.12.2021 17:35:48</t>
  </si>
  <si>
    <t>10.12.2021 17:35:49</t>
  </si>
  <si>
    <t>10.12.2021 17:35:52</t>
  </si>
  <si>
    <t>10.12.2021 17:35:54</t>
  </si>
  <si>
    <t>10.12.2021 17:36:53</t>
  </si>
  <si>
    <t>10.12.2021 17:36:54</t>
  </si>
  <si>
    <t>10.12.2021 17:36:56</t>
  </si>
  <si>
    <t>10.12.2021 17:36:57</t>
  </si>
  <si>
    <t>10.12.2021 17:36:59</t>
  </si>
  <si>
    <t>10.12.2021 17:37:00</t>
  </si>
  <si>
    <t>10.12.2021 17:37:03</t>
  </si>
  <si>
    <t>10.12.2021 17:38:15</t>
  </si>
  <si>
    <t>10.12.2021 17:38:16</t>
  </si>
  <si>
    <t>10.12.2021 17:38:18</t>
  </si>
  <si>
    <t>10.12.2021 17:38:19</t>
  </si>
  <si>
    <t>10.12.2021 17:38:21</t>
  </si>
  <si>
    <t>10.12.2021 17:38:22</t>
  </si>
  <si>
    <t>10.12.2021 17:39:57</t>
  </si>
  <si>
    <t>10.12.2021 17:39:59</t>
  </si>
  <si>
    <t>10.12.2021 17:40:00</t>
  </si>
  <si>
    <t>10.12.2021 17:40:03</t>
  </si>
  <si>
    <t>10.12.2021 17:41:10</t>
  </si>
  <si>
    <t>10.12.2021 17:41:12</t>
  </si>
  <si>
    <t>10.12.2021 17:41:15</t>
  </si>
  <si>
    <t>10.12.2021 17:41:59</t>
  </si>
  <si>
    <t>10.12.2021 17:42:02</t>
  </si>
  <si>
    <t>10.12.2021 17:42:03</t>
  </si>
  <si>
    <t>10.12.2021 17:42:05</t>
  </si>
  <si>
    <t>10.12.2021 17:42:06</t>
  </si>
  <si>
    <t>10.12.2021 17:43:39</t>
  </si>
  <si>
    <t>10.12.2021 17:43:40</t>
  </si>
  <si>
    <t>10.12.2021 17:43:42</t>
  </si>
  <si>
    <t>10.12.2021 17:43:43</t>
  </si>
  <si>
    <t>10.12.2021 17:43:45</t>
  </si>
  <si>
    <t>10.12.2021 17:43:46</t>
  </si>
  <si>
    <t>10.12.2021 17:43:48</t>
  </si>
  <si>
    <t>10.12.2021 17:45:30</t>
  </si>
  <si>
    <t>10.12.2021 17:45:31</t>
  </si>
  <si>
    <t>10.12.2021 17:45:34</t>
  </si>
  <si>
    <t>10.12.2021 17:45:36</t>
  </si>
  <si>
    <t>10.12.2021 17:45:37</t>
  </si>
  <si>
    <t>10.12.2021 17:45:39</t>
  </si>
  <si>
    <t>10.12.2021 17:45:58</t>
  </si>
  <si>
    <t>10.12.2021 17:46:00</t>
  </si>
  <si>
    <t>10.12.2021 17:46:01</t>
  </si>
  <si>
    <t>10.12.2021 17:46:03</t>
  </si>
  <si>
    <t>10.12.2021 17:46:23</t>
  </si>
  <si>
    <t>10.12.2021 17:46:24</t>
  </si>
  <si>
    <t>10.12.2021 17:46:26</t>
  </si>
  <si>
    <t>10.12.2021 17:46:27</t>
  </si>
  <si>
    <t>10.12.2021 17:46:29</t>
  </si>
  <si>
    <t>10.12.2021 17:46:30</t>
  </si>
  <si>
    <t>10.12.2021 17:46:33</t>
  </si>
  <si>
    <t>10.12.2021 17:46:35</t>
  </si>
  <si>
    <t>10.12.2021 17:46:36</t>
  </si>
  <si>
    <t>10.12.2021 17:46:38</t>
  </si>
  <si>
    <t>10.12.2021 17:46:39</t>
  </si>
  <si>
    <t>10.12.2021 17:46:41</t>
  </si>
  <si>
    <t>10.12.2021 17:51:13</t>
  </si>
  <si>
    <t>10.12.2021 17:51:15</t>
  </si>
  <si>
    <t>10.12.2021 17:51:16</t>
  </si>
  <si>
    <t>10.12.2021 17:51:18</t>
  </si>
  <si>
    <t>10.12.2021 17:51:19</t>
  </si>
  <si>
    <t>10.12.2021 17:51:21</t>
  </si>
  <si>
    <t>10.12.2021 17:51:25</t>
  </si>
  <si>
    <t>10.12.2021 17:52:00</t>
  </si>
  <si>
    <t>10.12.2021 17:52:01</t>
  </si>
  <si>
    <t>10.12.2021 17:52:03</t>
  </si>
  <si>
    <t>10.12.2021 17:52:04</t>
  </si>
  <si>
    <t>10.12.2021 17:52:06</t>
  </si>
  <si>
    <t>10.12.2021 17:52:07</t>
  </si>
  <si>
    <t>10.12.2021 17:52:30</t>
  </si>
  <si>
    <t>10.12.2021 17:52:31</t>
  </si>
  <si>
    <t>10.12.2021 17:52:33</t>
  </si>
  <si>
    <t>10.12.2021 17:52:34</t>
  </si>
  <si>
    <t>10.12.2021 17:52:36</t>
  </si>
  <si>
    <t>10.12.2021 17:52:37</t>
  </si>
  <si>
    <t>10.12.2021 17:53:13</t>
  </si>
  <si>
    <t>10.12.2021 17:53:15</t>
  </si>
  <si>
    <t>10.12.2021 17:53:16</t>
  </si>
  <si>
    <t>10.12.2021 17:53:18</t>
  </si>
  <si>
    <t>10.12.2021 17:53:19</t>
  </si>
  <si>
    <t>10.12.2021 17:53:21</t>
  </si>
  <si>
    <t>10.12.2021 17:53:22</t>
  </si>
  <si>
    <t>10.12.2021 17:53:24</t>
  </si>
  <si>
    <t>10.12.2021 17:53:57</t>
  </si>
  <si>
    <t>10.12.2021 17:53:58</t>
  </si>
  <si>
    <t>10.12.2021 17:54:00</t>
  </si>
  <si>
    <t>10.12.2021 17:54:01</t>
  </si>
  <si>
    <t>10.12.2021 17:54:03</t>
  </si>
  <si>
    <t>10.12.2021 17:54:04</t>
  </si>
  <si>
    <t>10.12.2021 17:54:12</t>
  </si>
  <si>
    <t>10.12.2021 17:54:15</t>
  </si>
  <si>
    <t>10.12.2021 17:54:17</t>
  </si>
  <si>
    <t>10.12.2021 17:55:37</t>
  </si>
  <si>
    <t>10.12.2021 17:55:39</t>
  </si>
  <si>
    <t>10.12.2021 17:55:43</t>
  </si>
  <si>
    <t>10.12.2021 17:55:45</t>
  </si>
  <si>
    <t>10.12.2021 17:55:46</t>
  </si>
  <si>
    <t>10.12.2021 17:55:48</t>
  </si>
  <si>
    <t>10.12.2021 17:55:49</t>
  </si>
  <si>
    <t>10.12.2021 17:56:07</t>
  </si>
  <si>
    <t>10.12.2021 17:56:09</t>
  </si>
  <si>
    <t>10.12.2021 17:56:12</t>
  </si>
  <si>
    <t>10.12.2021 17:56:13</t>
  </si>
  <si>
    <t>10.12.2021 17:57:31</t>
  </si>
  <si>
    <t>10.12.2021 17:57:33</t>
  </si>
  <si>
    <t>10.12.2021 17:57:34</t>
  </si>
  <si>
    <t>10.12.2021 17:57:36</t>
  </si>
  <si>
    <t>10.12.2021 17:57:37</t>
  </si>
  <si>
    <t>10.12.2021 17:57:39</t>
  </si>
  <si>
    <t>10.12.2021 17:59:04</t>
  </si>
  <si>
    <t>10.12.2021 17:59:06</t>
  </si>
  <si>
    <t>10.12.2021 17:59:07</t>
  </si>
  <si>
    <t>10.12.2021 18:01:09</t>
  </si>
  <si>
    <t>10.12.2021 18:01:10</t>
  </si>
  <si>
    <t>10.12.2021 18:01:12</t>
  </si>
  <si>
    <t>10.12.2021 18:01:13</t>
  </si>
  <si>
    <t>10.12.2021 18:01:15</t>
  </si>
  <si>
    <t>10.12.2021 18:01:16</t>
  </si>
  <si>
    <t>10.12.2021 18:01:25</t>
  </si>
  <si>
    <t>10.12.2021 18:01:27</t>
  </si>
  <si>
    <t>10.12.2021 18:01:28</t>
  </si>
  <si>
    <t>10.12.2021 18:01:30</t>
  </si>
  <si>
    <t>10.12.2021 18:01:31</t>
  </si>
  <si>
    <t>10.12.2021 18:01:33</t>
  </si>
  <si>
    <t>10.12.2021 18:01:42</t>
  </si>
  <si>
    <t>10.12.2021 18:01:43</t>
  </si>
  <si>
    <t>10.12.2021 18:01:45</t>
  </si>
  <si>
    <t>10.12.2021 18:01:46</t>
  </si>
  <si>
    <t>10.12.2021 18:01:48</t>
  </si>
  <si>
    <t>10.12.2021 18:01:49</t>
  </si>
  <si>
    <t>10.12.2021 18:01:51</t>
  </si>
  <si>
    <t>10.12.2021 18:01:52</t>
  </si>
  <si>
    <t>10.12.2021 18:01:54</t>
  </si>
  <si>
    <t>10.12.2021 18:02:12</t>
  </si>
  <si>
    <t>10.12.2021 18:02:13</t>
  </si>
  <si>
    <t>10.12.2021 18:02:15</t>
  </si>
  <si>
    <t>10.12.2021 18:02:16</t>
  </si>
  <si>
    <t>10.12.2021 18:02:18</t>
  </si>
  <si>
    <t>10.12.2021 18:02:19</t>
  </si>
  <si>
    <t>10.12.2021 18:02:21</t>
  </si>
  <si>
    <t>10.12.2021 18:02:22</t>
  </si>
  <si>
    <t>10.12.2021 18:03:59</t>
  </si>
  <si>
    <t>10.12.2021 18:04:00</t>
  </si>
  <si>
    <t>10.12.2021 18:04:02</t>
  </si>
  <si>
    <t>10.12.2021 18:04:03</t>
  </si>
  <si>
    <t>10.12.2021 18:04:05</t>
  </si>
  <si>
    <t>10.12.2021 18:04:06</t>
  </si>
  <si>
    <t>10.12.2021 18:04:35</t>
  </si>
  <si>
    <t>10.12.2021 18:04:36</t>
  </si>
  <si>
    <t>10.12.2021 18:04:38</t>
  </si>
  <si>
    <t>10.12.2021 18:04:39</t>
  </si>
  <si>
    <t>10.12.2021 18:04:41</t>
  </si>
  <si>
    <t>10.12.2021 18:04:42</t>
  </si>
  <si>
    <t>10.12.2021 18:04:44</t>
  </si>
  <si>
    <t>10.12.2021 18:04:45</t>
  </si>
  <si>
    <t>10.12.2021 18:04:48</t>
  </si>
  <si>
    <t>10.12.2021 18:09:28</t>
  </si>
  <si>
    <t>10.12.2021 18:09:30</t>
  </si>
  <si>
    <t>10.12.2021 18:09:31</t>
  </si>
  <si>
    <t>10.12.2021 18:09:33</t>
  </si>
  <si>
    <t>10.12.2021 18:09:34</t>
  </si>
  <si>
    <t>10.12.2021 18:09:36</t>
  </si>
  <si>
    <t>10.12.2021 18:09:37</t>
  </si>
  <si>
    <t>10.12.2021 18:10:25</t>
  </si>
  <si>
    <t>10.12.2021 18:10:27</t>
  </si>
  <si>
    <t>10.12.2021 18:10:28</t>
  </si>
  <si>
    <t>10.12.2021 18:10:30</t>
  </si>
  <si>
    <t>10.12.2021 18:10:31</t>
  </si>
  <si>
    <t>10.12.2021 18:10:33</t>
  </si>
  <si>
    <t>10.12.2021 18:10:34</t>
  </si>
  <si>
    <t>10.12.2021 18:12:10</t>
  </si>
  <si>
    <t>10.12.2021 18:12:12</t>
  </si>
  <si>
    <t>10.12.2021 18:12:13</t>
  </si>
  <si>
    <t>10.12.2021 18:12:15</t>
  </si>
  <si>
    <t>10.12.2021 18:12:16</t>
  </si>
  <si>
    <t>10.12.2021 18:12:18</t>
  </si>
  <si>
    <t>10.12.2021 18:14:25</t>
  </si>
  <si>
    <t>10.12.2021 18:14:30</t>
  </si>
  <si>
    <t>10.12.2021 18:14:31</t>
  </si>
  <si>
    <t>10.12.2021 18:14:33</t>
  </si>
  <si>
    <t>10.12.2021 18:14:34</t>
  </si>
  <si>
    <t>10.12.2021 18:14:36</t>
  </si>
  <si>
    <t>10.12.2021 18:14:37</t>
  </si>
  <si>
    <t>10.12.2021 18:15:25</t>
  </si>
  <si>
    <t>10.12.2021 18:15:27</t>
  </si>
  <si>
    <t>10.12.2021 18:15:28</t>
  </si>
  <si>
    <t>10.12.2021 18:15:30</t>
  </si>
  <si>
    <t>10.12.2021 18:15:31</t>
  </si>
  <si>
    <t>10.12.2021 18:15:34</t>
  </si>
  <si>
    <t>10.12.2021 18:18:15</t>
  </si>
  <si>
    <t>10.12.2021 18:18:16</t>
  </si>
  <si>
    <t>10.12.2021 18:18:18</t>
  </si>
  <si>
    <t>10.12.2021 18:18:19</t>
  </si>
  <si>
    <t>10.12.2021 18:18:21</t>
  </si>
  <si>
    <t>10.12.2021 18:18:22</t>
  </si>
  <si>
    <t>10.12.2021 18:18:27</t>
  </si>
  <si>
    <t>10.12.2021 18:18:28</t>
  </si>
  <si>
    <t>10.12.2021 18:18:31</t>
  </si>
  <si>
    <t>10.12.2021 18:18:33</t>
  </si>
  <si>
    <t>10.12.2021 18:18:34</t>
  </si>
  <si>
    <t>10.12.2021 18:18:36</t>
  </si>
  <si>
    <t>10.12.2021 18:18:37</t>
  </si>
  <si>
    <t>10.12.2021 18:18:51</t>
  </si>
  <si>
    <t>10.12.2021 18:18:52</t>
  </si>
  <si>
    <t>10.12.2021 18:18:54</t>
  </si>
  <si>
    <t>10.12.2021 18:18:55</t>
  </si>
  <si>
    <t>10.12.2021 18:18:57</t>
  </si>
  <si>
    <t>10.12.2021 18:20:18</t>
  </si>
  <si>
    <t>10.12.2021 18:20:19</t>
  </si>
  <si>
    <t>10.12.2021 18:20:21</t>
  </si>
  <si>
    <t>10.12.2021 18:20:22</t>
  </si>
  <si>
    <t>10.12.2021 18:20:24</t>
  </si>
  <si>
    <t>10.12.2021 18:20:27</t>
  </si>
  <si>
    <t>10.12.2021 18:21:16</t>
  </si>
  <si>
    <t>10.12.2021 18:21:18</t>
  </si>
  <si>
    <t>10.12.2021 18:21:19</t>
  </si>
  <si>
    <t>10.12.2021 18:21:21</t>
  </si>
  <si>
    <t>10.12.2021 18:21:24</t>
  </si>
  <si>
    <t>10.12.2021 18:21:52</t>
  </si>
  <si>
    <t>10.12.2021 18:21:57</t>
  </si>
  <si>
    <t>10.12.2021 18:21:58</t>
  </si>
  <si>
    <t>10.12.2021 18:23:28</t>
  </si>
  <si>
    <t>10.12.2021 18:23:30</t>
  </si>
  <si>
    <t>10.12.2021 18:24:48</t>
  </si>
  <si>
    <t>10.12.2021 18:24:49</t>
  </si>
  <si>
    <t>10.12.2021 18:24:51</t>
  </si>
  <si>
    <t>10.12.2021 18:24:52</t>
  </si>
  <si>
    <t>10.12.2021 18:24:56</t>
  </si>
  <si>
    <t>10.12.2021 18:26:19</t>
  </si>
  <si>
    <t>10.12.2021 18:26:21</t>
  </si>
  <si>
    <t>10.12.2021 18:26:22</t>
  </si>
  <si>
    <t>10.12.2021 18:26:24</t>
  </si>
  <si>
    <t>10.12.2021 18:26:25</t>
  </si>
  <si>
    <t>10.12.2021 18:26:28</t>
  </si>
  <si>
    <t>10.12.2021 18:28:42</t>
  </si>
  <si>
    <t>10.12.2021 18:28:43</t>
  </si>
  <si>
    <t>10.12.2021 18:28:45</t>
  </si>
  <si>
    <t>10.12.2021 18:28:46</t>
  </si>
  <si>
    <t>10.12.2021 18:28:48</t>
  </si>
  <si>
    <t>10.12.2021 18:28:49</t>
  </si>
  <si>
    <t>10.12.2021 18:28:51</t>
  </si>
  <si>
    <t>10.12.2021 18:28:52</t>
  </si>
  <si>
    <t>10.12.2021 18:29:28</t>
  </si>
  <si>
    <t>10.12.2021 18:29:30</t>
  </si>
  <si>
    <t>10.12.2021 18:29:31</t>
  </si>
  <si>
    <t>10.12.2021 18:29:33</t>
  </si>
  <si>
    <t>10.12.2021 18:29:34</t>
  </si>
  <si>
    <t>10.12.2021 18:29:45</t>
  </si>
  <si>
    <t>10.12.2021 18:29:46</t>
  </si>
  <si>
    <t>10.12.2021 18:29:48</t>
  </si>
  <si>
    <t>10.12.2021 18:29:49</t>
  </si>
  <si>
    <t>10.12.2021 18:29:51</t>
  </si>
  <si>
    <t>10.12.2021 18:29:52</t>
  </si>
  <si>
    <t>10.12.2021 18:30:09</t>
  </si>
  <si>
    <t>10.12.2021 18:30:10</t>
  </si>
  <si>
    <t>10.12.2021 18:30:12</t>
  </si>
  <si>
    <t>10.12.2021 18:30:13</t>
  </si>
  <si>
    <t>10.12.2021 18:30:15</t>
  </si>
  <si>
    <t>10.12.2021 18:30:16</t>
  </si>
  <si>
    <t>10.12.2021 18:30:18</t>
  </si>
  <si>
    <t>10.12.2021 18:30:19</t>
  </si>
  <si>
    <t>10.12.2021 18:30:22</t>
  </si>
  <si>
    <t>10.12.2021 18:30:24</t>
  </si>
  <si>
    <t>10.12.2021 18:30:25</t>
  </si>
  <si>
    <t>10.12.2021 18:30:27</t>
  </si>
  <si>
    <t>10.12.2021 18:30:28</t>
  </si>
  <si>
    <t>10.12.2021 18:30:30</t>
  </si>
  <si>
    <t>10.12.2021 18:30:31</t>
  </si>
  <si>
    <t>10.12.2021 18:33:24</t>
  </si>
  <si>
    <t>10.12.2021 18:33:40</t>
  </si>
  <si>
    <t>10.12.2021 18:33:43</t>
  </si>
  <si>
    <t>10.12.2021 18:33:45</t>
  </si>
  <si>
    <t>10.12.2021 18:33:46</t>
  </si>
  <si>
    <t>10.12.2021 18:33:48</t>
  </si>
  <si>
    <t>10.12.2021 18:33:51</t>
  </si>
  <si>
    <t>10.12.2021 18:35:31</t>
  </si>
  <si>
    <t>10.12.2021 18:35:36</t>
  </si>
  <si>
    <t>10.12.2021 18:35:37</t>
  </si>
  <si>
    <t>10.12.2021 18:35:39</t>
  </si>
  <si>
    <t>10.12.2021 18:35:40</t>
  </si>
  <si>
    <t>10.12.2021 18:35:42</t>
  </si>
  <si>
    <t>10.12.2021 18:35:43</t>
  </si>
  <si>
    <t>10.12.2021 18:35:51</t>
  </si>
  <si>
    <t>10.12.2021 18:35:54</t>
  </si>
  <si>
    <t>10.12.2021 18:35:55</t>
  </si>
  <si>
    <t>10.12.2021 18:35:57</t>
  </si>
  <si>
    <t>10.12.2021 18:35:58</t>
  </si>
  <si>
    <t>10.12.2021 18:36:00</t>
  </si>
  <si>
    <t>10.12.2021 18:36:01</t>
  </si>
  <si>
    <t>10.12.2021 18:36:47</t>
  </si>
  <si>
    <t>10.12.2021 18:36:48</t>
  </si>
  <si>
    <t>10.12.2021 18:36:50</t>
  </si>
  <si>
    <t>10.12.2021 18:36:51</t>
  </si>
  <si>
    <t>10.12.2021 18:36:53</t>
  </si>
  <si>
    <t>10.12.2021 18:36:54</t>
  </si>
  <si>
    <t>10.12.2021 18:37:48</t>
  </si>
  <si>
    <t>10.12.2021 18:37:49</t>
  </si>
  <si>
    <t>10.12.2021 18:37:51</t>
  </si>
  <si>
    <t>10.12.2021 18:37:52</t>
  </si>
  <si>
    <t>10.12.2021 18:37:54</t>
  </si>
  <si>
    <t>10.12.2021 18:41:39</t>
  </si>
  <si>
    <t>10.12.2021 18:41:40</t>
  </si>
  <si>
    <t>10.12.2021 18:42:36</t>
  </si>
  <si>
    <t>10.12.2021 18:42:37</t>
  </si>
  <si>
    <t>10.12.2021 18:42:39</t>
  </si>
  <si>
    <t>10.12.2021 18:42:40</t>
  </si>
  <si>
    <t>10.12.2021 18:42:42</t>
  </si>
  <si>
    <t>10.12.2021 18:42:43</t>
  </si>
  <si>
    <t>10.12.2021 18:43:39</t>
  </si>
  <si>
    <t>10.12.2021 18:43:40</t>
  </si>
  <si>
    <t>10.12.2021 18:43:42</t>
  </si>
  <si>
    <t>10.12.2021 18:43:43</t>
  </si>
  <si>
    <t>10.12.2021 18:43:45</t>
  </si>
  <si>
    <t>10.12.2021 18:43:46</t>
  </si>
  <si>
    <t>10.12.2021 18:43:48</t>
  </si>
  <si>
    <t>10.12.2021 18:44:03</t>
  </si>
  <si>
    <t>10.12.2021 18:44:04</t>
  </si>
  <si>
    <t>10.12.2021 18:44:06</t>
  </si>
  <si>
    <t>10.12.2021 18:44:07</t>
  </si>
  <si>
    <t>10.12.2021 18:44:09</t>
  </si>
  <si>
    <t>10.12.2021 18:44:31</t>
  </si>
  <si>
    <t>10.12.2021 18:44:33</t>
  </si>
  <si>
    <t>10.12.2021 18:44:34</t>
  </si>
  <si>
    <t>10.12.2021 18:44:36</t>
  </si>
  <si>
    <t>10.12.2021 18:44:37</t>
  </si>
  <si>
    <t>10.12.2021 18:44:39</t>
  </si>
  <si>
    <t>10.12.2021 18:44:40</t>
  </si>
  <si>
    <t>10.12.2021 18:44:42</t>
  </si>
  <si>
    <t>10.12.2021 18:45:09</t>
  </si>
  <si>
    <t>10.12.2021 18:45:10</t>
  </si>
  <si>
    <t>10.12.2021 18:45:12</t>
  </si>
  <si>
    <t>10.12.2021 18:45:34</t>
  </si>
  <si>
    <t>10.12.2021 18:45:36</t>
  </si>
  <si>
    <t>10.12.2021 18:45:37</t>
  </si>
  <si>
    <t>10.12.2021 18:45:39</t>
  </si>
  <si>
    <t>10.12.2021 18:45:40</t>
  </si>
  <si>
    <t>10.12.2021 18:45:42</t>
  </si>
  <si>
    <t>10.12.2021 18:45:43</t>
  </si>
  <si>
    <t>10.12.2021 18:45:46</t>
  </si>
  <si>
    <t>10.12.2021 18:46:00</t>
  </si>
  <si>
    <t>10.12.2021 18:46:01</t>
  </si>
  <si>
    <t>10.12.2021 18:46:03</t>
  </si>
  <si>
    <t>10.12.2021 18:46:04</t>
  </si>
  <si>
    <t>10.12.2021 18:46:06</t>
  </si>
  <si>
    <t>10.12.2021 18:46:07</t>
  </si>
  <si>
    <t>10.12.2021 18:48:28</t>
  </si>
  <si>
    <t>10.12.2021 18:48:30</t>
  </si>
  <si>
    <t>10.12.2021 18:48:31</t>
  </si>
  <si>
    <t>10.12.2021 18:48:33</t>
  </si>
  <si>
    <t>10.12.2021 18:48:34</t>
  </si>
  <si>
    <t>10.12.2021 18:48:49</t>
  </si>
  <si>
    <t>10.12.2021 18:48:51</t>
  </si>
  <si>
    <t>10.12.2021 18:48:52</t>
  </si>
  <si>
    <t>10.12.2021 18:48:54</t>
  </si>
  <si>
    <t>10.12.2021 18:48:55</t>
  </si>
  <si>
    <t>10.12.2021 18:49:32</t>
  </si>
  <si>
    <t>10.12.2021 18:49:33</t>
  </si>
  <si>
    <t>10.12.2021 18:49:35</t>
  </si>
  <si>
    <t>10.12.2021 18:49:36</t>
  </si>
  <si>
    <t>10.12.2021 18:49:38</t>
  </si>
  <si>
    <t>10.12.2021 18:49:39</t>
  </si>
  <si>
    <t>10.12.2021 18:49:41</t>
  </si>
  <si>
    <t>10.12.2021 18:49:48</t>
  </si>
  <si>
    <t>10.12.2021 18:49:50</t>
  </si>
  <si>
    <t>10.12.2021 18:49:51</t>
  </si>
  <si>
    <t>10.12.2021 18:49:54</t>
  </si>
  <si>
    <t>10.12.2021 18:49:56</t>
  </si>
  <si>
    <t>10.12.2021 18:49:57</t>
  </si>
  <si>
    <t>10.12.2021 18:49:59</t>
  </si>
  <si>
    <t>10.12.2021 18:50:00</t>
  </si>
  <si>
    <t>10.12.2021 18:50:03</t>
  </si>
  <si>
    <t>10.12.2021 18:51:21</t>
  </si>
  <si>
    <t>10.12.2021 18:51:22</t>
  </si>
  <si>
    <t>10.12.2021 18:51:24</t>
  </si>
  <si>
    <t>10.12.2021 18:51:25</t>
  </si>
  <si>
    <t>10.12.2021 18:51:27</t>
  </si>
  <si>
    <t>10.12.2021 18:51:28</t>
  </si>
  <si>
    <t>10.12.2021 18:53:07</t>
  </si>
  <si>
    <t>10.12.2021 18:53:10</t>
  </si>
  <si>
    <t>10.12.2021 18:53:13</t>
  </si>
  <si>
    <t>10.12.2021 18:53:15</t>
  </si>
  <si>
    <t>10.12.2021 18:54:36</t>
  </si>
  <si>
    <t>10.12.2021 18:54:37</t>
  </si>
  <si>
    <t>10.12.2021 18:54:39</t>
  </si>
  <si>
    <t>10.12.2021 18:55:19</t>
  </si>
  <si>
    <t>10.12.2021 18:55:21</t>
  </si>
  <si>
    <t>10.12.2021 18:55:22</t>
  </si>
  <si>
    <t>10.12.2021 18:55:24</t>
  </si>
  <si>
    <t>10.12.2021 18:55:27</t>
  </si>
  <si>
    <t>10.12.2021 18:55:28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</si>
  <si>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</si>
  <si>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</si>
  <si>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</si>
  <si>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</si>
  <si>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</si>
  <si>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</si>
  <si>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18:57:01</t>
  </si>
  <si>
    <t>10.12.2021 18:57:03</t>
  </si>
  <si>
    <t>10.12.2021 18:57:04</t>
  </si>
  <si>
    <t>10.12.2021 18:57:06</t>
  </si>
  <si>
    <t>10.12.2021 18:57:07</t>
  </si>
  <si>
    <t>10.12.2021 18:57:09</t>
  </si>
  <si>
    <t>10.12.2021 18:58:42</t>
  </si>
  <si>
    <t>10.12.2021 18:58:43</t>
  </si>
  <si>
    <t>10.12.2021 18:58:45</t>
  </si>
  <si>
    <t>10.12.2021 18:58:46</t>
  </si>
  <si>
    <t>10.12.2021 18:58:48</t>
  </si>
  <si>
    <t>10.12.2021 18:58:49</t>
  </si>
  <si>
    <t>10.12.2021 18:58:51</t>
  </si>
  <si>
    <t>10.12.2021 19:01:07</t>
  </si>
  <si>
    <t>10.12.2021 19:01:09</t>
  </si>
  <si>
    <t>10.12.2021 19:01:10</t>
  </si>
  <si>
    <t>10.12.2021 19:01:12</t>
  </si>
  <si>
    <t>10.12.2021 19:01:13</t>
  </si>
  <si>
    <t>10.12.2021 19:01:15</t>
  </si>
  <si>
    <t>10.12.2021 19:01:16</t>
  </si>
  <si>
    <t>10.12.2021 19:01:21</t>
  </si>
  <si>
    <t>10.12.2021 19:01:24</t>
  </si>
  <si>
    <t>10.12.2021 19:01:25</t>
  </si>
  <si>
    <t>10.12.2021 19:01:27</t>
  </si>
  <si>
    <t>10.12.2021 19:01:28</t>
  </si>
  <si>
    <t>10.12.2021 19:02:01</t>
  </si>
  <si>
    <t>10.12.2021 19:02:03</t>
  </si>
  <si>
    <t>10.12.2021 19:02:04</t>
  </si>
  <si>
    <t>10.12.2021 19:02:06</t>
  </si>
  <si>
    <t>10.12.2021 19:02:07</t>
  </si>
  <si>
    <t>10.12.2021 19:02:09</t>
  </si>
  <si>
    <t>10.12.2021 19:03:10</t>
  </si>
  <si>
    <t>10.12.2021 19:03:12</t>
  </si>
  <si>
    <t>10.12.2021 19:03:13</t>
  </si>
  <si>
    <t>10.12.2021 19:03:15</t>
  </si>
  <si>
    <t>10.12.2021 19:03:16</t>
  </si>
  <si>
    <t>10.12.2021 19:06:49</t>
  </si>
  <si>
    <t>10.12.2021 19:06:51</t>
  </si>
  <si>
    <t>10.12.2021 19:06:52</t>
  </si>
  <si>
    <t>10.12.2021 19:06:54</t>
  </si>
  <si>
    <t>10.12.2021 19:06:55</t>
  </si>
  <si>
    <t>10.12.2021 19:12:15</t>
  </si>
  <si>
    <t>10.12.2021 19:12:16</t>
  </si>
  <si>
    <t>10.12.2021 19:12:19</t>
  </si>
  <si>
    <t>10.12.2021 19:12:21</t>
  </si>
  <si>
    <t>10.12.2021 19:12:22</t>
  </si>
  <si>
    <t>10.12.2021 19:12:24</t>
  </si>
  <si>
    <t>10.12.2021 19:13:00</t>
  </si>
  <si>
    <t>10.12.2021 19:13:01</t>
  </si>
  <si>
    <t>10.12.2021 19:13:03</t>
  </si>
  <si>
    <t>10.12.2021 19:13:04</t>
  </si>
  <si>
    <t>10.12.2021 19:13:06</t>
  </si>
  <si>
    <t>10.12.2021 19:13:07</t>
  </si>
  <si>
    <t>10.12.2021 19:13:09</t>
  </si>
  <si>
    <t>10.12.2021 19:14:00</t>
  </si>
  <si>
    <t>10.12.2021 19:14:01</t>
  </si>
  <si>
    <t>10.12.2021 19:14:04</t>
  </si>
  <si>
    <t>10.12.2021 19:14:06</t>
  </si>
  <si>
    <t>10.12.2021 19:14:07</t>
  </si>
  <si>
    <t>10.12.2021 19:14:09</t>
  </si>
  <si>
    <t>10.12.2021 19:14:10</t>
  </si>
  <si>
    <t>10.12.2021 19:15:40</t>
  </si>
  <si>
    <t>10.12.2021 19:15:42</t>
  </si>
  <si>
    <t>10.12.2021 19:15:43</t>
  </si>
  <si>
    <t>10.12.2021 19:15:45</t>
  </si>
  <si>
    <t>10.12.2021 19:15:46</t>
  </si>
  <si>
    <t>10.12.2021 19:15:48</t>
  </si>
  <si>
    <t>10.12.2021 19:18:03</t>
  </si>
  <si>
    <t>10.12.2021 19:18:04</t>
  </si>
  <si>
    <t>10.12.2021 19:18:07</t>
  </si>
  <si>
    <t>10.12.2021 19:18:09</t>
  </si>
  <si>
    <t>10.12.2021 19:18:10</t>
  </si>
  <si>
    <t>10.12.2021 19:18:12</t>
  </si>
  <si>
    <t>10.12.2021 19:18:18</t>
  </si>
  <si>
    <t>10.12.2021 19:18:19</t>
  </si>
  <si>
    <t>10.12.2021 19:18:21</t>
  </si>
  <si>
    <t>10.12.2021 19:19:45</t>
  </si>
  <si>
    <t>10.12.2021 19:19:46</t>
  </si>
  <si>
    <t>10.12.2021 19:19:48</t>
  </si>
  <si>
    <t>10.12.2021 19:19:49</t>
  </si>
  <si>
    <t>10.12.2021 19:19:51</t>
  </si>
  <si>
    <t>10.12.2021 19:19:52</t>
  </si>
  <si>
    <t>10.12.2021 19:20:00</t>
  </si>
  <si>
    <t>10.12.2021 19:20:01</t>
  </si>
  <si>
    <t>10.12.2021 19:20:03</t>
  </si>
  <si>
    <t>10.12.2021 19:20:04</t>
  </si>
  <si>
    <t>10.12.2021 19:20:06</t>
  </si>
  <si>
    <t>10.12.2021 19:20:07</t>
  </si>
  <si>
    <t>10.12.2021 19:20:09</t>
  </si>
  <si>
    <t>10.12.2021 19:20:30</t>
  </si>
  <si>
    <t>10.12.2021 19:20:31</t>
  </si>
  <si>
    <t>10.12.2021 19:20:33</t>
  </si>
  <si>
    <t>10.12.2021 19:20:34</t>
  </si>
  <si>
    <t>10.12.2021 19:20:36</t>
  </si>
  <si>
    <t>10.12.2021 19:20:37</t>
  </si>
  <si>
    <t>10.12.2021 19:20:39</t>
  </si>
  <si>
    <t>10.12.2021 19:23:00</t>
  </si>
  <si>
    <t>10.12.2021 19:23:01</t>
  </si>
  <si>
    <t>10.12.2021 19:23:03</t>
  </si>
  <si>
    <t>10.12.2021 19:23:04</t>
  </si>
  <si>
    <t>10.12.2021 19:23:06</t>
  </si>
  <si>
    <t>10.12.2021 19:23:07</t>
  </si>
  <si>
    <t>10.12.2021 19:23:09</t>
  </si>
  <si>
    <t>10.12.2021 19:25:03</t>
  </si>
  <si>
    <t>10.12.2021 19:25:04</t>
  </si>
  <si>
    <t>10.12.2021 19:25:06</t>
  </si>
  <si>
    <t>10.12.2021 19:25:07</t>
  </si>
  <si>
    <t>10.12.2021 19:25:09</t>
  </si>
  <si>
    <t>10.12.2021 19:25:10</t>
  </si>
  <si>
    <t>10.12.2021 19:25:12</t>
  </si>
  <si>
    <t>10.12.2021 19:28:06</t>
  </si>
  <si>
    <t>10.12.2021 19:28:07</t>
  </si>
  <si>
    <t>10.12.2021 19:28:09</t>
  </si>
  <si>
    <t>10.12.2021 19:28:10</t>
  </si>
  <si>
    <t>10.12.2021 19:28:12</t>
  </si>
  <si>
    <t>10.12.2021 19:28:13</t>
  </si>
  <si>
    <t>10.12.2021 19:28:15</t>
  </si>
  <si>
    <t>10.12.2021 19:29:25</t>
  </si>
  <si>
    <t>10.12.2021 19:29:27</t>
  </si>
  <si>
    <t>10.12.2021 19:29:28</t>
  </si>
  <si>
    <t>10.12.2021 19:29:30</t>
  </si>
  <si>
    <t>10.12.2021 19:29:31</t>
  </si>
  <si>
    <t>10.12.2021 19:29:33</t>
  </si>
  <si>
    <t>10.12.2021 19:29:34</t>
  </si>
  <si>
    <t>10.12.2021 19:29:36</t>
  </si>
  <si>
    <t>10.12.2021 19:30:53</t>
  </si>
  <si>
    <t>10.12.2021 19:30:56</t>
  </si>
  <si>
    <t>10.12.2021 19:30:57</t>
  </si>
  <si>
    <t>10.12.2021 19:30:59</t>
  </si>
  <si>
    <t>10.12.2021 19:31:00</t>
  </si>
  <si>
    <t>10.12.2021 19:31:03</t>
  </si>
  <si>
    <t>10.12.2021 19:31:05</t>
  </si>
  <si>
    <t>10.12.2021 19:31:35</t>
  </si>
  <si>
    <t>10.12.2021 19:31:36</t>
  </si>
  <si>
    <t>10.12.2021 19:31:38</t>
  </si>
  <si>
    <t>10.12.2021 19:31:39</t>
  </si>
  <si>
    <t>10.12.2021 19:31:41</t>
  </si>
  <si>
    <t>10.12.2021 19:34:18</t>
  </si>
  <si>
    <t>10.12.2021 19:34:19</t>
  </si>
  <si>
    <t>10.12.2021 19:34:21</t>
  </si>
  <si>
    <t>10.12.2021 19:34:22</t>
  </si>
  <si>
    <t>10.12.2021 19:34:24</t>
  </si>
  <si>
    <t>10.12.2021 19:34:25</t>
  </si>
  <si>
    <t>10.12.2021 19:34:27</t>
  </si>
  <si>
    <t>10.12.2021 19:34:28</t>
  </si>
  <si>
    <t>10.12.2021 19:40:27</t>
  </si>
  <si>
    <t>10.12.2021 19:40:30</t>
  </si>
  <si>
    <t>10.12.2021 19:40:31</t>
  </si>
  <si>
    <t>10.12.2021 19:40:33</t>
  </si>
  <si>
    <t>10.12.2021 19:40:34</t>
  </si>
  <si>
    <t>10.12.2021 19:40:36</t>
  </si>
  <si>
    <t>10.12.2021 19:42:06</t>
  </si>
  <si>
    <t>10.12.2021 19:42:07</t>
  </si>
  <si>
    <t>10.12.2021 19:42:09</t>
  </si>
  <si>
    <t>10.12.2021 19:42:10</t>
  </si>
  <si>
    <t>10.12.2021 19:42:12</t>
  </si>
  <si>
    <t>10.12.2021 19:42:13</t>
  </si>
  <si>
    <t>10.12.2021 19:43:25</t>
  </si>
  <si>
    <t>10.12.2021 19:43:28</t>
  </si>
  <si>
    <t>10.12.2021 19:43:30</t>
  </si>
  <si>
    <t>10.12.2021 19:43:31</t>
  </si>
  <si>
    <t>10.12.2021 19:43:33</t>
  </si>
  <si>
    <t>10.12.2021 19:43:34</t>
  </si>
  <si>
    <t>10.12.2021 19:43:36</t>
  </si>
  <si>
    <t>10.12.2021 19:54:00</t>
  </si>
  <si>
    <t>10.12.2021 19:54:01</t>
  </si>
  <si>
    <t>10.12.2021 19:54:03</t>
  </si>
  <si>
    <t>10.12.2021 19:54:04</t>
  </si>
  <si>
    <t>10.12.2021 19:54:06</t>
  </si>
  <si>
    <t>10.12.2021 19:54:07</t>
  </si>
  <si>
    <t>10.12.2021 19:54:09</t>
  </si>
  <si>
    <t>10.12.2021 19:54:10</t>
  </si>
  <si>
    <t>10.12.2021 19:54:12</t>
  </si>
  <si>
    <t>10.12.2021 20:02:01</t>
  </si>
  <si>
    <t>10.12.2021 20:02:03</t>
  </si>
  <si>
    <t>10.12.2021 20:02:04</t>
  </si>
  <si>
    <t>10.12.2021 20:02:06</t>
  </si>
  <si>
    <t>10.12.2021 20:02:07</t>
  </si>
  <si>
    <t>10.12.2021 20:02:09</t>
  </si>
  <si>
    <t>10.12.2021 20:03:33</t>
  </si>
  <si>
    <t>10.12.2021 20:03:34</t>
  </si>
  <si>
    <t>10.12.2021 20:03:36</t>
  </si>
  <si>
    <t>10.12.2021 20:03:37</t>
  </si>
  <si>
    <t>10.12.2021 20:03:39</t>
  </si>
  <si>
    <t>10.12.2021 20:03:40</t>
  </si>
  <si>
    <t>10.12.2021 20:03:42</t>
  </si>
  <si>
    <t>10.12.2021 20:04:46</t>
  </si>
  <si>
    <t>10.12.2021 20:04:49</t>
  </si>
  <si>
    <t>10.12.2021 20:04:51</t>
  </si>
  <si>
    <t>10.12.2021 20:04:52</t>
  </si>
  <si>
    <t>10.12.2021 20:04:54</t>
  </si>
  <si>
    <t>10.12.2021 20:04:55</t>
  </si>
  <si>
    <t>10.12.2021 20:05:45</t>
  </si>
  <si>
    <t>10.12.2021 20:05:47</t>
  </si>
  <si>
    <t>10.12.2021 20:05:48</t>
  </si>
  <si>
    <t>10.12.2021 20:05:50</t>
  </si>
  <si>
    <t>10.12.2021 20:05:51</t>
  </si>
  <si>
    <t>10.12.2021 20:05:53</t>
  </si>
  <si>
    <t>10.12.2021 20:05:54</t>
  </si>
  <si>
    <t>10.12.2021 20:05:56</t>
  </si>
  <si>
    <t>10.12.2021 20:06:15</t>
  </si>
  <si>
    <t>10.12.2021 20:06:17</t>
  </si>
  <si>
    <t>10.12.2021 20:06:18</t>
  </si>
  <si>
    <t>10.12.2021 20:06:20</t>
  </si>
  <si>
    <t>10.12.2021 20:06:22</t>
  </si>
  <si>
    <t>10.12.2021 20:06:23</t>
  </si>
  <si>
    <t>10.12.2021 20:11:39</t>
  </si>
  <si>
    <t>10.12.2021 20:11:40</t>
  </si>
  <si>
    <t>10.12.2021 20:11:42</t>
  </si>
  <si>
    <t>10.12.2021 20:11:43</t>
  </si>
  <si>
    <t>10.12.2021 20:11:45</t>
  </si>
  <si>
    <t>10.12.2021 20:11:46</t>
  </si>
  <si>
    <t>10.12.2021 20:15:56</t>
  </si>
  <si>
    <t>10.12.2021 20:15:57</t>
  </si>
  <si>
    <t>10.12.2021 20:15:59</t>
  </si>
  <si>
    <t>10.12.2021 20:16:00</t>
  </si>
  <si>
    <t>10.12.2021 20:16:03</t>
  </si>
  <si>
    <t>10.12.2021 20:16:05</t>
  </si>
  <si>
    <t>10.12.2021 20:16:08</t>
  </si>
  <si>
    <t>10.12.2021 20:20:36</t>
  </si>
  <si>
    <t>10.12.2021 20:20:39</t>
  </si>
  <si>
    <t>10.12.2021 20:20:40</t>
  </si>
  <si>
    <t>10.12.2021 20:20:42</t>
  </si>
  <si>
    <t>10.12.2021 20:20:43</t>
  </si>
  <si>
    <t>10.12.2021 20:20:45</t>
  </si>
  <si>
    <t>10.12.2021 20:20:46</t>
  </si>
  <si>
    <t>10.12.2021 20:22:00</t>
  </si>
  <si>
    <t>10.12.2021 20:22:01</t>
  </si>
  <si>
    <t>10.12.2021 20:22:03</t>
  </si>
  <si>
    <t>10.12.2021 20:22:04</t>
  </si>
  <si>
    <t>10.12.2021 20:22:06</t>
  </si>
  <si>
    <t>10.12.2021 20:22:07</t>
  </si>
  <si>
    <t>10.12.2021 20:22:10</t>
  </si>
  <si>
    <t>10.12.2021 20:22:12</t>
  </si>
  <si>
    <t>10.12.2021 20:23:33</t>
  </si>
  <si>
    <t>10.12.2021 20:23:34</t>
  </si>
  <si>
    <t>10.12.2021 20:23:36</t>
  </si>
  <si>
    <t>10.12.2021 20:23:37</t>
  </si>
  <si>
    <t>10.12.2021 20:23:39</t>
  </si>
  <si>
    <t>10.12.2021 20:23:40</t>
  </si>
  <si>
    <t>10.12.2021 20:23:42</t>
  </si>
  <si>
    <t>10.12.2021 20:23:43</t>
  </si>
  <si>
    <t>10.12.2021 20:32:28</t>
  </si>
  <si>
    <t>10.12.2021 20:32:30</t>
  </si>
  <si>
    <t>10.12.2021 20:32:31</t>
  </si>
  <si>
    <t>10.12.2021 20:32:33</t>
  </si>
  <si>
    <t>10.12.2021 20:32:36</t>
  </si>
  <si>
    <t>10.12.2021 20:32:37</t>
  </si>
  <si>
    <t>10.12.2021 20:32:39</t>
  </si>
  <si>
    <t>10.12.2021 20:32:42</t>
  </si>
  <si>
    <t>10.12.2021 20:33:56</t>
  </si>
  <si>
    <t>10.12.2021 20:33:57</t>
  </si>
  <si>
    <t>10.12.2021 20:33:59</t>
  </si>
  <si>
    <t>10.12.2021 20:34:00</t>
  </si>
  <si>
    <t>10.12.2021 20:34:02</t>
  </si>
  <si>
    <t>10.12.2021 20:34:03</t>
  </si>
  <si>
    <t>10.12.2021 20:34:05</t>
  </si>
  <si>
    <t>10.12.2021 20:40:57</t>
  </si>
  <si>
    <t>10.12.2021 20:40:59</t>
  </si>
  <si>
    <t>10.12.2021 20:41:00</t>
  </si>
  <si>
    <t>10.12.2021 20:41:02</t>
  </si>
  <si>
    <t>10.12.2021 20:41:03</t>
  </si>
  <si>
    <t>10.12.2021 20:41:05</t>
  </si>
  <si>
    <t>10.12.2021 20:41:06</t>
  </si>
  <si>
    <t>10.12.2021 20:44:52</t>
  </si>
  <si>
    <t>10.12.2021 20:44:54</t>
  </si>
  <si>
    <t>10.12.2021 20:44:55</t>
  </si>
  <si>
    <t>10.12.2021 20:44:57</t>
  </si>
  <si>
    <t>10.12.2021 20:44:59</t>
  </si>
  <si>
    <t>10.12.2021 20:45:53</t>
  </si>
  <si>
    <t>10.12.2021 20:45:56</t>
  </si>
  <si>
    <t>10.12.2021 20:45:57</t>
  </si>
  <si>
    <t>10.12.2021 20:45:59</t>
  </si>
  <si>
    <t>10.12.2021 20:46:00</t>
  </si>
  <si>
    <t>10.12.2021 20:46:02</t>
  </si>
  <si>
    <t>10.12.2021 20:46:37</t>
  </si>
  <si>
    <t>10.12.2021 20:46:40</t>
  </si>
  <si>
    <t>10.12.2021 20:46:41</t>
  </si>
  <si>
    <t>10.12.2021 20:48:12</t>
  </si>
  <si>
    <t>10.12.2021 20:48:13</t>
  </si>
  <si>
    <t>10.12.2021 20:48:15</t>
  </si>
  <si>
    <t>10.12.2021 20:48:16</t>
  </si>
  <si>
    <t>10.12.2021 20:48:18</t>
  </si>
  <si>
    <t>10.12.2021 20:48:19</t>
  </si>
  <si>
    <t>10.12.2021 20:48:22</t>
  </si>
  <si>
    <t>10.12.2021 20:48:25</t>
  </si>
  <si>
    <t>10.12.2021 20:48:27</t>
  </si>
  <si>
    <t>10.12.2021 20:48:28</t>
  </si>
  <si>
    <t>10.12.2021 20:48:30</t>
  </si>
  <si>
    <t>10.12.2021 20:48:31</t>
  </si>
  <si>
    <t>10.12.2021 20:48:33</t>
  </si>
  <si>
    <t>10.12.2021 20:48:34</t>
  </si>
  <si>
    <t>10.12.2021 20:48:40</t>
  </si>
  <si>
    <t>10.12.2021 20:48:42</t>
  </si>
  <si>
    <t>10.12.2021 20:48:43</t>
  </si>
  <si>
    <t>10.12.2021 20:48:45</t>
  </si>
  <si>
    <t>10.12.2021 20:48:46</t>
  </si>
  <si>
    <t>10.12.2021 20:48:48</t>
  </si>
  <si>
    <t>10.12.2021 20:48:49</t>
  </si>
  <si>
    <t>10.12.2021 20:48:51</t>
  </si>
  <si>
    <t>10.12.2021 20:48:52</t>
  </si>
  <si>
    <t>10.12.2021 20:49:00</t>
  </si>
  <si>
    <t>10.12.2021 20:49:01</t>
  </si>
  <si>
    <t>10.12.2021 20:49:03</t>
  </si>
  <si>
    <t>10.12.2021 20:49:04</t>
  </si>
  <si>
    <t>10.12.2021 20:49:06</t>
  </si>
  <si>
    <t>10.12.2021 20:52:21</t>
  </si>
  <si>
    <t>10.12.2021 20:52:25</t>
  </si>
  <si>
    <t>10.12.2021 20:52:27</t>
  </si>
  <si>
    <t>10.12.2021 20:52:28</t>
  </si>
  <si>
    <t>10.12.2021 20:52:30</t>
  </si>
  <si>
    <t>10.12.2021 20:52:31</t>
  </si>
  <si>
    <t>10.12.2021 20:52:33</t>
  </si>
  <si>
    <t>10.12.2021 20:57:09</t>
  </si>
  <si>
    <t>10.12.2021 20:57:10</t>
  </si>
  <si>
    <t>10.12.2021 20:57:12</t>
  </si>
  <si>
    <t>10.12.2021 20:57:13</t>
  </si>
  <si>
    <t>10.12.2021 20:57:15</t>
  </si>
  <si>
    <t>10.12.2021 20:57:16</t>
  </si>
  <si>
    <t>10.12.2021 21:02:36</t>
  </si>
  <si>
    <t>10.12.2021 21:02:37</t>
  </si>
  <si>
    <t>10.12.2021 21:02:39</t>
  </si>
  <si>
    <t>10.12.2021 21:02:40</t>
  </si>
  <si>
    <t>10.12.2021 21:02:42</t>
  </si>
  <si>
    <t>10.12.2021 21:02:43</t>
  </si>
  <si>
    <t>10.12.2021 21:02:45</t>
  </si>
  <si>
    <t>10.12.2021 21:02:46</t>
  </si>
  <si>
    <t>10.12.2021 21:04:25</t>
  </si>
  <si>
    <t>10.12.2021 21:04:27</t>
  </si>
  <si>
    <t>10.12.2021 21:04:28</t>
  </si>
  <si>
    <t>10.12.2021 21:04:30</t>
  </si>
  <si>
    <t>10.12.2021 21:04:31</t>
  </si>
  <si>
    <t>10.12.2021 21:07:27</t>
  </si>
  <si>
    <t>10.12.2021 21:07:28</t>
  </si>
  <si>
    <t>10.12.2021 21:07:30</t>
  </si>
  <si>
    <t>10.12.2021 21:07:31</t>
  </si>
  <si>
    <t>10.12.2021 21:07:33</t>
  </si>
  <si>
    <t>10.12.2021 21:07:48</t>
  </si>
  <si>
    <t>10.12.2021 21:07:49</t>
  </si>
  <si>
    <t>10.12.2021 21:07:51</t>
  </si>
  <si>
    <t>10.12.2021 21:07:52</t>
  </si>
  <si>
    <t>10.12.2021 21:07:54</t>
  </si>
  <si>
    <t>10.12.2021 21:07:55</t>
  </si>
  <si>
    <t>10.12.2021 21:09:16</t>
  </si>
  <si>
    <t>10.12.2021 21:09:19</t>
  </si>
  <si>
    <t>10.12.2021 21:09:21</t>
  </si>
  <si>
    <t>10.12.2021 21:09:22</t>
  </si>
  <si>
    <t>10.12.2021 21:09:24</t>
  </si>
  <si>
    <t>10.12.2021 21:13:19</t>
  </si>
  <si>
    <t>10.12.2021 21:13:21</t>
  </si>
  <si>
    <t>10.12.2021 21:13:22</t>
  </si>
  <si>
    <t>10.12.2021 21:13:24</t>
  </si>
  <si>
    <t>10.12.2021 21:13:25</t>
  </si>
  <si>
    <t>10.12.2021 21:13:43</t>
  </si>
  <si>
    <t>10.12.2021 21:17:21</t>
  </si>
  <si>
    <t>10.12.2021 21:17:22</t>
  </si>
  <si>
    <t>10.12.2021 21:17:24</t>
  </si>
  <si>
    <t>10.12.2021 21:17:25</t>
  </si>
  <si>
    <t>10.12.2021 21:17:27</t>
  </si>
  <si>
    <t>10.12.2021 21:17:28</t>
  </si>
  <si>
    <t>10.12.2021 21:17:30</t>
  </si>
  <si>
    <t>10.12.2021 21:17:31</t>
  </si>
  <si>
    <t>10.12.2021 21:17:33</t>
  </si>
  <si>
    <t>10.12.2021 21:27:24</t>
  </si>
  <si>
    <t>10.12.2021 21:27:25</t>
  </si>
  <si>
    <t>10.12.2021 21:27:27</t>
  </si>
  <si>
    <t>10.12.2021 21:27:28</t>
  </si>
  <si>
    <t>10.12.2021 21:27:30</t>
  </si>
  <si>
    <t>10.12.2021 21:27:31</t>
  </si>
  <si>
    <t>10.12.2021 21:27:33</t>
  </si>
  <si>
    <t>10.12.2021 21:30:54</t>
  </si>
  <si>
    <t>10.12.2021 21:30:56</t>
  </si>
  <si>
    <t>10.12.2021 21:30:57</t>
  </si>
  <si>
    <t>10.12.2021 21:30:59</t>
  </si>
  <si>
    <t>10.12.2021 21:31:00</t>
  </si>
  <si>
    <t>10.12.2021 21:39:04</t>
  </si>
  <si>
    <t>10.12.2021 21:39:06</t>
  </si>
  <si>
    <t>10.12.2021 21:39:07</t>
  </si>
  <si>
    <t>10.12.2021 21:39:09</t>
  </si>
  <si>
    <t>10.12.2021 21:39:10</t>
  </si>
  <si>
    <t>10.12.2021 21:39:12</t>
  </si>
  <si>
    <t>10.12.2021 22:08:30</t>
  </si>
  <si>
    <t>10.12.2021 22:08:31</t>
  </si>
  <si>
    <t>10.12.2021 22:08:33</t>
  </si>
  <si>
    <t>10.12.2021 22:08:34</t>
  </si>
  <si>
    <t>10.12.2021 22:08:36</t>
  </si>
  <si>
    <t>10.12.2021 22:08:37</t>
  </si>
  <si>
    <t>10.12.2021 22:08:39</t>
  </si>
  <si>
    <t>10.12.2021 22:25:59</t>
  </si>
  <si>
    <t>10.12.2021 22:26:00</t>
  </si>
  <si>
    <t>10.12.2021 22:26:02</t>
  </si>
  <si>
    <t>10.12.2021 22:26:03</t>
  </si>
  <si>
    <t>10.12.2021 22:26:05</t>
  </si>
  <si>
    <t>10.12.2021 22:26:06</t>
  </si>
  <si>
    <t>10.12.2021 22:26:51</t>
  </si>
  <si>
    <t>10.12.2021 22:26:54</t>
  </si>
  <si>
    <t>10.12.2021 22:26:56</t>
  </si>
  <si>
    <t>10.12.2021 22:26:57</t>
  </si>
  <si>
    <t>10.12.2021 22:26:59</t>
  </si>
  <si>
    <t>10.12.2021 22:27:00</t>
  </si>
  <si>
    <t>10.12.2021 22:29:33</t>
  </si>
  <si>
    <t>10.12.2021 22:29:34</t>
  </si>
  <si>
    <t>10.12.2021 22:29:36</t>
  </si>
  <si>
    <t>10.12.2021 22:29:37</t>
  </si>
  <si>
    <t>10.12.2021 22:29:39</t>
  </si>
  <si>
    <t>10.12.2021 22:29:40</t>
  </si>
  <si>
    <t>10.12.2021 22:51:28</t>
  </si>
  <si>
    <t>10.12.2021 22:51:30</t>
  </si>
  <si>
    <t>10.12.2021 22:51:31</t>
  </si>
  <si>
    <t>10.12.2021 22:51:33</t>
  </si>
  <si>
    <t>10.12.2021 22:51:34</t>
  </si>
  <si>
    <t>10.12.2021 22:51:36</t>
  </si>
  <si>
    <t>10.12.2021 22:51:37</t>
  </si>
  <si>
    <t>10.12.2021 22:58:49</t>
  </si>
  <si>
    <t>10.12.2021 22:58:52</t>
  </si>
  <si>
    <t>10.12.2021 22:58:54</t>
  </si>
  <si>
    <t>10.12.2021 22:58:55</t>
  </si>
  <si>
    <t>10.12.2021 22:58:57</t>
  </si>
  <si>
    <t>10.12.2021 22:58:58</t>
  </si>
  <si>
    <t>10.12.2021 22:59:00</t>
  </si>
  <si>
    <t>10.12.2021 23:00:30</t>
  </si>
  <si>
    <t>10.12.2021 23:00:31</t>
  </si>
  <si>
    <t>10.12.2021 23:00:33</t>
  </si>
  <si>
    <t>10.12.2021 23:00:34</t>
  </si>
  <si>
    <t>10.12.2021 23:00:36</t>
  </si>
  <si>
    <t>10.12.2021 23:00:37</t>
  </si>
  <si>
    <t>10.12.2021 23:00:39</t>
  </si>
  <si>
    <t>10.12.2021 23:00:40</t>
  </si>
  <si>
    <t>10.12.2021 23:21:22</t>
  </si>
  <si>
    <t>10.12.2021 23:21:24</t>
  </si>
  <si>
    <t>10.12.2021 23:21:25</t>
  </si>
  <si>
    <t>10.12.2021 23:21:27</t>
  </si>
  <si>
    <t>10.12.2021 23:21:28</t>
  </si>
  <si>
    <t>10.12.2021 23:21:30</t>
  </si>
  <si>
    <t>10.12.2021 23:21:31</t>
  </si>
  <si>
    <t>10.12.2021 23:30:28</t>
  </si>
  <si>
    <t>10.12.2021 23:30:30</t>
  </si>
  <si>
    <t>10.12.2021 23:30:31</t>
  </si>
  <si>
    <t>10.12.2021 23:30:33</t>
  </si>
  <si>
    <t>10.12.2021 23:30:36</t>
  </si>
  <si>
    <t>10.12.2021 23:30:37</t>
  </si>
  <si>
    <t>10.12.2021 23:30:39</t>
  </si>
  <si>
    <t>10.12.2021 23:33:31</t>
  </si>
  <si>
    <t>10.12.2021 23:33:33</t>
  </si>
  <si>
    <t>10.12.2021 23:33:34</t>
  </si>
  <si>
    <t>10.12.2021 23:33:36</t>
  </si>
  <si>
    <t>10.12.2021 23:33:37</t>
  </si>
  <si>
    <t>10.12.2021 23:33:39</t>
  </si>
  <si>
    <t>10.12.2021 23:33:40</t>
  </si>
  <si>
    <t>10.12.2021 23:33:42</t>
  </si>
  <si>
    <t>10.12.2021 23:35:13</t>
  </si>
  <si>
    <t>10.12.2021 23:35:15</t>
  </si>
  <si>
    <t>10.12.2021 23:35:16</t>
  </si>
  <si>
    <t>10.12.2021 23:35:18</t>
  </si>
  <si>
    <t>10.12.2021 23:35:21</t>
  </si>
  <si>
    <t>10.12.2021 23:35:22</t>
  </si>
  <si>
    <t>10.12.2021 23:46:04</t>
  </si>
  <si>
    <t>10.12.2021 23:46:07</t>
  </si>
  <si>
    <t>10.12.2021 23:46:09</t>
  </si>
  <si>
    <t>10.12.2021 23:46:10</t>
  </si>
  <si>
    <t>10.12.2021 23:46:12</t>
  </si>
  <si>
    <t>10.12.2021 23:46:13</t>
  </si>
  <si>
    <t>10.12.2021 23:46:15</t>
  </si>
  <si>
    <t>10.12.2021 23:47:24</t>
  </si>
  <si>
    <t>10.12.2021 23:47:25</t>
  </si>
  <si>
    <t>10.12.2021 23:47:27</t>
  </si>
  <si>
    <t>10.12.2021 23:47:28</t>
  </si>
  <si>
    <t>10.12.2021 23:47:30</t>
  </si>
  <si>
    <t>10.12.2021 23:47:31</t>
  </si>
  <si>
    <t>10.12.2021 23:47:33</t>
  </si>
  <si>
    <t>10.12.2021 23:47:34</t>
  </si>
  <si>
    <t>10.12.2021 23:47:36</t>
  </si>
  <si>
    <t>10.12.2021 23:50:04</t>
  </si>
  <si>
    <t>10.12.2021 23:50:06</t>
  </si>
  <si>
    <t>10.12.2021 23:50:07</t>
  </si>
  <si>
    <t>10.12.2021 23:50:09</t>
  </si>
  <si>
    <t>10.12.2021 23:50:10</t>
  </si>
  <si>
    <t>10.12.2021 23:50:12</t>
  </si>
  <si>
    <t>10.12.2021 23:50:13</t>
  </si>
  <si>
    <t>10.12.2021 23:50:16</t>
  </si>
  <si>
    <t>11.12.2021 00:08:06</t>
  </si>
  <si>
    <t>11.12.2021 00:08:07</t>
  </si>
  <si>
    <t>11.12.2021 00:08:09</t>
  </si>
  <si>
    <t>11.12.2021 00:08:10</t>
  </si>
  <si>
    <t>11.12.2021 00:08:12</t>
  </si>
  <si>
    <t>11.12.2021 00:08:13</t>
  </si>
  <si>
    <t>11.12.2021 00:08:15</t>
  </si>
  <si>
    <t>11.12.2021 00:08:16</t>
  </si>
  <si>
    <t>11.12.2021 00:08:18</t>
  </si>
  <si>
    <t>11.12.2021 00:12:19</t>
  </si>
  <si>
    <t>11.12.2021 00:12:22</t>
  </si>
  <si>
    <t>11.12.2021 00:12:24</t>
  </si>
  <si>
    <t>11.12.2021 00:12:25</t>
  </si>
  <si>
    <t>11.12.2021 00:12:27</t>
  </si>
  <si>
    <t>11.12.2021 00:12:28</t>
  </si>
  <si>
    <t>11.12.2021 00:12:30</t>
  </si>
  <si>
    <t>11.12.2021 00:31:19</t>
  </si>
  <si>
    <t>11.12.2021 00:37:15</t>
  </si>
  <si>
    <t>11.12.2021 00:37:16</t>
  </si>
  <si>
    <t>11.12.2021 00:37:18</t>
  </si>
  <si>
    <t>11.12.2021 00:37:19</t>
  </si>
  <si>
    <t>11.12.2021 00:37:21</t>
  </si>
  <si>
    <t>11.12.2021 00:37:22</t>
  </si>
  <si>
    <t>11.12.2021 00:37:24</t>
  </si>
  <si>
    <t>11.12.2021 01:40:57</t>
  </si>
  <si>
    <t>11.12.2021 01:40:59</t>
  </si>
  <si>
    <t>11.12.2021 01:41:00</t>
  </si>
  <si>
    <t>11.12.2021 01:41:02</t>
  </si>
  <si>
    <t>11.12.2021 01:41:03</t>
  </si>
  <si>
    <t>11.12.2021 01:41:05</t>
  </si>
  <si>
    <t>11.12.2021 01:41:06</t>
  </si>
  <si>
    <t>11.12.2021 03:31:04</t>
  </si>
  <si>
    <t>11.12.2021 03:31:06</t>
  </si>
  <si>
    <t>11.12.2021 03:31:07</t>
  </si>
  <si>
    <t>11.12.2021 03:31:09</t>
  </si>
  <si>
    <t>11.12.2021 03:31:10</t>
  </si>
  <si>
    <t>11.12.2021 03:31:12</t>
  </si>
  <si>
    <t>11.12.2021 03:31:13</t>
  </si>
  <si>
    <t>11.12.2021 04:08:54</t>
  </si>
  <si>
    <t>11.12.2021 04:08:56</t>
  </si>
  <si>
    <t>11.12.2021 04:08:57</t>
  </si>
  <si>
    <t>11.12.2021 04:08:59</t>
  </si>
  <si>
    <t>11.12.2021 04:09:00</t>
  </si>
  <si>
    <t>11.12.2021 04:09:02</t>
  </si>
  <si>
    <t>11.12.2021 04:25:04</t>
  </si>
  <si>
    <t>11.12.2021 04:25:06</t>
  </si>
  <si>
    <t>11.12.2021 04:25:07</t>
  </si>
  <si>
    <t>11.12.2021 04:25:09</t>
  </si>
  <si>
    <t>11.12.2021 04:25:10</t>
  </si>
  <si>
    <t>11.12.2021 04:25:12</t>
  </si>
  <si>
    <t>11.12.2021 04:25:13</t>
  </si>
  <si>
    <t>11.12.2021 04:25:15</t>
  </si>
  <si>
    <t>11.12.2021 05:22:53</t>
  </si>
  <si>
    <t>11.12.2021 05:22:54</t>
  </si>
  <si>
    <t>11.12.2021 05:22:56</t>
  </si>
  <si>
    <t>11.12.2021 05:23:04</t>
  </si>
  <si>
    <t>11.12.2021 05:23:22</t>
  </si>
  <si>
    <t>11.12.2021 05:23:24</t>
  </si>
  <si>
    <t>11.12.2021 05:23:45</t>
  </si>
  <si>
    <t>11.12.2021 05:32:15</t>
  </si>
  <si>
    <t>11.12.2021 05:32:16</t>
  </si>
  <si>
    <t>11.12.2021 05:32:18</t>
  </si>
  <si>
    <t>11.12.2021 05:32:19</t>
  </si>
  <si>
    <t>11.12.2021 05:32:21</t>
  </si>
  <si>
    <t>11.12.2021 05:32:22</t>
  </si>
  <si>
    <t>11.12.2021 05:32:24</t>
  </si>
  <si>
    <t>11.12.2021 06:03:46</t>
  </si>
  <si>
    <t>11.12.2021 06:03:48</t>
  </si>
  <si>
    <t>11.12.2021 06:03:49</t>
  </si>
  <si>
    <t>11.12.2021 06:03:51</t>
  </si>
  <si>
    <t>11.12.2021 06:03:52</t>
  </si>
  <si>
    <t>11.12.2021 06:03:54</t>
  </si>
  <si>
    <t>11.12.2021 06:03:55</t>
  </si>
  <si>
    <t>11.12.2021 06:04:12</t>
  </si>
  <si>
    <t>11.12.2021 06:04:13</t>
  </si>
  <si>
    <t>11.12.2021 06:04:15</t>
  </si>
  <si>
    <t>11.12.2021 06:04:16</t>
  </si>
  <si>
    <t>11.12.2021 06:04:18</t>
  </si>
  <si>
    <t>11.12.2021 06:04:19</t>
  </si>
  <si>
    <t>11.12.2021 06:17:36</t>
  </si>
  <si>
    <t>11.12.2021 06:17:37</t>
  </si>
  <si>
    <t>11.12.2021 06:17:39</t>
  </si>
  <si>
    <t>11.12.2021 06:17:42</t>
  </si>
  <si>
    <t>11.12.2021 06:17:43</t>
  </si>
  <si>
    <t>11.12.2021 06:24:52</t>
  </si>
  <si>
    <t>11.12.2021 06:24:54</t>
  </si>
  <si>
    <t>11.12.2021 06:24:57</t>
  </si>
  <si>
    <t>11.12.2021 06:24:59</t>
  </si>
  <si>
    <t>11.12.2021 06:25:00</t>
  </si>
  <si>
    <t>11.12.2021 06:35:06</t>
  </si>
  <si>
    <t>11.12.2021 06:35:07</t>
  </si>
  <si>
    <t>11.12.2021 06:35:09</t>
  </si>
  <si>
    <t>11.12.2021 06:35:10</t>
  </si>
  <si>
    <t>11.12.2021 06:35:12</t>
  </si>
  <si>
    <t>11.12.2021 06:35:13</t>
  </si>
  <si>
    <t>11.12.2021 06:35:15</t>
  </si>
  <si>
    <t>11.12.2021 06:35:16</t>
  </si>
  <si>
    <t>11.12.2021 06:43:46</t>
  </si>
  <si>
    <t>11.12.2021 06:43:48</t>
  </si>
  <si>
    <t>11.12.2021 06:54:22</t>
  </si>
  <si>
    <t>11.12.2021 06:54:24</t>
  </si>
  <si>
    <t>11.12.2021 06:54:25</t>
  </si>
  <si>
    <t>11.12.2021 06:54:27</t>
  </si>
  <si>
    <t>11.12.2021 06:54:28</t>
  </si>
  <si>
    <t>11.12.2021 06:54:30</t>
  </si>
  <si>
    <t>11.12.2021 06:54:31</t>
  </si>
  <si>
    <t>11.12.2021 06:59:22</t>
  </si>
  <si>
    <t>11.12.2021 07:02:19</t>
  </si>
  <si>
    <t>11.12.2021 07:02:21</t>
  </si>
  <si>
    <t>11.12.2021 07:02:22</t>
  </si>
  <si>
    <t>11.12.2021 07:02:24</t>
  </si>
  <si>
    <t>11.12.2021 07:02:25</t>
  </si>
  <si>
    <t>11.12.2021 07:02:27</t>
  </si>
  <si>
    <t>11.12.2021 07:02:28</t>
  </si>
  <si>
    <t>11.12.2021 07:02:30</t>
  </si>
  <si>
    <t>11.12.2021 07:02:31</t>
  </si>
  <si>
    <t>11.12.2021 07:12:04</t>
  </si>
  <si>
    <t>11.12.2021 07:12:06</t>
  </si>
  <si>
    <t>11.12.2021 07:12:07</t>
  </si>
  <si>
    <t>11.12.2021 07:12:09</t>
  </si>
  <si>
    <t>11.12.2021 07:12:10</t>
  </si>
  <si>
    <t>11.12.2021 07:12:12</t>
  </si>
  <si>
    <t>11.12.2021 07:12:13</t>
  </si>
  <si>
    <t>11.12.2021 07:12:15</t>
  </si>
  <si>
    <t>11.12.2021 07:12:16</t>
  </si>
  <si>
    <t>11.12.2021 07:12:18</t>
  </si>
  <si>
    <t>11.12.2021 07:12:19</t>
  </si>
  <si>
    <t>11.12.2021 07:12:21</t>
  </si>
  <si>
    <t>11.12.2021 07:12:25</t>
  </si>
  <si>
    <t>11.12.2021 07:12:27</t>
  </si>
  <si>
    <t>11.12.2021 07:12:28</t>
  </si>
  <si>
    <t>11.12.2021 07:12:30</t>
  </si>
  <si>
    <t>11.12.2021 07:12:31</t>
  </si>
  <si>
    <t>11.12.2021 07:12:33</t>
  </si>
  <si>
    <t>11.12.2021 07:12:34</t>
  </si>
  <si>
    <t>11.12.2021 07:19:52</t>
  </si>
  <si>
    <t>11.12.2021 07:19:54</t>
  </si>
  <si>
    <t>11.12.2021 07:19:56</t>
  </si>
  <si>
    <t>11.12.2021 07:19:57</t>
  </si>
  <si>
    <t>11.12.2021 07:19:59</t>
  </si>
  <si>
    <t>11.12.2021 07:20:00</t>
  </si>
  <si>
    <t>11.12.2021 07:20:02</t>
  </si>
  <si>
    <t>11.12.2021 07:33:13</t>
  </si>
  <si>
    <t>11.12.2021 07:33:15</t>
  </si>
  <si>
    <t>11.12.2021 07:33:16</t>
  </si>
  <si>
    <t>11.12.2021 07:33:18</t>
  </si>
  <si>
    <t>11.12.2021 07:33:19</t>
  </si>
  <si>
    <t>11.12.2021 07:33:21</t>
  </si>
  <si>
    <t>11.12.2021 07:33:22</t>
  </si>
  <si>
    <t>11.12.2021 07:33:24</t>
  </si>
  <si>
    <t>11.12.2021 07:33:25</t>
  </si>
  <si>
    <t>11.12.2021 07:38:15</t>
  </si>
  <si>
    <t>11.12.2021 07:38:16</t>
  </si>
  <si>
    <t>11.12.2021 07:38:18</t>
  </si>
  <si>
    <t>11.12.2021 07:38:19</t>
  </si>
  <si>
    <t>11.12.2021 07:38:21</t>
  </si>
  <si>
    <t>11.12.2021 07:38:22</t>
  </si>
  <si>
    <t>11.12.2021 07:38:24</t>
  </si>
  <si>
    <t>11.12.2021 07:38:25</t>
  </si>
  <si>
    <t>11.12.2021 07:43:30</t>
  </si>
  <si>
    <t>11.12.2021 07:43:31</t>
  </si>
  <si>
    <t>11.12.2021 07:43:33</t>
  </si>
  <si>
    <t>11.12.2021 07:43:34</t>
  </si>
  <si>
    <t>11.12.2021 07:43:36</t>
  </si>
  <si>
    <t>11.12.2021 07:43:37</t>
  </si>
  <si>
    <t>11.12.2021 07:43:39</t>
  </si>
  <si>
    <t>11.12.2021 07:43:40</t>
  </si>
  <si>
    <t>11.12.2021 07:43:42</t>
  </si>
  <si>
    <t>11.12.2021 07:43:43</t>
  </si>
  <si>
    <t>11.12.2021 07:43:45</t>
  </si>
  <si>
    <t>11.12.2021 07:43:46</t>
  </si>
  <si>
    <t>11.12.2021 07:43:48</t>
  </si>
  <si>
    <t>11.12.2021 07:43:49</t>
  </si>
  <si>
    <t>11.12.2021 07:43:51</t>
  </si>
  <si>
    <t>11.12.2021 07:52:22</t>
  </si>
  <si>
    <t>11.12.2021 07:52:24</t>
  </si>
  <si>
    <t>11.12.2021 07:52:25</t>
  </si>
  <si>
    <t>11.12.2021 07:52:27</t>
  </si>
  <si>
    <t>11.12.2021 07:52:28</t>
  </si>
  <si>
    <t>11.12.2021 07:52:30</t>
  </si>
  <si>
    <t>11.12.2021 07:52:31</t>
  </si>
  <si>
    <t>11.12.2021 07:52:33</t>
  </si>
  <si>
    <t>11.12.2021 07:52:34</t>
  </si>
  <si>
    <t>11.12.2021 07:52:36</t>
  </si>
  <si>
    <t>11.12.2021 07:52:37</t>
  </si>
  <si>
    <t>11.12.2021 07:52:39</t>
  </si>
  <si>
    <t>11.12.2021 07:52:40</t>
  </si>
  <si>
    <t>11.12.2021 07:52:42</t>
  </si>
  <si>
    <t>11.12.2021 07:56:16</t>
  </si>
  <si>
    <t>11.12.2021 07:56:18</t>
  </si>
  <si>
    <t>11.12.2021 07:58:13</t>
  </si>
  <si>
    <t>11.12.2021 07:58:15</t>
  </si>
  <si>
    <t>11.12.2021 07:58:16</t>
  </si>
  <si>
    <t>11.12.2021 07:58:18</t>
  </si>
  <si>
    <t>11.12.2021 07:58:19</t>
  </si>
  <si>
    <t>11.12.2021 07:58:21</t>
  </si>
  <si>
    <t>11.12.2021 07:58:22</t>
  </si>
  <si>
    <t>11.12.2021 07:59:57</t>
  </si>
  <si>
    <t>11.12.2021 07:59:59</t>
  </si>
  <si>
    <t>11.12.2021 08:00:00</t>
  </si>
  <si>
    <t>11.12.2021 08:00:02</t>
  </si>
  <si>
    <t>11.12.2021 08:00:03</t>
  </si>
  <si>
    <t>11.12.2021 08:00:05</t>
  </si>
  <si>
    <t>11.12.2021 08:00:06</t>
  </si>
  <si>
    <t>11.12.2021 08:04:10</t>
  </si>
  <si>
    <t>11.12.2021 08:04:12</t>
  </si>
  <si>
    <t>11.12.2021 08:04:13</t>
  </si>
  <si>
    <t>11.12.2021 08:04:15</t>
  </si>
  <si>
    <t>11.12.2021 08:04:16</t>
  </si>
  <si>
    <t>11.12.2021 08:04:18</t>
  </si>
  <si>
    <t>11.12.2021 08:04:27</t>
  </si>
  <si>
    <t>11.12.2021 08:04:28</t>
  </si>
  <si>
    <t>11.12.2021 08:04:30</t>
  </si>
  <si>
    <t>11.12.2021 08:04:31</t>
  </si>
  <si>
    <t>11.12.2021 08:04:33</t>
  </si>
  <si>
    <t>11.12.2021 08:04:34</t>
  </si>
  <si>
    <t>11.12.2021 08:04:36</t>
  </si>
  <si>
    <t>11.12.2021 08:04:37</t>
  </si>
  <si>
    <t>11.12.2021 08:05:54</t>
  </si>
  <si>
    <t>11.12.2021 08:05:56</t>
  </si>
  <si>
    <t>11.12.2021 08:05:57</t>
  </si>
  <si>
    <t>11.12.2021 08:05:59</t>
  </si>
  <si>
    <t>11.12.2021 08:06:00</t>
  </si>
  <si>
    <t>11.12.2021 08:06:02</t>
  </si>
  <si>
    <t>11.12.2021 08:06:03</t>
  </si>
  <si>
    <t>11.12.2021 08:09:25</t>
  </si>
  <si>
    <t>11.12.2021 08:09:27</t>
  </si>
  <si>
    <t>11.12.2021 08:09:28</t>
  </si>
  <si>
    <t>11.12.2021 08:09:30</t>
  </si>
  <si>
    <t>11.12.2021 08:09:31</t>
  </si>
  <si>
    <t>11.12.2021 08:09:33</t>
  </si>
  <si>
    <t>11.12.2021 08:09:34</t>
  </si>
  <si>
    <t>11.12.2021 08:09:36</t>
  </si>
  <si>
    <t>11.12.2021 08:10:56</t>
  </si>
  <si>
    <t>11.12.2021 08:10:57</t>
  </si>
  <si>
    <t>11.12.2021 08:10:59</t>
  </si>
  <si>
    <t>11.12.2021 08:11:00</t>
  </si>
  <si>
    <t>11.12.2021 08:11:02</t>
  </si>
  <si>
    <t>11.12.2021 08:11:03</t>
  </si>
  <si>
    <t>11.12.2021 08:11:05</t>
  </si>
  <si>
    <t>11.12.2021 08:13:04</t>
  </si>
  <si>
    <t>11.12.2021 08:13:06</t>
  </si>
  <si>
    <t>11.12.2021 08:13:07</t>
  </si>
  <si>
    <t>11.12.2021 08:13:09</t>
  </si>
  <si>
    <t>11.12.2021 08:13:10</t>
  </si>
  <si>
    <t>11.12.2021 08:13:12</t>
  </si>
  <si>
    <t>11.12.2021 08:13:13</t>
  </si>
  <si>
    <t>11.12.2021 08:13:33</t>
  </si>
  <si>
    <t>11.12.2021 08:13:34</t>
  </si>
  <si>
    <t>11.12.2021 08:13:36</t>
  </si>
  <si>
    <t>11.12.2021 08:13:37</t>
  </si>
  <si>
    <t>11.12.2021 08:13:39</t>
  </si>
  <si>
    <t>11.12.2021 08:13:40</t>
  </si>
  <si>
    <t>11.12.2021 08:13:42</t>
  </si>
  <si>
    <t>11.12.2021 08:13:43</t>
  </si>
  <si>
    <t>11.12.2021 08:13:45</t>
  </si>
  <si>
    <t>11.12.2021 08:13:46</t>
  </si>
  <si>
    <t>11.12.2021 08:13:48</t>
  </si>
  <si>
    <t>11.12.2021 08:13:49</t>
  </si>
  <si>
    <t>11.12.2021 08:13:51</t>
  </si>
  <si>
    <t>11.12.2021 08:13:52</t>
  </si>
  <si>
    <t>11.12.2021 08:24:18</t>
  </si>
  <si>
    <t>11.12.2021 08:24:21</t>
  </si>
  <si>
    <t>11.12.2021 08:24:22</t>
  </si>
  <si>
    <t>11.12.2021 08:24:24</t>
  </si>
  <si>
    <t>11.12.2021 08:24:25</t>
  </si>
  <si>
    <t>11.12.2021 08:24:27</t>
  </si>
  <si>
    <t>11.12.2021 08:25:13</t>
  </si>
  <si>
    <t>11.12.2021 08:30:39</t>
  </si>
  <si>
    <t>11.12.2021 08:30:40</t>
  </si>
  <si>
    <t>11.12.2021 08:30:42</t>
  </si>
  <si>
    <t>11.12.2021 08:30:43</t>
  </si>
  <si>
    <t>11.12.2021 08:30:45</t>
  </si>
  <si>
    <t>11.12.2021 08:30:46</t>
  </si>
  <si>
    <t>11.12.2021 08:30:48</t>
  </si>
  <si>
    <t>11.12.2021 08:30:49</t>
  </si>
  <si>
    <t>11.12.2021 08:37:28</t>
  </si>
  <si>
    <t>11.12.2021 08:37:30</t>
  </si>
  <si>
    <t>11.12.2021 08:37:31</t>
  </si>
  <si>
    <t>11.12.2021 08:37:33</t>
  </si>
  <si>
    <t>11.12.2021 08:37:34</t>
  </si>
  <si>
    <t>11.12.2021 08:37:36</t>
  </si>
  <si>
    <t>11.12.2021 08:37:37</t>
  </si>
  <si>
    <t>11.12.2021 08:37:39</t>
  </si>
  <si>
    <t>11.12.2021 08:37:40</t>
  </si>
  <si>
    <t>11.12.2021 08:37:42</t>
  </si>
  <si>
    <t>11.12.2021 08:37:46</t>
  </si>
  <si>
    <t>11.12.2021 08:37:48</t>
  </si>
  <si>
    <t>11.12.2021 08:37:49</t>
  </si>
  <si>
    <t>11.12.2021 08:37:51</t>
  </si>
  <si>
    <t>11.12.2021 08:37:52</t>
  </si>
  <si>
    <t>11.12.2021 08:37:54</t>
  </si>
  <si>
    <t>11.12.2021 08:37:55</t>
  </si>
  <si>
    <t>11.12.2021 08:37:57</t>
  </si>
  <si>
    <t>11.12.2021 08:38:09</t>
  </si>
  <si>
    <t>11.12.2021 08:38:10</t>
  </si>
  <si>
    <t>11.12.2021 08:38:12</t>
  </si>
  <si>
    <t>11.12.2021 08:38:13</t>
  </si>
  <si>
    <t>11.12.2021 08:38:15</t>
  </si>
  <si>
    <t>11.12.2021 08:38:16</t>
  </si>
  <si>
    <t>11.12.2021 08:38:18</t>
  </si>
  <si>
    <t>11.12.2021 08:38:19</t>
  </si>
  <si>
    <t>11.12.2021 08:39:24</t>
  </si>
  <si>
    <t>11.12.2021 08:39:25</t>
  </si>
  <si>
    <t>11.12.2021 08:39:27</t>
  </si>
  <si>
    <t>11.12.2021 08:39:28</t>
  </si>
  <si>
    <t>11.12.2021 08:39:30</t>
  </si>
  <si>
    <t>11.12.2021 08:39:31</t>
  </si>
  <si>
    <t>11.12.2021 08:40:43</t>
  </si>
  <si>
    <t>11.12.2021 08:41:18</t>
  </si>
  <si>
    <t>11.12.2021 08:41:19</t>
  </si>
  <si>
    <t>11.12.2021 08:41:21</t>
  </si>
  <si>
    <t>11.12.2021 08:41:22</t>
  </si>
  <si>
    <t>11.12.2021 08:41:24</t>
  </si>
  <si>
    <t>11.12.2021 08:41:25</t>
  </si>
  <si>
    <t>11.12.2021 08:41:27</t>
  </si>
  <si>
    <t>11.12.2021 08:41:28</t>
  </si>
  <si>
    <t>11.12.2021 08:41:31</t>
  </si>
  <si>
    <t>11.12.2021 08:41:33</t>
  </si>
  <si>
    <t>11.12.2021 08:41:34</t>
  </si>
  <si>
    <t>11.12.2021 08:41:36</t>
  </si>
  <si>
    <t>11.12.2021 08:41:37</t>
  </si>
  <si>
    <t>11.12.2021 08:41:39</t>
  </si>
  <si>
    <t>11.12.2021 08:41:40</t>
  </si>
  <si>
    <t>11.12.2021 08:43:40</t>
  </si>
  <si>
    <t>11.12.2021 08:43:42</t>
  </si>
  <si>
    <t>11.12.2021 08:43:43</t>
  </si>
  <si>
    <t>11.12.2021 08:43:45</t>
  </si>
  <si>
    <t>11.12.2021 08:43:46</t>
  </si>
  <si>
    <t>11.12.2021 08:43:48</t>
  </si>
  <si>
    <t>11.12.2021 08:43:49</t>
  </si>
  <si>
    <t>11.12.2021 08:47:59</t>
  </si>
  <si>
    <t>11.12.2021 08:48:00</t>
  </si>
  <si>
    <t>11.12.2021 08:48:02</t>
  </si>
  <si>
    <t>11.12.2021 08:48:03</t>
  </si>
  <si>
    <t>11.12.2021 08:48:05</t>
  </si>
  <si>
    <t>11.12.2021 08:48:06</t>
  </si>
  <si>
    <t>11.12.2021 08:48:08</t>
  </si>
  <si>
    <t>11.12.2021 08:48:09</t>
  </si>
  <si>
    <t>11.12.2021 08:48:24</t>
  </si>
  <si>
    <t>11.12.2021 08:51:19</t>
  </si>
  <si>
    <t>11.12.2021 08:51:21</t>
  </si>
  <si>
    <t>11.12.2021 08:51:22</t>
  </si>
  <si>
    <t>11.12.2021 08:51:24</t>
  </si>
  <si>
    <t>11.12.2021 08:51:25</t>
  </si>
  <si>
    <t>11.12.2021 08:51:27</t>
  </si>
  <si>
    <t>11.12.2021 08:51:28</t>
  </si>
  <si>
    <t>11.12.2021 08:51:30</t>
  </si>
  <si>
    <t>11.12.2021 08:54:12</t>
  </si>
  <si>
    <t>11.12.2021 08:54:13</t>
  </si>
  <si>
    <t>11.12.2021 08:54:15</t>
  </si>
  <si>
    <t>11.12.2021 08:54:18</t>
  </si>
  <si>
    <t>11.12.2021 08:54:19</t>
  </si>
  <si>
    <t>11.12.2021 08:54:21</t>
  </si>
  <si>
    <t>11.12.2021 08:54:22</t>
  </si>
  <si>
    <t>11.12.2021 08:54:24</t>
  </si>
  <si>
    <t>11.12.2021 08:54:25</t>
  </si>
  <si>
    <t>11.12.2021 08:54:27</t>
  </si>
  <si>
    <t>11.12.2021 08:54:28</t>
  </si>
  <si>
    <t>11.12.2021 08:55:09</t>
  </si>
  <si>
    <t>11.12.2021 08:55:10</t>
  </si>
  <si>
    <t>11.12.2021 08:55:12</t>
  </si>
  <si>
    <t>11.12.2021 08:55:13</t>
  </si>
  <si>
    <t>11.12.2021 08:55:15</t>
  </si>
  <si>
    <t>11.12.2021 08:55:16</t>
  </si>
  <si>
    <t>11.12.2021 08:55:18</t>
  </si>
  <si>
    <t>11.12.2021 08:55:19</t>
  </si>
  <si>
    <t>11.12.2021 08:55:27</t>
  </si>
  <si>
    <t>11.12.2021 08:55:28</t>
  </si>
  <si>
    <t>11.12.2021 08:55:30</t>
  </si>
  <si>
    <t>11.12.2021 08:55:31</t>
  </si>
  <si>
    <t>11.12.2021 08:55:33</t>
  </si>
  <si>
    <t>11.12.2021 08:55:34</t>
  </si>
  <si>
    <t>11.12.2021 08:55:36</t>
  </si>
  <si>
    <t>11.12.2021 08:55:37</t>
  </si>
  <si>
    <t>11.12.2021 08:58:03</t>
  </si>
  <si>
    <t>11.12.2021 08:58:04</t>
  </si>
  <si>
    <t>11.12.2021 08:58:06</t>
  </si>
  <si>
    <t>11.12.2021 08:58:07</t>
  </si>
  <si>
    <t>11.12.2021 08:58:09</t>
  </si>
  <si>
    <t>11.12.2021 08:58:10</t>
  </si>
  <si>
    <t>11.12.2021 08:58:12</t>
  </si>
  <si>
    <t>11.12.2021 09:00:15</t>
  </si>
  <si>
    <t>11.12.2021 09:00:22</t>
  </si>
  <si>
    <t>11.12.2021 09:00:24</t>
  </si>
  <si>
    <t>11.12.2021 09:00:36</t>
  </si>
  <si>
    <t>11.12.2021 09:00:37</t>
  </si>
  <si>
    <t>11.12.2021 09:00:39</t>
  </si>
  <si>
    <t>11.12.2021 09:00:40</t>
  </si>
  <si>
    <t>11.12.2021 09:00:42</t>
  </si>
  <si>
    <t>11.12.2021 09:00:43</t>
  </si>
  <si>
    <t>11.12.2021 09:00:45</t>
  </si>
  <si>
    <t>11.12.2021 09:03:34</t>
  </si>
  <si>
    <t>11.12.2021 09:03:37</t>
  </si>
  <si>
    <t>11.12.2021 09:03:39</t>
  </si>
  <si>
    <t>11.12.2021 09:03:40</t>
  </si>
  <si>
    <t>11.12.2021 09:03:42</t>
  </si>
  <si>
    <t>11.12.2021 09:03:43</t>
  </si>
  <si>
    <t>11.12.2021 09:03:45</t>
  </si>
  <si>
    <t>11.12.2021 09:04:31</t>
  </si>
  <si>
    <t>11.12.2021 09:04:33</t>
  </si>
  <si>
    <t>11.12.2021 09:04:34</t>
  </si>
  <si>
    <t>11.12.2021 09:04:36</t>
  </si>
  <si>
    <t>11.12.2021 09:04:37</t>
  </si>
  <si>
    <t>11.12.2021 09:04:39</t>
  </si>
  <si>
    <t>11.12.2021 09:04:40</t>
  </si>
  <si>
    <t>11.12.2021 09:05:45</t>
  </si>
  <si>
    <t>11.12.2021 09:05:46</t>
  </si>
  <si>
    <t>11.12.2021 09:05:48</t>
  </si>
  <si>
    <t>11.12.2021 09:05:49</t>
  </si>
  <si>
    <t>11.12.2021 09:05:51</t>
  </si>
  <si>
    <t>11.12.2021 09:05:53</t>
  </si>
  <si>
    <t>11.12.2021 09:05:54</t>
  </si>
  <si>
    <t>11.12.2021 09:11:39</t>
  </si>
  <si>
    <t>11.12.2021 09:11:40</t>
  </si>
  <si>
    <t>11.12.2021 09:11:42</t>
  </si>
  <si>
    <t>11.12.2021 09:11:43</t>
  </si>
  <si>
    <t>11.12.2021 09:11:45</t>
  </si>
  <si>
    <t>11.12.2021 09:11:46</t>
  </si>
  <si>
    <t>11.12.2021 09:11:48</t>
  </si>
  <si>
    <t>11.12.2021 09:11:49</t>
  </si>
  <si>
    <t>11.12.2021 09:11:51</t>
  </si>
  <si>
    <t>11.12.2021 09:11:52</t>
  </si>
  <si>
    <t>11.12.2021 09:11:57</t>
  </si>
  <si>
    <t>11.12.2021 09:12:06</t>
  </si>
  <si>
    <t>11.12.2021 09:12:09</t>
  </si>
  <si>
    <t>11.12.2021 09:12:10</t>
  </si>
  <si>
    <t>11.12.2021 09:12:13</t>
  </si>
  <si>
    <t>11.12.2021 09:12:15</t>
  </si>
  <si>
    <t>11.12.2021 09:13:31</t>
  </si>
  <si>
    <t>11.12.2021 09:13:33</t>
  </si>
  <si>
    <t>11.12.2021 09:13:34</t>
  </si>
  <si>
    <t>11.12.2021 09:13:36</t>
  </si>
  <si>
    <t>11.12.2021 09:13:37</t>
  </si>
  <si>
    <t>11.12.2021 09:13:39</t>
  </si>
  <si>
    <t>11.12.2021 09:13:40</t>
  </si>
  <si>
    <t>11.12.2021 09:13:42</t>
  </si>
  <si>
    <t>11.12.2021 09:15:01</t>
  </si>
  <si>
    <t>11.12.2021 09:15:03</t>
  </si>
  <si>
    <t>11.12.2021 09:15:04</t>
  </si>
  <si>
    <t>11.12.2021 09:15:06</t>
  </si>
  <si>
    <t>11.12.2021 09:15:07</t>
  </si>
  <si>
    <t>11.12.2021 09:15:09</t>
  </si>
  <si>
    <t>11.12.2021 09:15:10</t>
  </si>
  <si>
    <t>11.12.2021 09:15:12</t>
  </si>
  <si>
    <t>11.12.2021 09:15:13</t>
  </si>
  <si>
    <t>11.12.2021 09:15:15</t>
  </si>
  <si>
    <t>11.12.2021 09:16:49</t>
  </si>
  <si>
    <t>11.12.2021 09:16:51</t>
  </si>
  <si>
    <t>11.12.2021 09:16:52</t>
  </si>
  <si>
    <t>11.12.2021 09:16:54</t>
  </si>
  <si>
    <t>11.12.2021 09:16:55</t>
  </si>
  <si>
    <t>11.12.2021 09:16:57</t>
  </si>
  <si>
    <t>11.12.2021 09:16:59</t>
  </si>
  <si>
    <t>11.12.2021 09:17:00</t>
  </si>
  <si>
    <t>11.12.2021 09:17:03</t>
  </si>
  <si>
    <t>11.12.2021 09:17:05</t>
  </si>
  <si>
    <t>11.12.2021 09:17:06</t>
  </si>
  <si>
    <t>11.12.2021 09:17:08</t>
  </si>
  <si>
    <t>11.12.2021 09:17:09</t>
  </si>
  <si>
    <t>11.12.2021 09:17:11</t>
  </si>
  <si>
    <t>11.12.2021 09:17:12</t>
  </si>
  <si>
    <t>11.12.2021 09:19:54</t>
  </si>
  <si>
    <t>11.12.2021 09:19:57</t>
  </si>
  <si>
    <t>11.12.2021 09:19:59</t>
  </si>
  <si>
    <t>11.12.2021 09:20:00</t>
  </si>
  <si>
    <t>11.12.2021 09:20:02</t>
  </si>
  <si>
    <t>11.12.2021 09:22:43</t>
  </si>
  <si>
    <t>11.12.2021 09:22:45</t>
  </si>
  <si>
    <t>11.12.2021 09:22:46</t>
  </si>
  <si>
    <t>11.12.2021 09:22:48</t>
  </si>
  <si>
    <t>11.12.2021 09:22:49</t>
  </si>
  <si>
    <t>11.12.2021 09:22:51</t>
  </si>
  <si>
    <t>11.12.2021 09:22:52</t>
  </si>
  <si>
    <t>11.12.2021 09:25:49</t>
  </si>
  <si>
    <t>11.12.2021 09:25:51</t>
  </si>
  <si>
    <t>11.12.2021 09:25:52</t>
  </si>
  <si>
    <t>11.12.2021 09:25:54</t>
  </si>
  <si>
    <t>11.12.2021 09:25:55</t>
  </si>
  <si>
    <t>11.12.2021 09:25:57</t>
  </si>
  <si>
    <t>11.12.2021 09:25:59</t>
  </si>
  <si>
    <t>11.12.2021 09:28:12</t>
  </si>
  <si>
    <t>11.12.2021 09:28:13</t>
  </si>
  <si>
    <t>11.12.2021 09:28:15</t>
  </si>
  <si>
    <t>11.12.2021 09:28:16</t>
  </si>
  <si>
    <t>11.12.2021 09:28:18</t>
  </si>
  <si>
    <t>11.12.2021 09:28:19</t>
  </si>
  <si>
    <t>11.12.2021 09:28:57</t>
  </si>
  <si>
    <t>11.12.2021 09:28:58</t>
  </si>
  <si>
    <t>11.12.2021 09:29:00</t>
  </si>
  <si>
    <t>11.12.2021 09:29:02</t>
  </si>
  <si>
    <t>11.12.2021 09:29:03</t>
  </si>
  <si>
    <t>11.12.2021 09:29:05</t>
  </si>
  <si>
    <t>11.12.2021 09:29:06</t>
  </si>
  <si>
    <t>11.12.2021 09:29:08</t>
  </si>
  <si>
    <t>11.12.2021 09:29:09</t>
  </si>
  <si>
    <t>11.12.2021 09:29:44</t>
  </si>
  <si>
    <t>11.12.2021 09:29:45</t>
  </si>
  <si>
    <t>11.12.2021 09:29:47</t>
  </si>
  <si>
    <t>11.12.2021 09:29:48</t>
  </si>
  <si>
    <t>11.12.2021 09:30:01</t>
  </si>
  <si>
    <t>11.12.2021 09:30:03</t>
  </si>
  <si>
    <t>11.12.2021 09:30:04</t>
  </si>
  <si>
    <t>11.12.2021 09:30:06</t>
  </si>
  <si>
    <t>11.12.2021 09:30:07</t>
  </si>
  <si>
    <t>11.12.2021 09:30:09</t>
  </si>
  <si>
    <t>11.12.2021 09:30:54</t>
  </si>
  <si>
    <t>11.12.2021 09:30:55</t>
  </si>
  <si>
    <t>11.12.2021 09:30:57</t>
  </si>
  <si>
    <t>11.12.2021 09:30:58</t>
  </si>
  <si>
    <t>11.12.2021 09:31:00</t>
  </si>
  <si>
    <t>11.12.2021 09:31:01</t>
  </si>
  <si>
    <t>11.12.2021 09:31:03</t>
  </si>
  <si>
    <t>11.12.2021 09:31:04</t>
  </si>
  <si>
    <t>11.12.2021 09:31:06</t>
  </si>
  <si>
    <t>11.12.2021 09:31:12</t>
  </si>
  <si>
    <t>11.12.2021 09:31:14</t>
  </si>
  <si>
    <t>11.12.2021 09:31:15</t>
  </si>
  <si>
    <t>11.12.2021 09:31:17</t>
  </si>
  <si>
    <t>11.12.2021 09:31:18</t>
  </si>
  <si>
    <t>11.12.2021 09:31:20</t>
  </si>
  <si>
    <t>11.12.2021 09:32:45</t>
  </si>
  <si>
    <t>11.12.2021 09:32:48</t>
  </si>
  <si>
    <t>11.12.2021 09:32:49</t>
  </si>
  <si>
    <t>11.12.2021 09:32:51</t>
  </si>
  <si>
    <t>11.12.2021 09:32:52</t>
  </si>
  <si>
    <t>11.12.2021 09:32:54</t>
  </si>
  <si>
    <t>11.12.2021 09:33:25</t>
  </si>
  <si>
    <t>11.12.2021 09:33:27</t>
  </si>
  <si>
    <t>11.12.2021 09:33:28</t>
  </si>
  <si>
    <t>11.12.2021 09:33:30</t>
  </si>
  <si>
    <t>11.12.2021 09:33:31</t>
  </si>
  <si>
    <t>11.12.2021 09:33:33</t>
  </si>
  <si>
    <t>11.12.2021 09:33:34</t>
  </si>
  <si>
    <t>11.12.2021 09:34:39</t>
  </si>
  <si>
    <t>11.12.2021 09:34:40</t>
  </si>
  <si>
    <t>11.12.2021 09:34:42</t>
  </si>
  <si>
    <t>11.12.2021 09:34:43</t>
  </si>
  <si>
    <t>11.12.2021 09:34:45</t>
  </si>
  <si>
    <t>11.12.2021 09:34:46</t>
  </si>
  <si>
    <t>11.12.2021 09:34:48</t>
  </si>
  <si>
    <t>11.12.2021 09:34:55</t>
  </si>
  <si>
    <t>11.12.2021 09:34:57</t>
  </si>
  <si>
    <t>11.12.2021 09:34:58</t>
  </si>
  <si>
    <t>11.12.2021 09:35:00</t>
  </si>
  <si>
    <t>11.12.2021 09:35:01</t>
  </si>
  <si>
    <t>11.12.2021 09:35:03</t>
  </si>
  <si>
    <t>11.12.2021 09:35:04</t>
  </si>
  <si>
    <t>11.12.2021 09:35:06</t>
  </si>
  <si>
    <t>11.12.2021 09:35:07</t>
  </si>
  <si>
    <t>11.12.2021 09:37:18</t>
  </si>
  <si>
    <t>11.12.2021 09:37:19</t>
  </si>
  <si>
    <t>11.12.2021 09:37:21</t>
  </si>
  <si>
    <t>11.12.2021 09:37:22</t>
  </si>
  <si>
    <t>11.12.2021 09:37:24</t>
  </si>
  <si>
    <t>11.12.2021 09:37:25</t>
  </si>
  <si>
    <t>11.12.2021 09:37:27</t>
  </si>
  <si>
    <t>11.12.2021 09:40:37</t>
  </si>
  <si>
    <t>11.12.2021 09:40:39</t>
  </si>
  <si>
    <t>11.12.2021 09:40:40</t>
  </si>
  <si>
    <t>11.12.2021 09:40:42</t>
  </si>
  <si>
    <t>11.12.2021 09:40:43</t>
  </si>
  <si>
    <t>11.12.2021 09:40:46</t>
  </si>
  <si>
    <t>11.12.2021 09:40:52</t>
  </si>
  <si>
    <t>11.12.2021 09:40:57</t>
  </si>
  <si>
    <t>11.12.2021 09:40:58</t>
  </si>
  <si>
    <t>11.12.2021 09:41:00</t>
  </si>
  <si>
    <t>11.12.2021 09:41:01</t>
  </si>
  <si>
    <t>11.12.2021 09:41:03</t>
  </si>
  <si>
    <t>11.12.2021 09:41:04</t>
  </si>
  <si>
    <t>11.12.2021 09:41:11</t>
  </si>
  <si>
    <t>11.12.2021 09:41:12</t>
  </si>
  <si>
    <t>11.12.2021 09:41:14</t>
  </si>
  <si>
    <t>11.12.2021 09:41:15</t>
  </si>
  <si>
    <t>11.12.2021 09:41:17</t>
  </si>
  <si>
    <t>11.12.2021 09:41:18</t>
  </si>
  <si>
    <t>11.12.2021 09:41:54</t>
  </si>
  <si>
    <t>11.12.2021 09:41:56</t>
  </si>
  <si>
    <t>11.12.2021 09:41:57</t>
  </si>
  <si>
    <t>11.12.2021 09:41:59</t>
  </si>
  <si>
    <t>11.12.2021 09:44:06</t>
  </si>
  <si>
    <t>11.12.2021 09:44:07</t>
  </si>
  <si>
    <t>11.12.2021 09:44:09</t>
  </si>
  <si>
    <t>11.12.2021 09:44:10</t>
  </si>
  <si>
    <t>11.12.2021 09:44:12</t>
  </si>
  <si>
    <t>11.12.2021 09:44:13</t>
  </si>
  <si>
    <t>11.12.2021 09:44:15</t>
  </si>
  <si>
    <t>11.12.2021 09:44:31</t>
  </si>
  <si>
    <t>11.12.2021 09:44:33</t>
  </si>
  <si>
    <t>11.12.2021 09:44:34</t>
  </si>
  <si>
    <t>11.12.2021 09:44:36</t>
  </si>
  <si>
    <t>11.12.2021 09:44:39</t>
  </si>
  <si>
    <t>11.12.2021 09:44:40</t>
  </si>
  <si>
    <t>11.12.2021 09:44:42</t>
  </si>
  <si>
    <t>11.12.2021 09:44:43</t>
  </si>
  <si>
    <t>11.12.2021 09:44:45</t>
  </si>
  <si>
    <t>11.12.2021 09:44:46</t>
  </si>
  <si>
    <t>11.12.2021 09:44:48</t>
  </si>
  <si>
    <t>11.12.2021 09:44:49</t>
  </si>
  <si>
    <t>11.12.2021 09:44:51</t>
  </si>
  <si>
    <t>11.12.2021 09:48:28</t>
  </si>
  <si>
    <t>11.12.2021 09:48:30</t>
  </si>
  <si>
    <t>11.12.2021 09:48:31</t>
  </si>
  <si>
    <t>11.12.2021 09:48:33</t>
  </si>
  <si>
    <t>11.12.2021 09:48:34</t>
  </si>
  <si>
    <t>11.12.2021 09:48:36</t>
  </si>
  <si>
    <t>11.12.2021 09:48:37</t>
  </si>
  <si>
    <t>11.12.2021 09:48:40</t>
  </si>
  <si>
    <t>11.12.2021 09:49:13</t>
  </si>
  <si>
    <t>11.12.2021 09:49:15</t>
  </si>
  <si>
    <t>11.12.2021 09:49:16</t>
  </si>
  <si>
    <t>11.12.2021 09:49:18</t>
  </si>
  <si>
    <t>11.12.2021 09:49:19</t>
  </si>
  <si>
    <t>11.12.2021 09:49:21</t>
  </si>
  <si>
    <t>11.12.2021 09:49:22</t>
  </si>
  <si>
    <t>11.12.2021 09:49:42</t>
  </si>
  <si>
    <t>11.12.2021 09:49:43</t>
  </si>
  <si>
    <t>11.12.2021 09:49:45</t>
  </si>
  <si>
    <t>11.12.2021 09:49:46</t>
  </si>
  <si>
    <t>11.12.2021 09:49:48</t>
  </si>
  <si>
    <t>11.12.2021 09:49:49</t>
  </si>
  <si>
    <t>11.12.2021 09:49:51</t>
  </si>
  <si>
    <t>11.12.2021 09:49:52</t>
  </si>
  <si>
    <t>11.12.2021 09:51:33</t>
  </si>
  <si>
    <t>11.12.2021 09:51:34</t>
  </si>
  <si>
    <t>11.12.2021 09:51:36</t>
  </si>
  <si>
    <t>11.12.2021 09:51:37</t>
  </si>
  <si>
    <t>11.12.2021 09:51:39</t>
  </si>
  <si>
    <t>11.12.2021 09:51:40</t>
  </si>
  <si>
    <t>11.12.2021 09:51:42</t>
  </si>
  <si>
    <t>11.12.2021 09:53:01</t>
  </si>
  <si>
    <t>11.12.2021 09:53:04</t>
  </si>
  <si>
    <t>11.12.2021 09:53:06</t>
  </si>
  <si>
    <t>11.12.2021 09:53:07</t>
  </si>
  <si>
    <t>11.12.2021 09:53:09</t>
  </si>
  <si>
    <t>11.12.2021 09:53:10</t>
  </si>
  <si>
    <t>11.12.2021 09:53:12</t>
  </si>
  <si>
    <t>11.12.2021 09:54:18</t>
  </si>
  <si>
    <t>11.12.2021 09:54:19</t>
  </si>
  <si>
    <t>11.12.2021 09:54:21</t>
  </si>
  <si>
    <t>11.12.2021 09:54:22</t>
  </si>
  <si>
    <t>11.12.2021 09:54:59</t>
  </si>
  <si>
    <t>11.12.2021 09:55:00</t>
  </si>
  <si>
    <t>11.12.2021 09:55:02</t>
  </si>
  <si>
    <t>11.12.2021 09:55:03</t>
  </si>
  <si>
    <t>11.12.2021 09:55:05</t>
  </si>
  <si>
    <t>11.12.2021 09:58:21</t>
  </si>
  <si>
    <t>11.12.2021 09:58:22</t>
  </si>
  <si>
    <t>11.12.2021 09:58:24</t>
  </si>
  <si>
    <t>11.12.2021 09:58:25</t>
  </si>
  <si>
    <t>11.12.2021 09:58:27</t>
  </si>
  <si>
    <t>11.12.2021 09:58:28</t>
  </si>
  <si>
    <t>11.12.2021 09:58:30</t>
  </si>
  <si>
    <t>11.12.2021 10:00:24</t>
  </si>
  <si>
    <t>11.12.2021 10:00:25</t>
  </si>
  <si>
    <t>11.12.2021 10:00:27</t>
  </si>
  <si>
    <t>11.12.2021 10:00:28</t>
  </si>
  <si>
    <t>11.12.2021 10:00:30</t>
  </si>
  <si>
    <t>11.12.2021 10:00:34</t>
  </si>
  <si>
    <t>11.12.2021 10:00:36</t>
  </si>
  <si>
    <t>11.12.2021 10:00:39</t>
  </si>
  <si>
    <t>11.12.2021 10:00:40</t>
  </si>
  <si>
    <t>11.12.2021 10:00:42</t>
  </si>
  <si>
    <t>11.12.2021 10:00:43</t>
  </si>
  <si>
    <t>11.12.2021 10:00:54</t>
  </si>
  <si>
    <t>11.12.2021 10:00:55</t>
  </si>
  <si>
    <t>11.12.2021 10:00:57</t>
  </si>
  <si>
    <t>11.12.2021 10:00:58</t>
  </si>
  <si>
    <t>11.12.2021 10:01:00</t>
  </si>
  <si>
    <t>11.12.2021 10:01:01</t>
  </si>
  <si>
    <t>11.12.2021 10:01:04</t>
  </si>
  <si>
    <t>11.12.2021 10:01:06</t>
  </si>
  <si>
    <t>11.12.2021 10:01:45</t>
  </si>
  <si>
    <t>11.12.2021 10:01:47</t>
  </si>
  <si>
    <t>11.12.2021 10:01:50</t>
  </si>
  <si>
    <t>11.12.2021 10:01:51</t>
  </si>
  <si>
    <t>11.12.2021 10:01:53</t>
  </si>
  <si>
    <t>11.12.2021 10:03:01</t>
  </si>
  <si>
    <t>11.12.2021 10:03:04</t>
  </si>
  <si>
    <t>11.12.2021 10:03:06</t>
  </si>
  <si>
    <t>11.12.2021 10:03:07</t>
  </si>
  <si>
    <t>11.12.2021 10:03:09</t>
  </si>
  <si>
    <t>11.12.2021 10:03:10</t>
  </si>
  <si>
    <t>11.12.2021 10:03:12</t>
  </si>
  <si>
    <t>11.12.2021 10:03:28</t>
  </si>
  <si>
    <t>11.12.2021 10:03:30</t>
  </si>
  <si>
    <t>11.12.2021 10:03:31</t>
  </si>
  <si>
    <t>11.12.2021 10:03:33</t>
  </si>
  <si>
    <t>11.12.2021 10:03:34</t>
  </si>
  <si>
    <t>11.12.2021 10:03:36</t>
  </si>
  <si>
    <t>11.12.2021 10:03:37</t>
  </si>
  <si>
    <t>11.12.2021 10:03:39</t>
  </si>
  <si>
    <t>11.12.2021 10:03:48</t>
  </si>
  <si>
    <t>11.12.2021 10:03:49</t>
  </si>
  <si>
    <t>11.12.2021 10:03:51</t>
  </si>
  <si>
    <t>11.12.2021 10:03:52</t>
  </si>
  <si>
    <t>11.12.2021 10:03:54</t>
  </si>
  <si>
    <t>11.12.2021 10:03:55</t>
  </si>
  <si>
    <t>11.12.2021 10:03:57</t>
  </si>
  <si>
    <t>11.12.2021 10:06:12</t>
  </si>
  <si>
    <t>11.12.2021 10:06:13</t>
  </si>
  <si>
    <t>11.12.2021 10:06:15</t>
  </si>
  <si>
    <t>11.12.2021 10:06:16</t>
  </si>
  <si>
    <t>11.12.2021 10:06:18</t>
  </si>
  <si>
    <t>11.12.2021 10:06:19</t>
  </si>
  <si>
    <t>11.12.2021 10:06:22</t>
  </si>
  <si>
    <t>11.12.2021 10:06:24</t>
  </si>
  <si>
    <t>11.12.2021 10:06:25</t>
  </si>
  <si>
    <t>11.12.2021 10:08:10</t>
  </si>
  <si>
    <t>11.12.2021 10:08:12</t>
  </si>
  <si>
    <t>11.12.2021 10:08:13</t>
  </si>
  <si>
    <t>11.12.2021 10:08:15</t>
  </si>
  <si>
    <t>11.12.2021 10:08:16</t>
  </si>
  <si>
    <t>11.12.2021 10:08:18</t>
  </si>
  <si>
    <t>11.12.2021 10:08:19</t>
  </si>
  <si>
    <t>11.12.2021 10:08:21</t>
  </si>
  <si>
    <t>11.12.2021 10:08:51</t>
  </si>
  <si>
    <t>11.12.2021 10:08:52</t>
  </si>
  <si>
    <t>11.12.2021 10:08:54</t>
  </si>
  <si>
    <t>11.12.2021 10:08:55</t>
  </si>
  <si>
    <t>11.12.2021 10:08:57</t>
  </si>
  <si>
    <t>11.12.2021 10:08:58</t>
  </si>
  <si>
    <t>11.12.2021 10:09:00</t>
  </si>
  <si>
    <t>11.12.2021 10:09:01</t>
  </si>
  <si>
    <t>11.12.2021 10:09:03</t>
  </si>
  <si>
    <t>11.12.2021 10:09:04</t>
  </si>
  <si>
    <t>11.12.2021 10:09:06</t>
  </si>
  <si>
    <t>11.12.2021 10:09:07</t>
  </si>
  <si>
    <t>11.12.2021 10:11:51</t>
  </si>
  <si>
    <t>11.12.2021 10:11:52</t>
  </si>
  <si>
    <t>11.12.2021 10:11:54</t>
  </si>
  <si>
    <t>11.12.2021 10:11:55</t>
  </si>
  <si>
    <t>11.12.2021 10:11:57</t>
  </si>
  <si>
    <t>11.12.2021 10:11:58</t>
  </si>
  <si>
    <t>11.12.2021 10:12:00</t>
  </si>
  <si>
    <t>11.12.2021 10:12:03</t>
  </si>
  <si>
    <t>11.12.2021 10:12:05</t>
  </si>
  <si>
    <t>11.12.2021 10:12:06</t>
  </si>
  <si>
    <t>11.12.2021 10:12:08</t>
  </si>
  <si>
    <t>11.12.2021 10:12:09</t>
  </si>
  <si>
    <t>11.12.2021 10:12:11</t>
  </si>
  <si>
    <t>11.12.2021 10:12:12</t>
  </si>
  <si>
    <t>11.12.2021 10:12:14</t>
  </si>
  <si>
    <t>11.12.2021 10:12:51</t>
  </si>
  <si>
    <t>11.12.2021 10:12:53</t>
  </si>
  <si>
    <t>11.12.2021 10:12:54</t>
  </si>
  <si>
    <t>11.12.2021 10:12:56</t>
  </si>
  <si>
    <t>11.12.2021 10:12:57</t>
  </si>
  <si>
    <t>11.12.2021 10:12:59</t>
  </si>
  <si>
    <t>11.12.2021 10:13:02</t>
  </si>
  <si>
    <t>11.12.2021 10:13:03</t>
  </si>
  <si>
    <t>11.12.2021 10:13:06</t>
  </si>
  <si>
    <t>11.12.2021 10:13:08</t>
  </si>
  <si>
    <t>11.12.2021 10:13:09</t>
  </si>
  <si>
    <t>11.12.2021 10:13:11</t>
  </si>
  <si>
    <t>11.12.2021 10:13:12</t>
  </si>
  <si>
    <t>11.12.2021 10:13:14</t>
  </si>
  <si>
    <t>11.12.2021 10:13:18</t>
  </si>
  <si>
    <t>11.12.2021 10:13:21</t>
  </si>
  <si>
    <t>11.12.2021 10:13:23</t>
  </si>
  <si>
    <t>11.12.2021 10:14:56</t>
  </si>
  <si>
    <t>11.12.2021 10:14:57</t>
  </si>
  <si>
    <t>11.12.2021 10:15:00</t>
  </si>
  <si>
    <t>11.12.2021 10:15:02</t>
  </si>
  <si>
    <t>11.12.2021 10:15:03</t>
  </si>
  <si>
    <t>11.12.2021 10:15:05</t>
  </si>
  <si>
    <t>11.12.2021 10:15:06</t>
  </si>
  <si>
    <t>11.12.2021 10:15:08</t>
  </si>
  <si>
    <t>11.12.2021 10:15:09</t>
  </si>
  <si>
    <t>11.12.2021 10:15:11</t>
  </si>
  <si>
    <t>11.12.2021 10:15:12</t>
  </si>
  <si>
    <t>11.12.2021 10:15:14</t>
  </si>
  <si>
    <t>11.12.2021 10:15:15</t>
  </si>
  <si>
    <t>11.12.2021 10:15:23</t>
  </si>
  <si>
    <t>11.12.2021 10:15:24</t>
  </si>
  <si>
    <t>11.12.2021 10:15:26</t>
  </si>
  <si>
    <t>11.12.2021 10:15:27</t>
  </si>
  <si>
    <t>11.12.2021 10:15:29</t>
  </si>
  <si>
    <t>11.12.2021 10:15:30</t>
  </si>
  <si>
    <t>11.12.2021 10:15:35</t>
  </si>
  <si>
    <t>11.12.2021 10:15:36</t>
  </si>
  <si>
    <t>11.12.2021 10:15:38</t>
  </si>
  <si>
    <t>11.12.2021 10:15:39</t>
  </si>
  <si>
    <t>11.12.2021 10:17:57</t>
  </si>
  <si>
    <t>11.12.2021 10:17:59</t>
  </si>
  <si>
    <t>11.12.2021 10:18:00</t>
  </si>
  <si>
    <t>11.12.2021 10:18:02</t>
  </si>
  <si>
    <t>11.12.2021 10:18:03</t>
  </si>
  <si>
    <t>11.12.2021 10:18:05</t>
  </si>
  <si>
    <t>11.12.2021 10:18:08</t>
  </si>
  <si>
    <t>11.12.2021 10:18:09</t>
  </si>
  <si>
    <t>11.12.2021 10:18:11</t>
  </si>
  <si>
    <t>11.12.2021 10:18:12</t>
  </si>
  <si>
    <t>11.12.2021 10:18:35</t>
  </si>
  <si>
    <t>11.12.2021 10:18:36</t>
  </si>
  <si>
    <t>11.12.2021 10:18:38</t>
  </si>
  <si>
    <t>11.12.2021 10:18:39</t>
  </si>
  <si>
    <t>11.12.2021 10:18:41</t>
  </si>
  <si>
    <t>11.12.2021 10:18:42</t>
  </si>
  <si>
    <t>11.12.2021 10:18:44</t>
  </si>
  <si>
    <t>11.12.2021 10:18:45</t>
  </si>
  <si>
    <t>11.12.2021 10:18:47</t>
  </si>
  <si>
    <t>11.12.2021 10:18:50</t>
  </si>
  <si>
    <t>11.12.2021 10:18:51</t>
  </si>
  <si>
    <t>11.12.2021 10:18:53</t>
  </si>
  <si>
    <t>11.12.2021 10:18:54</t>
  </si>
  <si>
    <t>11.12.2021 10:18:56</t>
  </si>
  <si>
    <t>11.12.2021 10:18:57</t>
  </si>
  <si>
    <t>11.12.2021 10:18:59</t>
  </si>
  <si>
    <t>11.12.2021 10:19:00</t>
  </si>
  <si>
    <t>11.12.2021 10:19:02</t>
  </si>
  <si>
    <t>11.12.2021 10:19:03</t>
  </si>
  <si>
    <t>11.12.2021 10:19:05</t>
  </si>
  <si>
    <t>11.12.2021 10:19:06</t>
  </si>
  <si>
    <t>11.12.2021 10:19:08</t>
  </si>
  <si>
    <t>11.12.2021 10:19:09</t>
  </si>
  <si>
    <t>11.12.2021 10:19:11</t>
  </si>
  <si>
    <t>11.12.2021 10:23:12</t>
  </si>
  <si>
    <t>11.12.2021 10:23:13</t>
  </si>
  <si>
    <t>11.12.2021 10:23:15</t>
  </si>
  <si>
    <t>11.12.2021 10:23:16</t>
  </si>
  <si>
    <t>11.12.2021 10:23:18</t>
  </si>
  <si>
    <t>11.12.2021 10:23:19</t>
  </si>
  <si>
    <t>11.12.2021 10:23:21</t>
  </si>
  <si>
    <t>11.12.2021 10:23:24</t>
  </si>
  <si>
    <t>11.12.2021 10:25:40</t>
  </si>
  <si>
    <t>11.12.2021 10:25:42</t>
  </si>
  <si>
    <t>11.12.2021 10:25:43</t>
  </si>
  <si>
    <t>11.12.2021 10:25:45</t>
  </si>
  <si>
    <t>11.12.2021 10:25:46</t>
  </si>
  <si>
    <t>11.12.2021 10:25:48</t>
  </si>
  <si>
    <t>11.12.2021 10:25:49</t>
  </si>
  <si>
    <t>11.12.2021 10:25:51</t>
  </si>
  <si>
    <t>11.12.2021 10:26:22</t>
  </si>
  <si>
    <t>11.12.2021 10:26:24</t>
  </si>
  <si>
    <t>11.12.2021 10:26:25</t>
  </si>
  <si>
    <t>11.12.2021 10:26:27</t>
  </si>
  <si>
    <t>11.12.2021 10:26:28</t>
  </si>
  <si>
    <t>11.12.2021 10:26:30</t>
  </si>
  <si>
    <t>11.12.2021 10:26:31</t>
  </si>
  <si>
    <t>11.12.2021 10:26:57</t>
  </si>
  <si>
    <t>11.12.2021 10:26:58</t>
  </si>
  <si>
    <t>11.12.2021 10:27:00</t>
  </si>
  <si>
    <t>11.12.2021 10:27:01</t>
  </si>
  <si>
    <t>11.12.2021 10:27:03</t>
  </si>
  <si>
    <t>11.12.2021 10:27:04</t>
  </si>
  <si>
    <t>11.12.2021 10:27:06</t>
  </si>
  <si>
    <t>11.12.2021 10:27:09</t>
  </si>
  <si>
    <t>11.12.2021 10:28:45</t>
  </si>
  <si>
    <t>11.12.2021 10:28:46</t>
  </si>
  <si>
    <t>11.12.2021 10:28:48</t>
  </si>
  <si>
    <t>11.12.2021 10:28:49</t>
  </si>
  <si>
    <t>11.12.2021 10:28:51</t>
  </si>
  <si>
    <t>11.12.2021 10:28:52</t>
  </si>
  <si>
    <t>11.12.2021 10:28:54</t>
  </si>
  <si>
    <t>11.12.2021 10:30:06</t>
  </si>
  <si>
    <t>11.12.2021 10:30:09</t>
  </si>
  <si>
    <t>11.12.2021 10:30:10</t>
  </si>
  <si>
    <t>11.12.2021 10:30:12</t>
  </si>
  <si>
    <t>11.12.2021 10:30:13</t>
  </si>
  <si>
    <t>11.12.2021 10:30:15</t>
  </si>
  <si>
    <t>11.12.2021 10:30:16</t>
  </si>
  <si>
    <t>11.12.2021 10:30:18</t>
  </si>
  <si>
    <t>11.12.2021 10:30:19</t>
  </si>
  <si>
    <t>11.12.2021 10:31:22</t>
  </si>
  <si>
    <t>11.12.2021 10:31:24</t>
  </si>
  <si>
    <t>11.12.2021 10:31:25</t>
  </si>
  <si>
    <t>11.12.2021 10:31:27</t>
  </si>
  <si>
    <t>11.12.2021 10:31:28</t>
  </si>
  <si>
    <t>11.12.2021 10:31:30</t>
  </si>
  <si>
    <t>11.12.2021 10:31:31</t>
  </si>
  <si>
    <t>11.12.2021 10:32:03</t>
  </si>
  <si>
    <t>11.12.2021 10:32:04</t>
  </si>
  <si>
    <t>11.12.2021 10:32:06</t>
  </si>
  <si>
    <t>11.12.2021 10:32:07</t>
  </si>
  <si>
    <t>11.12.2021 10:32:09</t>
  </si>
  <si>
    <t>11.12.2021 10:32:10</t>
  </si>
  <si>
    <t>11.12.2021 10:32:12</t>
  </si>
  <si>
    <t>11.12.2021 10:32:13</t>
  </si>
  <si>
    <t>11.12.2021 10:32:15</t>
  </si>
  <si>
    <t>11.12.2021 10:32:18</t>
  </si>
  <si>
    <t>11.12.2021 10:32:19</t>
  </si>
  <si>
    <t>11.12.2021 10:32:21</t>
  </si>
  <si>
    <t>11.12.2021 10:32:22</t>
  </si>
  <si>
    <t>11.12.2021 10:32:24</t>
  </si>
  <si>
    <t>11.12.2021 10:32:25</t>
  </si>
  <si>
    <t>11.12.2021 10:32:27</t>
  </si>
  <si>
    <t>11.12.2021 10:32:28</t>
  </si>
  <si>
    <t>11.12.2021 10:33:40</t>
  </si>
  <si>
    <t>11.12.2021 10:33:42</t>
  </si>
  <si>
    <t>11.12.2021 10:33:43</t>
  </si>
  <si>
    <t>11.12.2021 10:33:45</t>
  </si>
  <si>
    <t>11.12.2021 10:33:46</t>
  </si>
  <si>
    <t>11.12.2021 10:33:48</t>
  </si>
  <si>
    <t>11.12.2021 10:33:49</t>
  </si>
  <si>
    <t>11.12.2021 10:38:30</t>
  </si>
  <si>
    <t>11.12.2021 10:38:31</t>
  </si>
  <si>
    <t>11.12.2021 10:38:33</t>
  </si>
  <si>
    <t>11.12.2021 10:38:34</t>
  </si>
  <si>
    <t>11.12.2021 10:38:36</t>
  </si>
  <si>
    <t>11.12.2021 10:38:37</t>
  </si>
  <si>
    <t>11.12.2021 10:38:39</t>
  </si>
  <si>
    <t>11.12.2021 10:39:01</t>
  </si>
  <si>
    <t>11.12.2021 10:39:06</t>
  </si>
  <si>
    <t>11.12.2021 10:39:07</t>
  </si>
  <si>
    <t>11.12.2021 10:39:09</t>
  </si>
  <si>
    <t>11.12.2021 10:39:10</t>
  </si>
  <si>
    <t>11.12.2021 10:39:12</t>
  </si>
  <si>
    <t>11.12.2021 10:39:52</t>
  </si>
  <si>
    <t>11.12.2021 10:39:54</t>
  </si>
  <si>
    <t>11.12.2021 10:39:55</t>
  </si>
  <si>
    <t>11.12.2021 10:39:57</t>
  </si>
  <si>
    <t>11.12.2021 10:39:58</t>
  </si>
  <si>
    <t>11.12.2021 10:40:00</t>
  </si>
  <si>
    <t>11.12.2021 10:40:01</t>
  </si>
  <si>
    <t>11.12.2021 10:40:03</t>
  </si>
  <si>
    <t>11.12.2021 10:40:12</t>
  </si>
  <si>
    <t>11.12.2021 10:40:13</t>
  </si>
  <si>
    <t>11.12.2021 10:40:15</t>
  </si>
  <si>
    <t>11.12.2021 10:40:16</t>
  </si>
  <si>
    <t>11.12.2021 10:40:18</t>
  </si>
  <si>
    <t>11.12.2021 10:40:19</t>
  </si>
  <si>
    <t>11.12.2021 10:40:21</t>
  </si>
  <si>
    <t>11.12.2021 10:40:23</t>
  </si>
  <si>
    <t>11.12.2021 10:41:04</t>
  </si>
  <si>
    <t>11.12.2021 10:41:06</t>
  </si>
  <si>
    <t>11.12.2021 10:41:07</t>
  </si>
  <si>
    <t>11.12.2021 10:41:09</t>
  </si>
  <si>
    <t>11.12.2021 10:41:10</t>
  </si>
  <si>
    <t>11.12.2021 10:41:12</t>
  </si>
  <si>
    <t>11.12.2021 10:41:13</t>
  </si>
  <si>
    <t>11.12.2021 10:41:15</t>
  </si>
  <si>
    <t>11.12.2021 10:41:16</t>
  </si>
  <si>
    <t>11.12.2021 10:41:18</t>
  </si>
  <si>
    <t>11.12.2021 10:42:51</t>
  </si>
  <si>
    <t>11.12.2021 10:42:52</t>
  </si>
  <si>
    <t>11.12.2021 10:42:54</t>
  </si>
  <si>
    <t>11.12.2021 10:42:55</t>
  </si>
  <si>
    <t>11.12.2021 10:42:57</t>
  </si>
  <si>
    <t>11.12.2021 10:42:58</t>
  </si>
  <si>
    <t>11.12.2021 10:45:10</t>
  </si>
  <si>
    <t>11.12.2021 10:45:12</t>
  </si>
  <si>
    <t>11.12.2021 10:45:13</t>
  </si>
  <si>
    <t>11.12.2021 10:45:15</t>
  </si>
  <si>
    <t>11.12.2021 10:45:16</t>
  </si>
  <si>
    <t>11.12.2021 10:45:18</t>
  </si>
  <si>
    <t>11.12.2021 10:45:31</t>
  </si>
  <si>
    <t>11.12.2021 10:45:33</t>
  </si>
  <si>
    <t>11.12.2021 10:45:34</t>
  </si>
  <si>
    <t>11.12.2021 10:45:36</t>
  </si>
  <si>
    <t>11.12.2021 10:45:37</t>
  </si>
  <si>
    <t>11.12.2021 10:45:39</t>
  </si>
  <si>
    <t>11.12.2021 10:45:40</t>
  </si>
  <si>
    <t>11.12.2021 10:46:04</t>
  </si>
  <si>
    <t>11.12.2021 10:46:06</t>
  </si>
  <si>
    <t>11.12.2021 10:46:07</t>
  </si>
  <si>
    <t>11.12.2021 10:46:10</t>
  </si>
  <si>
    <t>11.12.2021 10:46:12</t>
  </si>
  <si>
    <t>11.12.2021 10:46:13</t>
  </si>
  <si>
    <t>11.12.2021 10:47:07</t>
  </si>
  <si>
    <t>11.12.2021 10:47:10</t>
  </si>
  <si>
    <t>11.12.2021 10:47:12</t>
  </si>
  <si>
    <t>11.12.2021 10:47:13</t>
  </si>
  <si>
    <t>11.12.2021 10:47:15</t>
  </si>
  <si>
    <t>11.12.2021 10:47:16</t>
  </si>
  <si>
    <t>11.12.2021 10:49:03</t>
  </si>
  <si>
    <t>11.12.2021 10:49:04</t>
  </si>
  <si>
    <t>11.12.2021 10:49:06</t>
  </si>
  <si>
    <t>11.12.2021 10:49:07</t>
  </si>
  <si>
    <t>11.12.2021 10:49:10</t>
  </si>
  <si>
    <t>11.12.2021 10:49:12</t>
  </si>
  <si>
    <t>11.12.2021 10:49:42</t>
  </si>
  <si>
    <t>11.12.2021 10:50:16</t>
  </si>
  <si>
    <t>11.12.2021 10:50:18</t>
  </si>
  <si>
    <t>11.12.2021 10:50:19</t>
  </si>
  <si>
    <t>11.12.2021 10:50:21</t>
  </si>
  <si>
    <t>11.12.2021 10:50:22</t>
  </si>
  <si>
    <t>11.12.2021 10:50:24</t>
  </si>
  <si>
    <t>11.12.2021 10:50:33</t>
  </si>
  <si>
    <t>11.12.2021 10:50:42</t>
  </si>
  <si>
    <t>11.12.2021 10:50:43</t>
  </si>
  <si>
    <t>11.12.2021 10:50:45</t>
  </si>
  <si>
    <t>11.12.2021 10:50:46</t>
  </si>
  <si>
    <t>11.12.2021 10:50:48</t>
  </si>
  <si>
    <t>11.12.2021 10:50:52</t>
  </si>
  <si>
    <t>11.12.2021 10:50:54</t>
  </si>
  <si>
    <t>11.12.2021 10:50:55</t>
  </si>
  <si>
    <t>11.12.2021 10:51:19</t>
  </si>
  <si>
    <t>11.12.2021 10:51:21</t>
  </si>
  <si>
    <t>11.12.2021 10:51:22</t>
  </si>
  <si>
    <t>11.12.2021 10:51:24</t>
  </si>
  <si>
    <t>11.12.2021 10:51:25</t>
  </si>
  <si>
    <t>11.12.2021 10:51:27</t>
  </si>
  <si>
    <t>11.12.2021 10:51:28</t>
  </si>
  <si>
    <t>11.12.2021 10:51:30</t>
  </si>
  <si>
    <t>11.12.2021 10:52:21</t>
  </si>
  <si>
    <t>11.12.2021 10:52:22</t>
  </si>
  <si>
    <t>11.12.2021 10:52:24</t>
  </si>
  <si>
    <t>11.12.2021 10:52:25</t>
  </si>
  <si>
    <t>11.12.2021 10:52:27</t>
  </si>
  <si>
    <t>11.12.2021 10:52:28</t>
  </si>
  <si>
    <t>11.12.2021 10:52:30</t>
  </si>
  <si>
    <t>11.12.2021 10:52:31</t>
  </si>
  <si>
    <t>11.12.2021 10:53:12</t>
  </si>
  <si>
    <t>11.12.2021 10:53:13</t>
  </si>
  <si>
    <t>11.12.2021 10:53:15</t>
  </si>
  <si>
    <t>11.12.2021 10:53:16</t>
  </si>
  <si>
    <t>11.12.2021 10:53:18</t>
  </si>
  <si>
    <t>11.12.2021 10:53:19</t>
  </si>
  <si>
    <t>11.12.2021 10:53:30</t>
  </si>
  <si>
    <t>11.12.2021 10:53:31</t>
  </si>
  <si>
    <t>11.12.2021 10:53:33</t>
  </si>
  <si>
    <t>11.12.2021 10:53:34</t>
  </si>
  <si>
    <t>11.12.2021 10:53:36</t>
  </si>
  <si>
    <t>11.12.2021 10:53:37</t>
  </si>
  <si>
    <t>11.12.2021 10:53:39</t>
  </si>
  <si>
    <t>11.12.2021 10:54:18</t>
  </si>
  <si>
    <t>11.12.2021 10:54:21</t>
  </si>
  <si>
    <t>11.12.2021 10:54:22</t>
  </si>
  <si>
    <t>11.12.2021 10:54:24</t>
  </si>
  <si>
    <t>11.12.2021 10:54:25</t>
  </si>
  <si>
    <t>11.12.2021 10:54:27</t>
  </si>
  <si>
    <t>11.12.2021 10:54:28</t>
  </si>
  <si>
    <t>11.12.2021 10:57:52</t>
  </si>
  <si>
    <t>11.12.2021 10:57:54</t>
  </si>
  <si>
    <t>11.12.2021 10:57:55</t>
  </si>
  <si>
    <t>11.12.2021 10:57:57</t>
  </si>
  <si>
    <t>11.12.2021 10:57:58</t>
  </si>
  <si>
    <t>11.12.2021 10:58:00</t>
  </si>
  <si>
    <t>11.12.2021 10:58:02</t>
  </si>
  <si>
    <t>11.12.2021 11:00:27</t>
  </si>
  <si>
    <t>11.12.2021 11:00:28</t>
  </si>
  <si>
    <t>11.12.2021 11:00:31</t>
  </si>
  <si>
    <t>11.12.2021 11:00:33</t>
  </si>
  <si>
    <t>11.12.2021 11:00:36</t>
  </si>
  <si>
    <t>11.12.2021 11:01:01</t>
  </si>
  <si>
    <t>11.12.2021 11:01:03</t>
  </si>
  <si>
    <t>11.12.2021 11:01:04</t>
  </si>
  <si>
    <t>11.12.2021 11:01:06</t>
  </si>
  <si>
    <t>11.12.2021 11:01:07</t>
  </si>
  <si>
    <t>11.12.2021 11:01:09</t>
  </si>
  <si>
    <t>11.12.2021 11:01:10</t>
  </si>
  <si>
    <t>11.12.2021 11:02:04</t>
  </si>
  <si>
    <t>11.12.2021 11:02:06</t>
  </si>
  <si>
    <t>11.12.2021 11:02:07</t>
  </si>
  <si>
    <t>11.12.2021 11:02:09</t>
  </si>
  <si>
    <t>11.12.2021 11:02:10</t>
  </si>
  <si>
    <t>11.12.2021 11:02:12</t>
  </si>
  <si>
    <t>11.12.2021 11:02:13</t>
  </si>
  <si>
    <t>11.12.2021 11:02:15</t>
  </si>
  <si>
    <t>11.12.2021 11:02:16</t>
  </si>
  <si>
    <t>11.12.2021 11:02:18</t>
  </si>
  <si>
    <t>11.12.2021 11:02:19</t>
  </si>
  <si>
    <t>11.12.2021 11:02:24</t>
  </si>
  <si>
    <t>11.12.2021 11:02:43</t>
  </si>
  <si>
    <t>11.12.2021 11:02:45</t>
  </si>
  <si>
    <t>11.12.2021 11:02:46</t>
  </si>
  <si>
    <t>11.12.2021 11:02:48</t>
  </si>
  <si>
    <t>11.12.2021 11:02:49</t>
  </si>
  <si>
    <t>11.12.2021 11:02:51</t>
  </si>
  <si>
    <t>11.12.2021 11:02:52</t>
  </si>
  <si>
    <t>11.12.2021 11:02:54</t>
  </si>
  <si>
    <t>11.12.2021 11:02:55</t>
  </si>
  <si>
    <t>11.12.2021 11:03:13</t>
  </si>
  <si>
    <t>11.12.2021 11:03:15</t>
  </si>
  <si>
    <t>11.12.2021 11:03:16</t>
  </si>
  <si>
    <t>11.12.2021 11:03:18</t>
  </si>
  <si>
    <t>11.12.2021 11:03:19</t>
  </si>
  <si>
    <t>11.12.2021 11:03:21</t>
  </si>
  <si>
    <t>11.12.2021 11:03:22</t>
  </si>
  <si>
    <t>11.12.2021 11:03:24</t>
  </si>
  <si>
    <t>11.12.2021 11:04:28</t>
  </si>
  <si>
    <t>11.12.2021 11:04:30</t>
  </si>
  <si>
    <t>11.12.2021 11:04:31</t>
  </si>
  <si>
    <t>11.12.2021 11:04:33</t>
  </si>
  <si>
    <t>11.12.2021 11:04:34</t>
  </si>
  <si>
    <t>11.12.2021 11:04:36</t>
  </si>
  <si>
    <t>11.12.2021 11:04:37</t>
  </si>
  <si>
    <t>11.12.2021 11:05:10</t>
  </si>
  <si>
    <t>11.12.2021 11:05:12</t>
  </si>
  <si>
    <t>11.12.2021 11:05:13</t>
  </si>
  <si>
    <t>11.12.2021 11:05:15</t>
  </si>
  <si>
    <t>11.12.2021 11:05:16</t>
  </si>
  <si>
    <t>11.12.2021 11:05:18</t>
  </si>
  <si>
    <t>11.12.2021 11:05:19</t>
  </si>
  <si>
    <t>11.12.2021 11:05:21</t>
  </si>
  <si>
    <t>11.12.2021 11:05:22</t>
  </si>
  <si>
    <t>11.12.2021 11:05:37</t>
  </si>
  <si>
    <t>11.12.2021 11:05:39</t>
  </si>
  <si>
    <t>11.12.2021 11:05:40</t>
  </si>
  <si>
    <t>11.12.2021 11:05:43</t>
  </si>
  <si>
    <t>11.12.2021 11:05:45</t>
  </si>
  <si>
    <t>11.12.2021 11:05:46</t>
  </si>
  <si>
    <t>11.12.2021 11:05:48</t>
  </si>
  <si>
    <t>11.12.2021 11:05:49</t>
  </si>
  <si>
    <t>11.12.2021 11:05:51</t>
  </si>
  <si>
    <t>11.12.2021 11:05:52</t>
  </si>
  <si>
    <t>11.12.2021 11:05:54</t>
  </si>
  <si>
    <t>11.12.2021 11:05:55</t>
  </si>
  <si>
    <t>11.12.2021 11:05:57</t>
  </si>
  <si>
    <t>11.12.2021 11:05:58</t>
  </si>
  <si>
    <t>11.12.2021 11:09:46</t>
  </si>
  <si>
    <t>11.12.2021 11:09:48</t>
  </si>
  <si>
    <t>11.12.2021 11:09:49</t>
  </si>
  <si>
    <t>11.12.2021 11:09:51</t>
  </si>
  <si>
    <t>11.12.2021 11:09:54</t>
  </si>
  <si>
    <t>11.12.2021 11:09:57</t>
  </si>
  <si>
    <t>11.12.2021 11:09:58</t>
  </si>
  <si>
    <t>11.12.2021 11:10:00</t>
  </si>
  <si>
    <t>11.12.2021 11:10:01</t>
  </si>
  <si>
    <t>11.12.2021 11:10:03</t>
  </si>
  <si>
    <t>11.12.2021 11:10:04</t>
  </si>
  <si>
    <t>11.12.2021 11:11:21</t>
  </si>
  <si>
    <t>11.12.2021 11:11:22</t>
  </si>
  <si>
    <t>11.12.2021 11:11:24</t>
  </si>
  <si>
    <t>11.12.2021 11:11:25</t>
  </si>
  <si>
    <t>11.12.2021 11:11:27</t>
  </si>
  <si>
    <t>11.12.2021 11:11:28</t>
  </si>
  <si>
    <t>11.12.2021 11:12:27</t>
  </si>
  <si>
    <t>11.12.2021 11:12:28</t>
  </si>
  <si>
    <t>11.12.2021 11:12:30</t>
  </si>
  <si>
    <t>11.12.2021 11:12:31</t>
  </si>
  <si>
    <t>11.12.2021 11:12:34</t>
  </si>
  <si>
    <t>11.12.2021 11:12:36</t>
  </si>
  <si>
    <t>11.12.2021 11:12:37</t>
  </si>
  <si>
    <t>11.12.2021 11:12:39</t>
  </si>
  <si>
    <t>11.12.2021 11:12:40</t>
  </si>
  <si>
    <t>11.12.2021 11:13:00</t>
  </si>
  <si>
    <t>11.12.2021 11:13:01</t>
  </si>
  <si>
    <t>11.12.2021 11:13:03</t>
  </si>
  <si>
    <t>11.12.2021 11:13:04</t>
  </si>
  <si>
    <t>11.12.2021 11:13:06</t>
  </si>
  <si>
    <t>11.12.2021 11:13:07</t>
  </si>
  <si>
    <t>11.12.2021 11:13:09</t>
  </si>
  <si>
    <t>11.12.2021 11:13:10</t>
  </si>
  <si>
    <t>11.12.2021 11:13:12</t>
  </si>
  <si>
    <t>11.12.2021 11:13:13</t>
  </si>
  <si>
    <t>11.12.2021 11:13:15</t>
  </si>
  <si>
    <t>11.12.2021 11:13:16</t>
  </si>
  <si>
    <t>11.12.2021 11:13:36</t>
  </si>
  <si>
    <t>11.12.2021 11:13:37</t>
  </si>
  <si>
    <t>11.12.2021 11:13:39</t>
  </si>
  <si>
    <t>11.12.2021 11:13:40</t>
  </si>
  <si>
    <t>11.12.2021 11:13:42</t>
  </si>
  <si>
    <t>11.12.2021 11:13:43</t>
  </si>
  <si>
    <t>11.12.2021 11:13:45</t>
  </si>
  <si>
    <t>11.12.2021 11:13:46</t>
  </si>
  <si>
    <t>11.12.2021 11:15:24</t>
  </si>
  <si>
    <t>11.12.2021 11:15:34</t>
  </si>
  <si>
    <t>11.12.2021 11:15:36</t>
  </si>
  <si>
    <t>11.12.2021 11:15:37</t>
  </si>
  <si>
    <t>11.12.2021 11:15:39</t>
  </si>
  <si>
    <t>11.12.2021 11:15:40</t>
  </si>
  <si>
    <t>11.12.2021 11:15:42</t>
  </si>
  <si>
    <t>11.12.2021 11:15:43</t>
  </si>
  <si>
    <t>11.12.2021 11:15:45</t>
  </si>
  <si>
    <t>11.12.2021 11:15:46</t>
  </si>
  <si>
    <t>11.12.2021 11:15:48</t>
  </si>
  <si>
    <t>11.12.2021 11:15:49</t>
  </si>
  <si>
    <t>11.12.2021 11:15:51</t>
  </si>
  <si>
    <t>11.12.2021 11:15:52</t>
  </si>
  <si>
    <t>11.12.2021 11:16:19</t>
  </si>
  <si>
    <t>11.12.2021 11:17:07</t>
  </si>
  <si>
    <t>11.12.2021 11:17:09</t>
  </si>
  <si>
    <t>11.12.2021 11:17:10</t>
  </si>
  <si>
    <t>11.12.2021 11:17:12</t>
  </si>
  <si>
    <t>11.12.2021 11:17:13</t>
  </si>
  <si>
    <t>11.12.2021 11:17:15</t>
  </si>
  <si>
    <t>11.12.2021 11:17:16</t>
  </si>
  <si>
    <t>11.12.2021 11:17:18</t>
  </si>
  <si>
    <t>11.12.2021 11:19:49</t>
  </si>
  <si>
    <t>11.12.2021 11:19:51</t>
  </si>
  <si>
    <t>11.12.2021 11:19:52</t>
  </si>
  <si>
    <t>11.12.2021 11:19:54</t>
  </si>
  <si>
    <t>11.12.2021 11:19:55</t>
  </si>
  <si>
    <t>11.12.2021 11:20:54</t>
  </si>
  <si>
    <t>11.12.2021 11:20:55</t>
  </si>
  <si>
    <t>11.12.2021 11:20:57</t>
  </si>
  <si>
    <t>11.12.2021 11:20:58</t>
  </si>
  <si>
    <t>11.12.2021 11:21:00</t>
  </si>
  <si>
    <t>11.12.2021 11:21:02</t>
  </si>
  <si>
    <t>11.12.2021 11:21:03</t>
  </si>
  <si>
    <t>11.12.2021 11:21:05</t>
  </si>
  <si>
    <t>11.12.2021 11:21:39</t>
  </si>
  <si>
    <t>11.12.2021 11:21:41</t>
  </si>
  <si>
    <t>11.12.2021 11:21:42</t>
  </si>
  <si>
    <t>11.12.2021 11:21:44</t>
  </si>
  <si>
    <t>11.12.2021 11:21:45</t>
  </si>
  <si>
    <t>11.12.2021 11:21:47</t>
  </si>
  <si>
    <t>11.12.2021 11:21:48</t>
  </si>
  <si>
    <t>11.12.2021 11:21:50</t>
  </si>
  <si>
    <t>11.12.2021 11:22:07</t>
  </si>
  <si>
    <t>11.12.2021 11:22:09</t>
  </si>
  <si>
    <t>11.12.2021 11:22:15</t>
  </si>
  <si>
    <t>11.12.2021 11:22:45</t>
  </si>
  <si>
    <t>11.12.2021 11:22:46</t>
  </si>
  <si>
    <t>11.12.2021 11:22:48</t>
  </si>
  <si>
    <t>11.12.2021 11:22:49</t>
  </si>
  <si>
    <t>11.12.2021 11:22:52</t>
  </si>
  <si>
    <t>11.12.2021 11:24:01</t>
  </si>
  <si>
    <t>11.12.2021 11:24:03</t>
  </si>
  <si>
    <t>11.12.2021 11:24:04</t>
  </si>
  <si>
    <t>11.12.2021 11:24:06</t>
  </si>
  <si>
    <t>11.12.2021 11:24:07</t>
  </si>
  <si>
    <t>11.12.2021 11:24:09</t>
  </si>
  <si>
    <t>11.12.2021 11:24:10</t>
  </si>
  <si>
    <t>11.12.2021 11:24:12</t>
  </si>
  <si>
    <t>11.12.2021 11:24:13</t>
  </si>
  <si>
    <t>11.12.2021 11:24:15</t>
  </si>
  <si>
    <t>11.12.2021 11:24:18</t>
  </si>
  <si>
    <t>11.12.2021 11:24:19</t>
  </si>
  <si>
    <t>11.12.2021 11:24:21</t>
  </si>
  <si>
    <t>11.12.2021 11:24:22</t>
  </si>
  <si>
    <t>11.12.2021 11:24:46</t>
  </si>
  <si>
    <t>11.12.2021 11:24:48</t>
  </si>
  <si>
    <t>11.12.2021 11:24:49</t>
  </si>
  <si>
    <t>11.12.2021 11:24:51</t>
  </si>
  <si>
    <t>11.12.2021 11:24:52</t>
  </si>
  <si>
    <t>11.12.2021 11:24:54</t>
  </si>
  <si>
    <t>11.12.2021 11:24:55</t>
  </si>
  <si>
    <t>11.12.2021 11:24:57</t>
  </si>
  <si>
    <t>11.12.2021 11:24:58</t>
  </si>
  <si>
    <t>11.12.2021 11:25:00</t>
  </si>
  <si>
    <t>11.12.2021 11:25:01</t>
  </si>
  <si>
    <t>11.12.2021 11:25:03</t>
  </si>
  <si>
    <t>11.12.2021 11:25:04</t>
  </si>
  <si>
    <t>11.12.2021 11:25:06</t>
  </si>
  <si>
    <t>11.12.2021 11:26:18</t>
  </si>
  <si>
    <t>11.12.2021 11:26:19</t>
  </si>
  <si>
    <t>11.12.2021 11:26:21</t>
  </si>
  <si>
    <t>11.12.2021 11:26:22</t>
  </si>
  <si>
    <t>11.12.2021 11:26:24</t>
  </si>
  <si>
    <t>11.12.2021 11:26:25</t>
  </si>
  <si>
    <t>11.12.2021 11:26:27</t>
  </si>
  <si>
    <t>11.12.2021 11:26:28</t>
  </si>
  <si>
    <t>11.12.2021 11:26:30</t>
  </si>
  <si>
    <t>11.12.2021 11:26:46</t>
  </si>
  <si>
    <t>11.12.2021 11:26:48</t>
  </si>
  <si>
    <t>11.12.2021 11:26:49</t>
  </si>
  <si>
    <t>11.12.2021 11:26:51</t>
  </si>
  <si>
    <t>11.12.2021 11:26:52</t>
  </si>
  <si>
    <t>11.12.2021 11:26:54</t>
  </si>
  <si>
    <t>11.12.2021 11:26:55</t>
  </si>
  <si>
    <t>11.12.2021 11:26:57</t>
  </si>
  <si>
    <t>11.12.2021 11:26:58</t>
  </si>
  <si>
    <t>11.12.2021 11:29:18</t>
  </si>
  <si>
    <t>11.12.2021 11:29:19</t>
  </si>
  <si>
    <t>11.12.2021 11:29:21</t>
  </si>
  <si>
    <t>11.12.2021 11:29:22</t>
  </si>
  <si>
    <t>11.12.2021 11:29:24</t>
  </si>
  <si>
    <t>11.12.2021 11:29:25</t>
  </si>
  <si>
    <t>11.12.2021 11:29:27</t>
  </si>
  <si>
    <t>11.12.2021 11:29:28</t>
  </si>
  <si>
    <t>11.12.2021 11:29:30</t>
  </si>
  <si>
    <t>11.12.2021 11:30:25</t>
  </si>
  <si>
    <t>11.12.2021 11:30:27</t>
  </si>
  <si>
    <t>11.12.2021 11:30:28</t>
  </si>
  <si>
    <t>11.12.2021 11:30:30</t>
  </si>
  <si>
    <t>11.12.2021 11:30:31</t>
  </si>
  <si>
    <t>11.12.2021 11:30:33</t>
  </si>
  <si>
    <t>11.12.2021 11:30:34</t>
  </si>
  <si>
    <t>11.12.2021 11:30:36</t>
  </si>
  <si>
    <t>11.12.2021 11:33:04</t>
  </si>
  <si>
    <t>11.12.2021 11:33:06</t>
  </si>
  <si>
    <t>11.12.2021 11:33:07</t>
  </si>
  <si>
    <t>11.12.2021 11:33:09</t>
  </si>
  <si>
    <t>11.12.2021 11:33:10</t>
  </si>
  <si>
    <t>11.12.2021 11:33:12</t>
  </si>
  <si>
    <t>11.12.2021 11:35:21</t>
  </si>
  <si>
    <t>11.12.2021 11:35:22</t>
  </si>
  <si>
    <t>11.12.2021 11:35:24</t>
  </si>
  <si>
    <t>11.12.2021 11:35:25</t>
  </si>
  <si>
    <t>11.12.2021 11:35:27</t>
  </si>
  <si>
    <t>11.12.2021 11:35:28</t>
  </si>
  <si>
    <t>11.12.2021 11:35:30</t>
  </si>
  <si>
    <t>11.12.2021 11:35:31</t>
  </si>
  <si>
    <t>11.12.2021 11:36:57</t>
  </si>
  <si>
    <t>11.12.2021 11:36:59</t>
  </si>
  <si>
    <t>11.12.2021 11:37:00</t>
  </si>
  <si>
    <t>11.12.2021 11:37:02</t>
  </si>
  <si>
    <t>11.12.2021 11:37:03</t>
  </si>
  <si>
    <t>11.12.2021 11:37:05</t>
  </si>
  <si>
    <t>11.12.2021 11:38:46</t>
  </si>
  <si>
    <t>11.12.2021 11:38:48</t>
  </si>
  <si>
    <t>11.12.2021 11:38:49</t>
  </si>
  <si>
    <t>11.12.2021 11:38:51</t>
  </si>
  <si>
    <t>11.12.2021 11:38:54</t>
  </si>
  <si>
    <t>11.12.2021 11:38:55</t>
  </si>
  <si>
    <t>11.12.2021 11:39:01</t>
  </si>
  <si>
    <t>11.12.2021 11:39:03</t>
  </si>
  <si>
    <t>11.12.2021 11:39:04</t>
  </si>
  <si>
    <t>11.12.2021 11:39:06</t>
  </si>
  <si>
    <t>11.12.2021 11:39:07</t>
  </si>
  <si>
    <t>11.12.2021 11:39:09</t>
  </si>
  <si>
    <t>11.12.2021 11:39:10</t>
  </si>
  <si>
    <t>11.12.2021 11:39:22</t>
  </si>
  <si>
    <t>11.12.2021 11:39:24</t>
  </si>
  <si>
    <t>11.12.2021 11:39:25</t>
  </si>
  <si>
    <t>11.12.2021 11:39:27</t>
  </si>
  <si>
    <t>11.12.2021 11:39:28</t>
  </si>
  <si>
    <t>11.12.2021 11:39:30</t>
  </si>
  <si>
    <t>11.12.2021 11:39:31</t>
  </si>
  <si>
    <t>11.12.2021 11:39:33</t>
  </si>
  <si>
    <t>11.12.2021 11:39:34</t>
  </si>
  <si>
    <t>11.12.2021 11:41:27</t>
  </si>
  <si>
    <t>11.12.2021 11:41:28</t>
  </si>
  <si>
    <t>11.12.2021 11:41:30</t>
  </si>
  <si>
    <t>11.12.2021 11:41:31</t>
  </si>
  <si>
    <t>11.12.2021 11:41:33</t>
  </si>
  <si>
    <t>11.12.2021 11:41:34</t>
  </si>
  <si>
    <t>11.12.2021 11:41:36</t>
  </si>
  <si>
    <t>11.12.2021 11:41:37</t>
  </si>
  <si>
    <t>11.12.2021 11:41:43</t>
  </si>
  <si>
    <t>11.12.2021 11:41:46</t>
  </si>
  <si>
    <t>11.12.2021 11:41:49</t>
  </si>
  <si>
    <t>11.12.2021 11:43:34</t>
  </si>
  <si>
    <t>11.12.2021 11:43:36</t>
  </si>
  <si>
    <t>11.12.2021 11:43:37</t>
  </si>
  <si>
    <t>11.12.2021 11:43:39</t>
  </si>
  <si>
    <t>11.12.2021 11:43:40</t>
  </si>
  <si>
    <t>11.12.2021 11:43:42</t>
  </si>
  <si>
    <t>11.12.2021 11:43:43</t>
  </si>
  <si>
    <t>11.12.2021 11:43:45</t>
  </si>
  <si>
    <t>11.12.2021 11:43:55</t>
  </si>
  <si>
    <t>11.12.2021 11:43:57</t>
  </si>
  <si>
    <t>11.12.2021 11:43:58</t>
  </si>
  <si>
    <t>11.12.2021 11:44:00</t>
  </si>
  <si>
    <t>11.12.2021 11:44:01</t>
  </si>
  <si>
    <t>11.12.2021 11:44:03</t>
  </si>
  <si>
    <t>11.12.2021 11:44:04</t>
  </si>
  <si>
    <t>11.12.2021 11:44:06</t>
  </si>
  <si>
    <t>11.12.2021 11:44:07</t>
  </si>
  <si>
    <t>11.12.2021 11:44:09</t>
  </si>
  <si>
    <t>11.12.2021 11:44:10</t>
  </si>
  <si>
    <t>11.12.2021 11:44:12</t>
  </si>
  <si>
    <t>11.12.2021 11:44:13</t>
  </si>
  <si>
    <t>11.12.2021 11:44:15</t>
  </si>
  <si>
    <t>11.12.2021 11:44:16</t>
  </si>
  <si>
    <t>11.12.2021 11:44:18</t>
  </si>
  <si>
    <t>11.12.2021 11:44:19</t>
  </si>
  <si>
    <t>11.12.2021 11:44:21</t>
  </si>
  <si>
    <t>11.12.2021 11:45:36</t>
  </si>
  <si>
    <t>11.12.2021 11:45:37</t>
  </si>
  <si>
    <t>11.12.2021 11:45:39</t>
  </si>
  <si>
    <t>11.12.2021 11:45:40</t>
  </si>
  <si>
    <t>11.12.2021 11:45:42</t>
  </si>
  <si>
    <t>11.12.2021 11:46:04</t>
  </si>
  <si>
    <t>11.12.2021 11:46:06</t>
  </si>
  <si>
    <t>11.12.2021 11:46:07</t>
  </si>
  <si>
    <t>11.12.2021 11:46:09</t>
  </si>
  <si>
    <t>11.12.2021 11:46:10</t>
  </si>
  <si>
    <t>11.12.2021 11:46:12</t>
  </si>
  <si>
    <t>11.12.2021 11:46:13</t>
  </si>
  <si>
    <t>11.12.2021 11:46:15</t>
  </si>
  <si>
    <t>11.12.2021 11:46:16</t>
  </si>
  <si>
    <t>11.12.2021 11:46:18</t>
  </si>
  <si>
    <t>11.12.2021 11:46:19</t>
  </si>
  <si>
    <t>11.12.2021 11:46:21</t>
  </si>
  <si>
    <t>11.12.2021 11:46:22</t>
  </si>
  <si>
    <t>11.12.2021 11:46:24</t>
  </si>
  <si>
    <t>11.12.2021 11:46:25</t>
  </si>
  <si>
    <t>11.12.2021 11:46:27</t>
  </si>
  <si>
    <t>11.12.2021 11:48:06</t>
  </si>
  <si>
    <t>11.12.2021 11:48:07</t>
  </si>
  <si>
    <t>11.12.2021 11:48:09</t>
  </si>
  <si>
    <t>11.12.2021 11:48:10</t>
  </si>
  <si>
    <t>11.12.2021 11:48:12</t>
  </si>
  <si>
    <t>11.12.2021 11:48:13</t>
  </si>
  <si>
    <t>11.12.2021 11:48:25</t>
  </si>
  <si>
    <t>11.12.2021 11:48:27</t>
  </si>
  <si>
    <t>11.12.2021 11:48:28</t>
  </si>
  <si>
    <t>11.12.2021 11:48:30</t>
  </si>
  <si>
    <t>11.12.2021 11:48:31</t>
  </si>
  <si>
    <t>11.12.2021 11:48:33</t>
  </si>
  <si>
    <t>11.12.2021 11:48:34</t>
  </si>
  <si>
    <t>11.12.2021 11:49:45</t>
  </si>
  <si>
    <t>11.12.2021 11:49:48</t>
  </si>
  <si>
    <t>11.12.2021 11:49:49</t>
  </si>
  <si>
    <t>11.12.2021 11:49:51</t>
  </si>
  <si>
    <t>11.12.2021 11:49:52</t>
  </si>
  <si>
    <t>11.12.2021 11:49:54</t>
  </si>
  <si>
    <t>11.12.2021 11:51:09</t>
  </si>
  <si>
    <t>11.12.2021 11:51:10</t>
  </si>
  <si>
    <t>11.12.2021 11:51:12</t>
  </si>
  <si>
    <t>11.12.2021 11:51:13</t>
  </si>
  <si>
    <t>11.12.2021 11:51:15</t>
  </si>
  <si>
    <t>11.12.2021 11:51:16</t>
  </si>
  <si>
    <t>11.12.2021 11:51:18</t>
  </si>
  <si>
    <t>11.12.2021 11:51:19</t>
  </si>
  <si>
    <t>11.12.2021 11:52:01</t>
  </si>
  <si>
    <t>11.12.2021 11:52:03</t>
  </si>
  <si>
    <t>11.12.2021 11:52:04</t>
  </si>
  <si>
    <t>11.12.2021 11:52:06</t>
  </si>
  <si>
    <t>11.12.2021 11:52:07</t>
  </si>
  <si>
    <t>11.12.2021 11:52:09</t>
  </si>
  <si>
    <t>11.12.2021 11:52:10</t>
  </si>
  <si>
    <t>11.12.2021 11:52:12</t>
  </si>
  <si>
    <t>11.12.2021 11:53:19</t>
  </si>
  <si>
    <t>11.12.2021 11:53:21</t>
  </si>
  <si>
    <t>11.12.2021 11:53:22</t>
  </si>
  <si>
    <t>11.12.2021 11:53:24</t>
  </si>
  <si>
    <t>11.12.2021 11:53:25</t>
  </si>
  <si>
    <t>11.12.2021 11:53:27</t>
  </si>
  <si>
    <t>11.12.2021 11:53:37</t>
  </si>
  <si>
    <t>11.12.2021 11:53:40</t>
  </si>
  <si>
    <t>11.12.2021 11:53:42</t>
  </si>
  <si>
    <t>11.12.2021 11:53:43</t>
  </si>
  <si>
    <t>11.12.2021 11:53:45</t>
  </si>
  <si>
    <t>11.12.2021 11:53:46</t>
  </si>
  <si>
    <t>11.12.2021 11:53:48</t>
  </si>
  <si>
    <t>11.12.2021 11:53:49</t>
  </si>
  <si>
    <t>11.12.2021 11:53:51</t>
  </si>
  <si>
    <t>11.12.2021 11:54:10</t>
  </si>
  <si>
    <t>11.12.2021 11:54:12</t>
  </si>
  <si>
    <t>11.12.2021 11:54:13</t>
  </si>
  <si>
    <t>11.12.2021 11:54:15</t>
  </si>
  <si>
    <t>11.12.2021 11:54:16</t>
  </si>
  <si>
    <t>11.12.2021 11:54:18</t>
  </si>
  <si>
    <t>11.12.2021 11:55:03</t>
  </si>
  <si>
    <t>11.12.2021 11:55:04</t>
  </si>
  <si>
    <t>11.12.2021 11:55:06</t>
  </si>
  <si>
    <t>11.12.2021 11:55:07</t>
  </si>
  <si>
    <t>11.12.2021 11:55:09</t>
  </si>
  <si>
    <t>11.12.2021 11:55:13</t>
  </si>
  <si>
    <t>11.12.2021 11:55:15</t>
  </si>
  <si>
    <t>11.12.2021 11:55:16</t>
  </si>
  <si>
    <t>11.12.2021 11:55:18</t>
  </si>
  <si>
    <t>11.12.2021 11:55:19</t>
  </si>
  <si>
    <t>11.12.2021 11:55:37</t>
  </si>
  <si>
    <t>11.12.2021 11:55:39</t>
  </si>
  <si>
    <t>11.12.2021 11:55:40</t>
  </si>
  <si>
    <t>11.12.2021 11:55:42</t>
  </si>
  <si>
    <t>11.12.2021 11:55:43</t>
  </si>
  <si>
    <t>11.12.2021 11:55:45</t>
  </si>
  <si>
    <t>11.12.2021 11:55:48</t>
  </si>
  <si>
    <t>11.12.2021 11:57:15</t>
  </si>
  <si>
    <t>11.12.2021 11:57:16</t>
  </si>
  <si>
    <t>11.12.2021 11:57:18</t>
  </si>
  <si>
    <t>11.12.2021 11:58:01</t>
  </si>
  <si>
    <t>11.12.2021 11:58:03</t>
  </si>
  <si>
    <t>11.12.2021 11:58:04</t>
  </si>
  <si>
    <t>11.12.2021 11:58:06</t>
  </si>
  <si>
    <t>11.12.2021 11:58:07</t>
  </si>
  <si>
    <t>11.12.2021 11:58:09</t>
  </si>
  <si>
    <t>11.12.2021 11:58:10</t>
  </si>
  <si>
    <t>11.12.2021 11:59:03</t>
  </si>
  <si>
    <t>11.12.2021 11:59:04</t>
  </si>
  <si>
    <t>11.12.2021 11:59:06</t>
  </si>
  <si>
    <t>11.12.2021 11:59:07</t>
  </si>
  <si>
    <t>11.12.2021 11:59:09</t>
  </si>
  <si>
    <t>11.12.2021 11:59:10</t>
  </si>
  <si>
    <t>11.12.2021 11:59:12</t>
  </si>
  <si>
    <t>11.12.2021 11:59:31</t>
  </si>
  <si>
    <t>11.12.2021 11:59:33</t>
  </si>
  <si>
    <t>11.12.2021 11:59:34</t>
  </si>
  <si>
    <t>11.12.2021 11:59:36</t>
  </si>
  <si>
    <t>11.12.2021 11:59:37</t>
  </si>
  <si>
    <t>11.12.2021 11:59:39</t>
  </si>
  <si>
    <t>11.12.2021 11:59:40</t>
  </si>
  <si>
    <t>11.12.2021 11:59:42</t>
  </si>
  <si>
    <t>11.12.2021 11:59:43</t>
  </si>
  <si>
    <t>11.12.2021 11:59:45</t>
  </si>
  <si>
    <t>11.12.2021 12:00:24</t>
  </si>
  <si>
    <t>11.12.2021 12:00:25</t>
  </si>
  <si>
    <t>11.12.2021 12:00:27</t>
  </si>
  <si>
    <t>11.12.2021 12:00:28</t>
  </si>
  <si>
    <t>11.12.2021 12:00:30</t>
  </si>
  <si>
    <t>11.12.2021 12:00:31</t>
  </si>
  <si>
    <t>11.12.2021 12:00:33</t>
  </si>
  <si>
    <t>11.12.2021 12:00:34</t>
  </si>
  <si>
    <t>11.12.2021 12:00:36</t>
  </si>
  <si>
    <t>11.12.2021 12:00:40</t>
  </si>
  <si>
    <t>11.12.2021 12:00:42</t>
  </si>
  <si>
    <t>11.12.2021 12:00:43</t>
  </si>
  <si>
    <t>11.12.2021 12:00:45</t>
  </si>
  <si>
    <t>11.12.2021 12:00:46</t>
  </si>
  <si>
    <t>11.12.2021 12:00:48</t>
  </si>
  <si>
    <t>11.12.2021 12:03:37</t>
  </si>
  <si>
    <t>11.12.2021 12:03:39</t>
  </si>
  <si>
    <t>11.12.2021 12:03:40</t>
  </si>
  <si>
    <t>11.12.2021 12:03:42</t>
  </si>
  <si>
    <t>11.12.2021 12:03:43</t>
  </si>
  <si>
    <t>11.12.2021 12:03:45</t>
  </si>
  <si>
    <t>11.12.2021 12:03:46</t>
  </si>
  <si>
    <t>11.12.2021 12:03:48</t>
  </si>
  <si>
    <t>11.12.2021 12:03:49</t>
  </si>
  <si>
    <t>11.12.2021 12:03:51</t>
  </si>
  <si>
    <t>11.12.2021 12:03:52</t>
  </si>
  <si>
    <t>11.12.2021 12:03:54</t>
  </si>
  <si>
    <t>11.12.2021 12:03:57</t>
  </si>
  <si>
    <t>11.12.2021 12:06:48</t>
  </si>
  <si>
    <t>11.12.2021 12:06:49</t>
  </si>
  <si>
    <t>11.12.2021 12:06:51</t>
  </si>
  <si>
    <t>11.12.2021 12:06:52</t>
  </si>
  <si>
    <t>11.12.2021 12:06:54</t>
  </si>
  <si>
    <t>11.12.2021 12:08:37</t>
  </si>
  <si>
    <t>11.12.2021 12:08:39</t>
  </si>
  <si>
    <t>11.12.2021 12:08:40</t>
  </si>
  <si>
    <t>11.12.2021 12:08:42</t>
  </si>
  <si>
    <t>11.12.2021 12:08:43</t>
  </si>
  <si>
    <t>11.12.2021 12:08:45</t>
  </si>
  <si>
    <t>11.12.2021 12:08:46</t>
  </si>
  <si>
    <t>11.12.2021 12:08:48</t>
  </si>
  <si>
    <t>11.12.2021 12:08:49</t>
  </si>
  <si>
    <t>11.12.2021 12:08:51</t>
  </si>
  <si>
    <t>11.12.2021 12:08:54</t>
  </si>
  <si>
    <t>11.12.2021 12:08:57</t>
  </si>
  <si>
    <t>11.12.2021 12:13:15</t>
  </si>
  <si>
    <t>11.12.2021 12:13:16</t>
  </si>
  <si>
    <t>11.12.2021 12:13:18</t>
  </si>
  <si>
    <t>11.12.2021 12:13:19</t>
  </si>
  <si>
    <t>11.12.2021 12:13:22</t>
  </si>
  <si>
    <t>11.12.2021 12:15:27</t>
  </si>
  <si>
    <t>11.12.2021 12:15:28</t>
  </si>
  <si>
    <t>11.12.2021 12:15:30</t>
  </si>
  <si>
    <t>11.12.2021 12:15:31</t>
  </si>
  <si>
    <t>11.12.2021 12:15:33</t>
  </si>
  <si>
    <t>11.12.2021 12:15:34</t>
  </si>
  <si>
    <t>11.12.2021 12:15:36</t>
  </si>
  <si>
    <t>11.12.2021 12:16:27</t>
  </si>
  <si>
    <t>11.12.2021 12:16:28</t>
  </si>
  <si>
    <t>11.12.2021 12:16:30</t>
  </si>
  <si>
    <t>11.12.2021 12:16:31</t>
  </si>
  <si>
    <t>11.12.2021 12:16:33</t>
  </si>
  <si>
    <t>11.12.2021 12:16:34</t>
  </si>
  <si>
    <t>11.12.2021 12:16:36</t>
  </si>
  <si>
    <t>11.12.2021 12:16:37</t>
  </si>
  <si>
    <t>11.12.2021 12:17:33</t>
  </si>
  <si>
    <t>11.12.2021 12:17:34</t>
  </si>
  <si>
    <t>11.12.2021 12:17:36</t>
  </si>
  <si>
    <t>11.12.2021 12:17:37</t>
  </si>
  <si>
    <t>11.12.2021 12:17:39</t>
  </si>
  <si>
    <t>11.12.2021 12:17:40</t>
  </si>
  <si>
    <t>11.12.2021 12:18:34</t>
  </si>
  <si>
    <t>11.12.2021 12:18:36</t>
  </si>
  <si>
    <t>11.12.2021 12:18:37</t>
  </si>
  <si>
    <t>11.12.2021 12:18:39</t>
  </si>
  <si>
    <t>11.12.2021 12:18:40</t>
  </si>
  <si>
    <t>11.12.2021 12:18:42</t>
  </si>
  <si>
    <t>11.12.2021 12:18:43</t>
  </si>
  <si>
    <t>11.12.2021 12:18:46</t>
  </si>
  <si>
    <t>11.12.2021 12:20:30</t>
  </si>
  <si>
    <t>11.12.2021 12:20:31</t>
  </si>
  <si>
    <t>11.12.2021 12:20:33</t>
  </si>
  <si>
    <t>11.12.2021 12:20:34</t>
  </si>
  <si>
    <t>11.12.2021 12:20:36</t>
  </si>
  <si>
    <t>11.12.2021 12:20:37</t>
  </si>
  <si>
    <t>11.12.2021 12:20:39</t>
  </si>
  <si>
    <t>11.12.2021 12:23:22</t>
  </si>
  <si>
    <t>11.12.2021 12:23:24</t>
  </si>
  <si>
    <t>11.12.2021 12:23:25</t>
  </si>
  <si>
    <t>11.12.2021 12:23:27</t>
  </si>
  <si>
    <t>11.12.2021 12:23:28</t>
  </si>
  <si>
    <t>11.12.2021 12:23:30</t>
  </si>
  <si>
    <t>11.12.2021 12:23:31</t>
  </si>
  <si>
    <t>11.12.2021 12:25:03</t>
  </si>
  <si>
    <t>11.12.2021 12:25:04</t>
  </si>
  <si>
    <t>11.12.2021 12:25:07</t>
  </si>
  <si>
    <t>11.12.2021 12:25:09</t>
  </si>
  <si>
    <t>11.12.2021 12:25:10</t>
  </si>
  <si>
    <t>11.12.2021 12:25:12</t>
  </si>
  <si>
    <t>11.12.2021 12:25:13</t>
  </si>
  <si>
    <t>11.12.2021 12:25:15</t>
  </si>
  <si>
    <t>11.12.2021 12:25:16</t>
  </si>
  <si>
    <t>11.12.2021 12:25:18</t>
  </si>
  <si>
    <t>11.12.2021 12:25:19</t>
  </si>
  <si>
    <t>11.12.2021 12:35:24</t>
  </si>
  <si>
    <t>11.12.2021 12:35:25</t>
  </si>
  <si>
    <t>11.12.2021 12:35:27</t>
  </si>
  <si>
    <t>11.12.2021 12:35:28</t>
  </si>
  <si>
    <t>11.12.2021 12:35:30</t>
  </si>
  <si>
    <t>11.12.2021 12:35:31</t>
  </si>
  <si>
    <t>11.12.2021 12:35:33</t>
  </si>
  <si>
    <t>11.12.2021 12:35:36</t>
  </si>
  <si>
    <t>11.12.2021 12:35:37</t>
  </si>
  <si>
    <t>11.12.2021 12:35:39</t>
  </si>
  <si>
    <t>11.12.2021 12:35:40</t>
  </si>
  <si>
    <t>11.12.2021 12:35:42</t>
  </si>
  <si>
    <t>11.12.2021 12:35:43</t>
  </si>
  <si>
    <t>11.12.2021 12:35:45</t>
  </si>
  <si>
    <t>11.12.2021 12:35:46</t>
  </si>
  <si>
    <t>11.12.2021 12:46:00</t>
  </si>
  <si>
    <t>11.12.2021 12:46:01</t>
  </si>
  <si>
    <t>11.12.2021 12:46:03</t>
  </si>
  <si>
    <t>11.12.2021 12:46:04</t>
  </si>
  <si>
    <t>11.12.2021 12:46:06</t>
  </si>
  <si>
    <t>11.12.2021 12:46:07</t>
  </si>
  <si>
    <t>11.12.2021 12:46:09</t>
  </si>
  <si>
    <t>11.12.2021 12:46:10</t>
  </si>
  <si>
    <t>11.12.2021 12:46:12</t>
  </si>
  <si>
    <t>11.12.2021 12:46:13</t>
  </si>
  <si>
    <t>11.12.2021 12:46:15</t>
  </si>
  <si>
    <t>11.12.2021 12:46:16</t>
  </si>
  <si>
    <t>11.12.2021 12:46:18</t>
  </si>
  <si>
    <t>11.12.2021 12:46:19</t>
  </si>
  <si>
    <t>11.12.2021 12:46:55</t>
  </si>
  <si>
    <t>11.12.2021 12:46:57</t>
  </si>
  <si>
    <t>11.12.2021 12:46:58</t>
  </si>
  <si>
    <t>11.12.2021 12:47:00</t>
  </si>
  <si>
    <t>11.12.2021 12:47:01</t>
  </si>
  <si>
    <t>11.12.2021 12:47:03</t>
  </si>
  <si>
    <t>11.12.2021 12:47:06</t>
  </si>
  <si>
    <t>11.12.2021 12:47:07</t>
  </si>
  <si>
    <t>11.12.2021 12:47:09</t>
  </si>
  <si>
    <t>11.12.2021 12:47:12</t>
  </si>
  <si>
    <t>11.12.2021 12:47:13</t>
  </si>
  <si>
    <t>11.12.2021 12:49:18</t>
  </si>
  <si>
    <t>11.12.2021 12:49:19</t>
  </si>
  <si>
    <t>11.12.2021 12:49:21</t>
  </si>
  <si>
    <t>11.12.2021 12:49:22</t>
  </si>
  <si>
    <t>11.12.2021 12:49:24</t>
  </si>
  <si>
    <t>11.12.2021 12:49:25</t>
  </si>
  <si>
    <t>11.12.2021 12:49:27</t>
  </si>
  <si>
    <t>11.12.2021 12:49:28</t>
  </si>
  <si>
    <t>11.12.2021 12:49:30</t>
  </si>
  <si>
    <t>11.12.2021 12:49:51</t>
  </si>
  <si>
    <t>11.12.2021 12:49:52</t>
  </si>
  <si>
    <t>11.12.2021 12:49:54</t>
  </si>
  <si>
    <t>11.12.2021 12:49:55</t>
  </si>
  <si>
    <t>11.12.2021 12:49:57</t>
  </si>
  <si>
    <t>11.12.2021 12:49:58</t>
  </si>
  <si>
    <t>11.12.2021 12:50:00</t>
  </si>
  <si>
    <t>11.12.2021 12:51:09</t>
  </si>
  <si>
    <t>11.12.2021 12:51:10</t>
  </si>
  <si>
    <t>11.12.2021 12:51:12</t>
  </si>
  <si>
    <t>11.12.2021 12:51:13</t>
  </si>
  <si>
    <t>11.12.2021 12:51:15</t>
  </si>
  <si>
    <t>11.12.2021 12:51:16</t>
  </si>
  <si>
    <t>11.12.2021 12:51:18</t>
  </si>
  <si>
    <t>11.12.2021 12:51:39</t>
  </si>
  <si>
    <t>11.12.2021 12:51:40</t>
  </si>
  <si>
    <t>11.12.2021 12:51:42</t>
  </si>
  <si>
    <t>11.12.2021 12:51:43</t>
  </si>
  <si>
    <t>11.12.2021 12:51:45</t>
  </si>
  <si>
    <t>11.12.2021 12:51:46</t>
  </si>
  <si>
    <t>11.12.2021 12:51:48</t>
  </si>
  <si>
    <t>11.12.2021 12:51:49</t>
  </si>
  <si>
    <t>11.12.2021 12:51:58</t>
  </si>
  <si>
    <t>11.12.2021 12:52:00</t>
  </si>
  <si>
    <t>11.12.2021 12:52:01</t>
  </si>
  <si>
    <t>11.12.2021 12:52:03</t>
  </si>
  <si>
    <t>11.12.2021 12:52:04</t>
  </si>
  <si>
    <t>11.12.2021 12:52:06</t>
  </si>
  <si>
    <t>11.12.2021 12:52:16</t>
  </si>
  <si>
    <t>11.12.2021 12:52:18</t>
  </si>
  <si>
    <t>11.12.2021 12:52:19</t>
  </si>
  <si>
    <t>11.12.2021 12:52:21</t>
  </si>
  <si>
    <t>11.12.2021 12:52:22</t>
  </si>
  <si>
    <t>11.12.2021 12:52:24</t>
  </si>
  <si>
    <t>11.12.2021 12:52:25</t>
  </si>
  <si>
    <t>11.12.2021 12:52:45</t>
  </si>
  <si>
    <t>11.12.2021 12:52:47</t>
  </si>
  <si>
    <t>11.12.2021 12:52:48</t>
  </si>
  <si>
    <t>11.12.2021 12:52:50</t>
  </si>
  <si>
    <t>11.12.2021 12:52:51</t>
  </si>
  <si>
    <t>11.12.2021 12:52:53</t>
  </si>
  <si>
    <t>11.12.2021 12:52:54</t>
  </si>
  <si>
    <t>11.12.2021 12:52:56</t>
  </si>
  <si>
    <t>11.12.2021 12:52:57</t>
  </si>
  <si>
    <t>11.12.2021 12:52:59</t>
  </si>
  <si>
    <t>11.12.2021 12:53:00</t>
  </si>
  <si>
    <t>11.12.2021 12:55:57</t>
  </si>
  <si>
    <t>11.12.2021 12:55:58</t>
  </si>
  <si>
    <t>11.12.2021 12:56:00</t>
  </si>
  <si>
    <t>11.12.2021 12:56:01</t>
  </si>
  <si>
    <t>11.12.2021 12:56:03</t>
  </si>
  <si>
    <t>11.12.2021 12:56:05</t>
  </si>
  <si>
    <t>11.12.2021 12:56:06</t>
  </si>
  <si>
    <t>11.12.2021 12:56:08</t>
  </si>
  <si>
    <t>11.12.2021 12:58:09</t>
  </si>
  <si>
    <t>11.12.2021 12:58:12</t>
  </si>
  <si>
    <t>11.12.2021 12:58:13</t>
  </si>
  <si>
    <t>11.12.2021 12:58:15</t>
  </si>
  <si>
    <t>11.12.2021 12:58:16</t>
  </si>
  <si>
    <t>11.12.2021 12:58:18</t>
  </si>
  <si>
    <t>11.12.2021 12:58:19</t>
  </si>
  <si>
    <t>11.12.2021 12:58:21</t>
  </si>
  <si>
    <t>11.12.2021 12:59:18</t>
  </si>
  <si>
    <t>11.12.2021 12:59:19</t>
  </si>
  <si>
    <t>11.12.2021 12:59:21</t>
  </si>
  <si>
    <t>11.12.2021 12:59:22</t>
  </si>
  <si>
    <t>11.12.2021 12:59:24</t>
  </si>
  <si>
    <t>11.12.2021 12:59:25</t>
  </si>
  <si>
    <t>11.12.2021 12:59:27</t>
  </si>
  <si>
    <t>11.12.2021 12:59:28</t>
  </si>
  <si>
    <t>11.12.2021 12:59:30</t>
  </si>
  <si>
    <t>11.12.2021 13:02:51</t>
  </si>
  <si>
    <t>11.12.2021 13:02:52</t>
  </si>
  <si>
    <t>11.12.2021 13:02:54</t>
  </si>
  <si>
    <t>11.12.2021 13:03:01</t>
  </si>
  <si>
    <t>11.12.2021 13:03:03</t>
  </si>
  <si>
    <t>11.12.2021 13:03:04</t>
  </si>
  <si>
    <t>11.12.2021 13:03:06</t>
  </si>
  <si>
    <t>11.12.2021 13:04:07</t>
  </si>
  <si>
    <t>11.12.2021 13:04:09</t>
  </si>
  <si>
    <t>11.12.2021 13:04:10</t>
  </si>
  <si>
    <t>11.12.2021 13:04:12</t>
  </si>
  <si>
    <t>11.12.2021 13:04:13</t>
  </si>
  <si>
    <t>11.12.2021 13:04:15</t>
  </si>
  <si>
    <t>11.12.2021 13:04:16</t>
  </si>
  <si>
    <t>11.12.2021 13:04:18</t>
  </si>
  <si>
    <t>11.12.2021 13:05:22</t>
  </si>
  <si>
    <t>11.12.2021 13:05:24</t>
  </si>
  <si>
    <t>11.12.2021 13:05:25</t>
  </si>
  <si>
    <t>11.12.2021 13:05:27</t>
  </si>
  <si>
    <t>11.12.2021 13:05:28</t>
  </si>
  <si>
    <t>11.12.2021 13:05:30</t>
  </si>
  <si>
    <t>11.12.2021 13:05:31</t>
  </si>
  <si>
    <t>11.12.2021 13:05:33</t>
  </si>
  <si>
    <t>11.12.2021 13:05:52</t>
  </si>
  <si>
    <t>11.12.2021 13:05:54</t>
  </si>
  <si>
    <t>11.12.2021 13:05:55</t>
  </si>
  <si>
    <t>11.12.2021 13:05:57</t>
  </si>
  <si>
    <t>11.12.2021 13:05:58</t>
  </si>
  <si>
    <t>11.12.2021 13:06:01</t>
  </si>
  <si>
    <t>11.12.2021 13:06:45</t>
  </si>
  <si>
    <t>11.12.2021 13:06:47</t>
  </si>
  <si>
    <t>11.12.2021 13:06:48</t>
  </si>
  <si>
    <t>11.12.2021 13:06:50</t>
  </si>
  <si>
    <t>11.12.2021 13:06:51</t>
  </si>
  <si>
    <t>11.12.2021 13:06:53</t>
  </si>
  <si>
    <t>11.12.2021 13:06:56</t>
  </si>
  <si>
    <t>11.12.2021 13:06:57</t>
  </si>
  <si>
    <t>11.12.2021 13:06:59</t>
  </si>
  <si>
    <t>11.12.2021 13:07:00</t>
  </si>
  <si>
    <t>11.12.2021 13:07:02</t>
  </si>
  <si>
    <t>11.12.2021 13:07:03</t>
  </si>
  <si>
    <t>11.12.2021 13:07:05</t>
  </si>
  <si>
    <t>11.12.2021 13:07:06</t>
  </si>
  <si>
    <t>11.12.2021 13:07:08</t>
  </si>
  <si>
    <t>11.12.2021 13:07:52</t>
  </si>
  <si>
    <t>11.12.2021 13:07:55</t>
  </si>
  <si>
    <t>11.12.2021 13:07:56</t>
  </si>
  <si>
    <t>11.12.2021 13:07:58</t>
  </si>
  <si>
    <t>11.12.2021 13:07:59</t>
  </si>
  <si>
    <t>11.12.2021 13:08:01</t>
  </si>
  <si>
    <t>11.12.2021 13:08:08</t>
  </si>
  <si>
    <t>11.12.2021 13:08:10</t>
  </si>
  <si>
    <t>11.12.2021 13:08:11</t>
  </si>
  <si>
    <t>11.12.2021 13:08:13</t>
  </si>
  <si>
    <t>11.12.2021 13:08:14</t>
  </si>
  <si>
    <t>11.12.2021 13:08:16</t>
  </si>
  <si>
    <t>11.12.2021 13:08:17</t>
  </si>
  <si>
    <t>11.12.2021 13:08:19</t>
  </si>
  <si>
    <t>11.12.2021 13:11:54</t>
  </si>
  <si>
    <t>11.12.2021 13:11:55</t>
  </si>
  <si>
    <t>11.12.2021 13:11:57</t>
  </si>
  <si>
    <t>11.12.2021 13:12:09</t>
  </si>
  <si>
    <t>11.12.2021 13:12:12</t>
  </si>
  <si>
    <t>11.12.2021 13:12:14</t>
  </si>
  <si>
    <t>11.12.2021 13:12:15</t>
  </si>
  <si>
    <t>11.12.2021 13:12:17</t>
  </si>
  <si>
    <t>11.12.2021 13:13:10</t>
  </si>
  <si>
    <t>11.12.2021 13:13:12</t>
  </si>
  <si>
    <t>11.12.2021 13:13:13</t>
  </si>
  <si>
    <t>11.12.2021 13:13:15</t>
  </si>
  <si>
    <t>11.12.2021 13:13:16</t>
  </si>
  <si>
    <t>11.12.2021 13:13:18</t>
  </si>
  <si>
    <t>11.12.2021 13:13:19</t>
  </si>
  <si>
    <t>11.12.2021 13:13:21</t>
  </si>
  <si>
    <t>11.12.2021 13:15:28</t>
  </si>
  <si>
    <t>11.12.2021 13:17:09</t>
  </si>
  <si>
    <t>11.12.2021 13:17:10</t>
  </si>
  <si>
    <t>11.12.2021 13:17:12</t>
  </si>
  <si>
    <t>11.12.2021 13:17:13</t>
  </si>
  <si>
    <t>11.12.2021 13:17:15</t>
  </si>
  <si>
    <t>11.12.2021 13:17:16</t>
  </si>
  <si>
    <t>11.12.2021 13:17:18</t>
  </si>
  <si>
    <t>11.12.2021 13:17:19</t>
  </si>
  <si>
    <t>11.12.2021 13:17:45</t>
  </si>
  <si>
    <t>11.12.2021 13:17:46</t>
  </si>
  <si>
    <t>11.12.2021 13:17:48</t>
  </si>
  <si>
    <t>11.12.2021 13:17:49</t>
  </si>
  <si>
    <t>11.12.2021 13:17:51</t>
  </si>
  <si>
    <t>11.12.2021 13:17:52</t>
  </si>
  <si>
    <t>11.12.2021 13:18:24</t>
  </si>
  <si>
    <t>11.12.2021 13:18:25</t>
  </si>
  <si>
    <t>11.12.2021 13:18:27</t>
  </si>
  <si>
    <t>11.12.2021 13:18:28</t>
  </si>
  <si>
    <t>11.12.2021 13:18:30</t>
  </si>
  <si>
    <t>11.12.2021 13:18:33</t>
  </si>
  <si>
    <t>11.12.2021 13:18:34</t>
  </si>
  <si>
    <t>11.12.2021 13:20:21</t>
  </si>
  <si>
    <t>11.12.2021 13:20:22</t>
  </si>
  <si>
    <t>11.12.2021 13:20:24</t>
  </si>
  <si>
    <t>11.12.2021 13:20:25</t>
  </si>
  <si>
    <t>11.12.2021 13:20:27</t>
  </si>
  <si>
    <t>11.12.2021 13:21:59</t>
  </si>
  <si>
    <t>11.12.2021 13:23:09</t>
  </si>
  <si>
    <t>11.12.2021 13:23:10</t>
  </si>
  <si>
    <t>11.12.2021 13:23:12</t>
  </si>
  <si>
    <t>11.12.2021 13:23:27</t>
  </si>
  <si>
    <t>11.12.2021 13:23:28</t>
  </si>
  <si>
    <t>11.12.2021 13:23:31</t>
  </si>
  <si>
    <t>11.12.2021 13:23:33</t>
  </si>
  <si>
    <t>11.12.2021 13:23:34</t>
  </si>
  <si>
    <t>11.12.2021 13:23:49</t>
  </si>
  <si>
    <t>11.12.2021 13:23:52</t>
  </si>
  <si>
    <t>11.12.2021 13:23:54</t>
  </si>
  <si>
    <t>11.12.2021 13:23:55</t>
  </si>
  <si>
    <t>11.12.2021 13:23:57</t>
  </si>
  <si>
    <t>11.12.2021 13:25:27</t>
  </si>
  <si>
    <t>11.12.2021 13:25:28</t>
  </si>
  <si>
    <t>11.12.2021 13:25:31</t>
  </si>
  <si>
    <t>11.12.2021 13:25:33</t>
  </si>
  <si>
    <t>11.12.2021 13:25:34</t>
  </si>
  <si>
    <t>11.12.2021 13:25:36</t>
  </si>
  <si>
    <t>11.12.2021 13:25:37</t>
  </si>
  <si>
    <t>11.12.2021 13:25:51</t>
  </si>
  <si>
    <t>11.12.2021 13:25:52</t>
  </si>
  <si>
    <t>11.12.2021 13:25:54</t>
  </si>
  <si>
    <t>11.12.2021 13:25:55</t>
  </si>
  <si>
    <t>11.12.2021 13:25:57</t>
  </si>
  <si>
    <t>11.12.2021 13:25:58</t>
  </si>
  <si>
    <t>11.12.2021 13:26:15</t>
  </si>
  <si>
    <t>11.12.2021 13:26:16</t>
  </si>
  <si>
    <t>11.12.2021 13:26:18</t>
  </si>
  <si>
    <t>11.12.2021 13:26:19</t>
  </si>
  <si>
    <t>11.12.2021 13:26:21</t>
  </si>
  <si>
    <t>11.12.2021 13:26:22</t>
  </si>
  <si>
    <t>11.12.2021 13:26:32</t>
  </si>
  <si>
    <t>11.12.2021 13:26:33</t>
  </si>
  <si>
    <t>11.12.2021 13:26:35</t>
  </si>
  <si>
    <t>11.12.2021 13:26:38</t>
  </si>
  <si>
    <t>11.12.2021 13:26:39</t>
  </si>
  <si>
    <t>11.12.2021 13:26:41</t>
  </si>
  <si>
    <t>11.12.2021 13:26:42</t>
  </si>
  <si>
    <t>11.12.2021 13:26:45</t>
  </si>
  <si>
    <t>11.12.2021 13:26:47</t>
  </si>
  <si>
    <t>11.12.2021 13:27:28</t>
  </si>
  <si>
    <t>11.12.2021 13:27:30</t>
  </si>
  <si>
    <t>11.12.2021 13:27:31</t>
  </si>
  <si>
    <t>11.12.2021 13:27:36</t>
  </si>
  <si>
    <t>11.12.2021 13:27:39</t>
  </si>
  <si>
    <t>11.12.2021 13:30:04</t>
  </si>
  <si>
    <t>11.12.2021 13:30:06</t>
  </si>
  <si>
    <t>11.12.2021 13:30:07</t>
  </si>
  <si>
    <t>11.12.2021 13:30:09</t>
  </si>
  <si>
    <t>11.12.2021 13:33:06</t>
  </si>
  <si>
    <t>11.12.2021 13:33:07</t>
  </si>
  <si>
    <t>11.12.2021 13:33:09</t>
  </si>
  <si>
    <t>11.12.2021 13:33:10</t>
  </si>
  <si>
    <t>11.12.2021 13:33:12</t>
  </si>
  <si>
    <t>11.12.2021 13:34:01</t>
  </si>
  <si>
    <t>11.12.2021 13:34:03</t>
  </si>
  <si>
    <t>11.12.2021 13:34:04</t>
  </si>
  <si>
    <t>11.12.2021 13:34:06</t>
  </si>
  <si>
    <t>11.12.2021 13:34:07</t>
  </si>
  <si>
    <t>11.12.2021 13:34:09</t>
  </si>
  <si>
    <t>11.12.2021 13:34:10</t>
  </si>
  <si>
    <t>11.12.2021 13:34:12</t>
  </si>
  <si>
    <t>11.12.2021 13:34:13</t>
  </si>
  <si>
    <t>11.12.2021 13:35:30</t>
  </si>
  <si>
    <t>11.12.2021 13:35:31</t>
  </si>
  <si>
    <t>11.12.2021 13:35:34</t>
  </si>
  <si>
    <t>11.12.2021 13:35:36</t>
  </si>
  <si>
    <t>11.12.2021 13:35:37</t>
  </si>
  <si>
    <t>11.12.2021 13:35:39</t>
  </si>
  <si>
    <t>11.12.2021 13:36:07</t>
  </si>
  <si>
    <t>11.12.2021 13:36:09</t>
  </si>
  <si>
    <t>11.12.2021 13:36:10</t>
  </si>
  <si>
    <t>11.12.2021 13:36:12</t>
  </si>
  <si>
    <t>11.12.2021 13:36:13</t>
  </si>
  <si>
    <t>11.12.2021 13:36:15</t>
  </si>
  <si>
    <t>11.12.2021 13:36:16</t>
  </si>
  <si>
    <t>11.12.2021 13:36:22</t>
  </si>
  <si>
    <t>11.12.2021 13:36:24</t>
  </si>
  <si>
    <t>11.12.2021 13:36:25</t>
  </si>
  <si>
    <t>11.12.2021 13:36:27</t>
  </si>
  <si>
    <t>11.12.2021 13:36:28</t>
  </si>
  <si>
    <t>11.12.2021 13:36:30</t>
  </si>
  <si>
    <t>11.12.2021 13:36:36</t>
  </si>
  <si>
    <t>11.12.2021 13:36:37</t>
  </si>
  <si>
    <t>11.12.2021 13:36:39</t>
  </si>
  <si>
    <t>11.12.2021 13:36:40</t>
  </si>
  <si>
    <t>11.12.2021 13:36:42</t>
  </si>
  <si>
    <t>11.12.2021 13:36:43</t>
  </si>
  <si>
    <t>11.12.2021 13:36:48</t>
  </si>
  <si>
    <t>11.12.2021 13:36:49</t>
  </si>
  <si>
    <t>11.12.2021 13:36:51</t>
  </si>
  <si>
    <t>11.12.2021 13:36:52</t>
  </si>
  <si>
    <t>11.12.2021 13:36:54</t>
  </si>
  <si>
    <t>11.12.2021 13:36:55</t>
  </si>
  <si>
    <t>11.12.2021 13:37:22</t>
  </si>
  <si>
    <t>11.12.2021 13:37:24</t>
  </si>
  <si>
    <t>11.12.2021 13:37:25</t>
  </si>
  <si>
    <t>11.12.2021 13:37:27</t>
  </si>
  <si>
    <t>11.12.2021 13:37:28</t>
  </si>
  <si>
    <t>11.12.2021 13:37:30</t>
  </si>
  <si>
    <t>11.12.2021 13:37:59</t>
  </si>
  <si>
    <t>11.12.2021 13:38:02</t>
  </si>
  <si>
    <t>11.12.2021 13:38:03</t>
  </si>
  <si>
    <t>11.12.2021 13:38:05</t>
  </si>
  <si>
    <t>11.12.2021 13:38:06</t>
  </si>
  <si>
    <t>11.12.2021 13:38:08</t>
  </si>
  <si>
    <t>11.12.2021 13:39:43</t>
  </si>
  <si>
    <t>11.12.2021 13:39:45</t>
  </si>
  <si>
    <t>11.12.2021 13:39:46</t>
  </si>
  <si>
    <t>11.12.2021 13:39:48</t>
  </si>
  <si>
    <t>11.12.2021 13:39:49</t>
  </si>
  <si>
    <t>11.12.2021 13:39:51</t>
  </si>
  <si>
    <t>11.12.2021 13:39:52</t>
  </si>
  <si>
    <t>11.12.2021 13:40:19</t>
  </si>
  <si>
    <t>11.12.2021 13:40:21</t>
  </si>
  <si>
    <t>11.12.2021 13:40:24</t>
  </si>
  <si>
    <t>11.12.2021 13:40:25</t>
  </si>
  <si>
    <t>11.12.2021 13:40:27</t>
  </si>
  <si>
    <t>11.12.2021 13:40:28</t>
  </si>
  <si>
    <t>11.12.2021 13:40:48</t>
  </si>
  <si>
    <t>11.12.2021 13:40:49</t>
  </si>
  <si>
    <t>11.12.2021 13:40:51</t>
  </si>
  <si>
    <t>11.12.2021 13:40:52</t>
  </si>
  <si>
    <t>11.12.2021 13:40:54</t>
  </si>
  <si>
    <t>11.12.2021 13:40:55</t>
  </si>
  <si>
    <t>11.12.2021 13:40:57</t>
  </si>
  <si>
    <t>11.12.2021 13:41:48</t>
  </si>
  <si>
    <t>11.12.2021 13:41:49</t>
  </si>
  <si>
    <t>11.12.2021 13:41:51</t>
  </si>
  <si>
    <t>11.12.2021 13:41:52</t>
  </si>
  <si>
    <t>11.12.2021 13:41:54</t>
  </si>
  <si>
    <t>11.12.2021 13:41:55</t>
  </si>
  <si>
    <t>11.12.2021 13:41:57</t>
  </si>
  <si>
    <t>11.12.2021 13:41:58</t>
  </si>
  <si>
    <t>11.12.2021 13:42:07</t>
  </si>
  <si>
    <t>11.12.2021 13:42:09</t>
  </si>
  <si>
    <t>11.12.2021 13:42:10</t>
  </si>
  <si>
    <t>11.12.2021 13:42:12</t>
  </si>
  <si>
    <t>11.12.2021 13:42:13</t>
  </si>
  <si>
    <t>11.12.2021 13:42:15</t>
  </si>
  <si>
    <t>11.12.2021 13:42:16</t>
  </si>
  <si>
    <t>11.12.2021 13:42:18</t>
  </si>
  <si>
    <t>11.12.2021 13:42:20</t>
  </si>
  <si>
    <t>11.12.2021 13:42:24</t>
  </si>
  <si>
    <t>11.12.2021 13:42:25</t>
  </si>
  <si>
    <t>11.12.2021 13:44:07</t>
  </si>
  <si>
    <t>11.12.2021 13:44:09</t>
  </si>
  <si>
    <t>11.12.2021 13:44:10</t>
  </si>
  <si>
    <t>11.12.2021 13:44:12</t>
  </si>
  <si>
    <t>11.12.2021 13:44:13</t>
  </si>
  <si>
    <t>11.12.2021 13:44:16</t>
  </si>
  <si>
    <t>11.12.2021 13:44:18</t>
  </si>
  <si>
    <t>11.12.2021 13:44:19</t>
  </si>
  <si>
    <t>11.12.2021 13:44:22</t>
  </si>
  <si>
    <t>11.12.2021 13:44:24</t>
  </si>
  <si>
    <t>11.12.2021 13:47:18</t>
  </si>
  <si>
    <t>11.12.2021 13:47:19</t>
  </si>
  <si>
    <t>11.12.2021 13:47:21</t>
  </si>
  <si>
    <t>11.12.2021 13:47:22</t>
  </si>
  <si>
    <t>11.12.2021 13:47:27</t>
  </si>
  <si>
    <t>11.12.2021 13:48:04</t>
  </si>
  <si>
    <t>11.12.2021 13:48:06</t>
  </si>
  <si>
    <t>11.12.2021 13:48:07</t>
  </si>
  <si>
    <t>11.12.2021 13:48:09</t>
  </si>
  <si>
    <t>11.12.2021 13:48:10</t>
  </si>
  <si>
    <t>11.12.2021 13:48:12</t>
  </si>
  <si>
    <t>11.12.2021 13:48:13</t>
  </si>
  <si>
    <t>11.12.2021 13:48:15</t>
  </si>
  <si>
    <t>11.12.2021 13:48:16</t>
  </si>
  <si>
    <t>11.12.2021 13:48:18</t>
  </si>
  <si>
    <t>11.12.2021 13:48:45</t>
  </si>
  <si>
    <t>11.12.2021 13:48:46</t>
  </si>
  <si>
    <t>11.12.2021 13:48:48</t>
  </si>
  <si>
    <t>11.12.2021 13:48:49</t>
  </si>
  <si>
    <t>11.12.2021 13:48:51</t>
  </si>
  <si>
    <t>11.12.2021 13:48:52</t>
  </si>
  <si>
    <t>11.12.2021 13:48:54</t>
  </si>
  <si>
    <t>11.12.2021 13:48:55</t>
  </si>
  <si>
    <t>11.12.2021 13:49:04</t>
  </si>
  <si>
    <t>11.12.2021 13:49:06</t>
  </si>
  <si>
    <t>11.12.2021 13:49:07</t>
  </si>
  <si>
    <t>11.12.2021 13:49:09</t>
  </si>
  <si>
    <t>11.12.2021 13:49:10</t>
  </si>
  <si>
    <t>11.12.2021 13:49:12</t>
  </si>
  <si>
    <t>11.12.2021 13:49:16</t>
  </si>
  <si>
    <t>11.12.2021 13:49:18</t>
  </si>
  <si>
    <t>11.12.2021 13:49:30</t>
  </si>
  <si>
    <t>11.12.2021 13:49:31</t>
  </si>
  <si>
    <t>11.12.2021 13:49:34</t>
  </si>
  <si>
    <t>11.12.2021 13:49:40</t>
  </si>
  <si>
    <t>11.12.2021 13:49:43</t>
  </si>
  <si>
    <t>11.12.2021 13:50:52</t>
  </si>
  <si>
    <t>11.12.2021 13:50:54</t>
  </si>
  <si>
    <t>11.12.2021 13:50:55</t>
  </si>
  <si>
    <t>11.12.2021 13:50:57</t>
  </si>
  <si>
    <t>11.12.2021 13:50:58</t>
  </si>
  <si>
    <t>11.12.2021 13:51:57</t>
  </si>
  <si>
    <t>11.12.2021 13:52:01</t>
  </si>
  <si>
    <t>11.12.2021 13:52:03</t>
  </si>
  <si>
    <t>11.12.2021 13:52:07</t>
  </si>
  <si>
    <t>11.12.2021 13:52:10</t>
  </si>
  <si>
    <t>11.12.2021 13:52:12</t>
  </si>
  <si>
    <t>11.12.2021 13:52:13</t>
  </si>
  <si>
    <t>11.12.2021 13:53:24</t>
  </si>
  <si>
    <t>11.12.2021 13:55:16</t>
  </si>
  <si>
    <t>11.12.2021 13:55:18</t>
  </si>
  <si>
    <t>11.12.2021 13:55:19</t>
  </si>
  <si>
    <t>11.12.2021 13:55:21</t>
  </si>
  <si>
    <t>11.12.2021 13:55:22</t>
  </si>
  <si>
    <t>11.12.2021 13:55:24</t>
  </si>
  <si>
    <t>11.12.2021 13:55:45</t>
  </si>
  <si>
    <t>11.12.2021 13:55:46</t>
  </si>
  <si>
    <t>11.12.2021 13:55:48</t>
  </si>
  <si>
    <t>11.12.2021 13:55:49</t>
  </si>
  <si>
    <t>11.12.2021 13:55:51</t>
  </si>
  <si>
    <t>11.12.2021 13:55:54</t>
  </si>
  <si>
    <t>11.12.2021 13:57:40</t>
  </si>
  <si>
    <t>11.12.2021 13:57:43</t>
  </si>
  <si>
    <t>11.12.2021 13:57:45</t>
  </si>
  <si>
    <t>11.12.2021 13:57:46</t>
  </si>
  <si>
    <t>11.12.2021 13:57:52</t>
  </si>
  <si>
    <t>11.12.2021 13:57:54</t>
  </si>
  <si>
    <t>11.12.2021 13:57:55</t>
  </si>
  <si>
    <t>11.12.2021 13:57:57</t>
  </si>
  <si>
    <t>11.12.2021 13:57:58</t>
  </si>
  <si>
    <t>11.12.2021 13:58:01</t>
  </si>
  <si>
    <t>11.12.2021 13:58:03</t>
  </si>
  <si>
    <t>11.12.2021 13:58:04</t>
  </si>
  <si>
    <t>11.12.2021 13:58:12</t>
  </si>
  <si>
    <t>11.12.2021 13:58:13</t>
  </si>
  <si>
    <t>11.12.2021 13:58:15</t>
  </si>
  <si>
    <t>11.12.2021 13:58:16</t>
  </si>
  <si>
    <t>11.12.2021 13:58:18</t>
  </si>
  <si>
    <t>11.12.2021 13:58:21</t>
  </si>
  <si>
    <t>11.12.2021 13:58:39</t>
  </si>
  <si>
    <t>11.12.2021 13:58:41</t>
  </si>
  <si>
    <t>11.12.2021 13:58:42</t>
  </si>
  <si>
    <t>11.12.2021 13:58:44</t>
  </si>
  <si>
    <t>11.12.2021 13:58:45</t>
  </si>
  <si>
    <t>11.12.2021 13:58:50</t>
  </si>
  <si>
    <t>11.12.2021 13:58:51</t>
  </si>
  <si>
    <t>11.12.2021 13:58:53</t>
  </si>
  <si>
    <t>11.12.2021 13:58:54</t>
  </si>
  <si>
    <t>11.12.2021 13:58:56</t>
  </si>
  <si>
    <t>11.12.2021 13:58:57</t>
  </si>
  <si>
    <t>11.12.2021 14:00:04</t>
  </si>
  <si>
    <t>11.12.2021 14:00:06</t>
  </si>
  <si>
    <t>11.12.2021 14:00:07</t>
  </si>
  <si>
    <t>11.12.2021 14:00:09</t>
  </si>
  <si>
    <t>11.12.2021 14:00:10</t>
  </si>
  <si>
    <t>11.12.2021 14:00:12</t>
  </si>
  <si>
    <t>11.12.2021 14:00:13</t>
  </si>
  <si>
    <t>11.12.2021 14:01:00</t>
  </si>
  <si>
    <t>11.12.2021 14:04:19</t>
  </si>
  <si>
    <t>11.12.2021 14:04:21</t>
  </si>
  <si>
    <t>11.12.2021 14:04:22</t>
  </si>
  <si>
    <t>11.12.2021 14:04:24</t>
  </si>
  <si>
    <t>11.12.2021 14:04:25</t>
  </si>
  <si>
    <t>11.12.2021 14:04:27</t>
  </si>
  <si>
    <t>11.12.2021 14:04:28</t>
  </si>
  <si>
    <t>11.12.2021 14:04:30</t>
  </si>
  <si>
    <t>11.12.2021 14:04:31</t>
  </si>
  <si>
    <t>11.12.2021 14:08:09</t>
  </si>
  <si>
    <t>11.12.2021 14:08:10</t>
  </si>
  <si>
    <t>11.12.2021 14:08:12</t>
  </si>
  <si>
    <t>11.12.2021 14:08:13</t>
  </si>
  <si>
    <t>11.12.2021 14:08:15</t>
  </si>
  <si>
    <t>11.12.2021 14:08:16</t>
  </si>
  <si>
    <t>11.12.2021 14:08:18</t>
  </si>
  <si>
    <t>11.12.2021 14:09:31</t>
  </si>
  <si>
    <t>11.12.2021 14:09:33</t>
  </si>
  <si>
    <t>11.12.2021 14:09:34</t>
  </si>
  <si>
    <t>11.12.2021 14:09:36</t>
  </si>
  <si>
    <t>11.12.2021 14:09:37</t>
  </si>
  <si>
    <t>11.12.2021 14:09:39</t>
  </si>
  <si>
    <t>11.12.2021 14:09:40</t>
  </si>
  <si>
    <t>11.12.2021 14:10:09</t>
  </si>
  <si>
    <t>11.12.2021 14:10:10</t>
  </si>
  <si>
    <t>11.12.2021 14:10:12</t>
  </si>
  <si>
    <t>11.12.2021 14:10:13</t>
  </si>
  <si>
    <t>11.12.2021 14:10:15</t>
  </si>
  <si>
    <t>11.12.2021 14:11:48</t>
  </si>
  <si>
    <t>11.12.2021 14:11:49</t>
  </si>
  <si>
    <t>11.12.2021 14:11:51</t>
  </si>
  <si>
    <t>11.12.2021 14:11:52</t>
  </si>
  <si>
    <t>11.12.2021 14:11:54</t>
  </si>
  <si>
    <t>11.12.2021 14:11:55</t>
  </si>
  <si>
    <t>11.12.2021 14:11:57</t>
  </si>
  <si>
    <t>11.12.2021 14:11:58</t>
  </si>
  <si>
    <t>11.12.2021 14:12:00</t>
  </si>
  <si>
    <t>11.12.2021 14:12:01</t>
  </si>
  <si>
    <t>11.12.2021 14:13:04</t>
  </si>
  <si>
    <t>11.12.2021 14:13:06</t>
  </si>
  <si>
    <t>11.12.2021 14:13:07</t>
  </si>
  <si>
    <t>11.12.2021 14:13:09</t>
  </si>
  <si>
    <t>11.12.2021 14:13:10</t>
  </si>
  <si>
    <t>11.12.2021 14:13:12</t>
  </si>
  <si>
    <t>11.12.2021 14:13:43</t>
  </si>
  <si>
    <t>11.12.2021 14:13:45</t>
  </si>
  <si>
    <t>11.12.2021 14:13:49</t>
  </si>
  <si>
    <t>11.12.2021 14:13:51</t>
  </si>
  <si>
    <t>11.12.2021 14:13:52</t>
  </si>
  <si>
    <t>11.12.2021 14:13:54</t>
  </si>
  <si>
    <t>11.12.2021 14:13:55</t>
  </si>
  <si>
    <t>11.12.2021 14:14:12</t>
  </si>
  <si>
    <t>11.12.2021 14:14:13</t>
  </si>
  <si>
    <t>11.12.2021 14:14:15</t>
  </si>
  <si>
    <t>11.12.2021 14:14:16</t>
  </si>
  <si>
    <t>11.12.2021 14:15:31</t>
  </si>
  <si>
    <t>11.12.2021 14:15:33</t>
  </si>
  <si>
    <t>11.12.2021 14:15:34</t>
  </si>
  <si>
    <t>11.12.2021 14:15:36</t>
  </si>
  <si>
    <t>11.12.2021 14:15:37</t>
  </si>
  <si>
    <t>11.12.2021 14:15:46</t>
  </si>
  <si>
    <t>11.12.2021 14:15:48</t>
  </si>
  <si>
    <t>11.12.2021 14:15:49</t>
  </si>
  <si>
    <t>11.12.2021 14:15:51</t>
  </si>
  <si>
    <t>11.12.2021 14:15:52</t>
  </si>
  <si>
    <t>11.12.2021 14:15:54</t>
  </si>
  <si>
    <t>11.12.2021 14:15:55</t>
  </si>
  <si>
    <t>11.12.2021 14:16:03</t>
  </si>
  <si>
    <t>11.12.2021 14:16:04</t>
  </si>
  <si>
    <t>11.12.2021 14:16:06</t>
  </si>
  <si>
    <t>11.12.2021 14:16:07</t>
  </si>
  <si>
    <t>11.12.2021 14:16:09</t>
  </si>
  <si>
    <t>11.12.2021 14:16:10</t>
  </si>
  <si>
    <t>11.12.2021 14:16:12</t>
  </si>
  <si>
    <t>11.12.2021 14:17:52</t>
  </si>
  <si>
    <t>11.12.2021 14:17:54</t>
  </si>
  <si>
    <t>11.12.2021 14:17:55</t>
  </si>
  <si>
    <t>11.12.2021 14:17:57</t>
  </si>
  <si>
    <t>11.12.2021 14:17:58</t>
  </si>
  <si>
    <t>11.12.2021 14:18:00</t>
  </si>
  <si>
    <t>11.12.2021 14:18:01</t>
  </si>
  <si>
    <t>11.12.2021 14:18:03</t>
  </si>
  <si>
    <t>11.12.2021 14:18:06</t>
  </si>
  <si>
    <t>11.12.2021 14:18:07</t>
  </si>
  <si>
    <t>11.12.2021 14:18:09</t>
  </si>
  <si>
    <t>11.12.2021 14:18:10</t>
  </si>
  <si>
    <t>11.12.2021 14:18:12</t>
  </si>
  <si>
    <t>11.12.2021 14:18:14</t>
  </si>
  <si>
    <t>11.12.2021 14:18:15</t>
  </si>
  <si>
    <t>11.12.2021 14:18:47</t>
  </si>
  <si>
    <t>11.12.2021 14:18:48</t>
  </si>
  <si>
    <t>11.12.2021 14:18:50</t>
  </si>
  <si>
    <t>11.12.2021 14:18:51</t>
  </si>
  <si>
    <t>11.12.2021 14:19:03</t>
  </si>
  <si>
    <t>11.12.2021 14:19:06</t>
  </si>
  <si>
    <t>11.12.2021 14:20:48</t>
  </si>
  <si>
    <t>11.12.2021 14:20:49</t>
  </si>
  <si>
    <t>11.12.2021 14:20:51</t>
  </si>
  <si>
    <t>11.12.2021 14:20:52</t>
  </si>
  <si>
    <t>11.12.2021 14:20:54</t>
  </si>
  <si>
    <t>11.12.2021 14:20:55</t>
  </si>
  <si>
    <t>11.12.2021 14:22:03</t>
  </si>
  <si>
    <t>11.12.2021 14:22:04</t>
  </si>
  <si>
    <t>11.12.2021 14:22:06</t>
  </si>
  <si>
    <t>11.12.2021 14:22:07</t>
  </si>
  <si>
    <t>11.12.2021 14:22:09</t>
  </si>
  <si>
    <t>11.12.2021 14:22:10</t>
  </si>
  <si>
    <t>11.12.2021 14:23:42</t>
  </si>
  <si>
    <t>11.12.2021 14:23:43</t>
  </si>
  <si>
    <t>11.12.2021 14:23:46</t>
  </si>
  <si>
    <t>11.12.2021 14:24:21</t>
  </si>
  <si>
    <t>11.12.2021 14:24:22</t>
  </si>
  <si>
    <t>11.12.2021 14:24:24</t>
  </si>
  <si>
    <t>11.12.2021 14:24:25</t>
  </si>
  <si>
    <t>11.12.2021 14:24:27</t>
  </si>
  <si>
    <t>11.12.2021 14:24:28</t>
  </si>
  <si>
    <t>11.12.2021 14:24:30</t>
  </si>
  <si>
    <t>11.12.2021 14:24:31</t>
  </si>
  <si>
    <t>11.12.2021 14:25:09</t>
  </si>
  <si>
    <t>11.12.2021 14:25:10</t>
  </si>
  <si>
    <t>11.12.2021 14:25:12</t>
  </si>
  <si>
    <t>11.12.2021 14:25:13</t>
  </si>
  <si>
    <t>11.12.2021 14:25:15</t>
  </si>
  <si>
    <t>11.12.2021 14:25:16</t>
  </si>
  <si>
    <t>11.12.2021 14:26:28</t>
  </si>
  <si>
    <t>11.12.2021 14:26:30</t>
  </si>
  <si>
    <t>11.12.2021 14:26:33</t>
  </si>
  <si>
    <t>11.12.2021 14:26:34</t>
  </si>
  <si>
    <t>11.12.2021 14:26:36</t>
  </si>
  <si>
    <t>11.12.2021 14:26:37</t>
  </si>
  <si>
    <t>11.12.2021 14:26:39</t>
  </si>
  <si>
    <t>11.12.2021 14:26:51</t>
  </si>
  <si>
    <t>11.12.2021 14:26:52</t>
  </si>
  <si>
    <t>11.12.2021 14:26:54</t>
  </si>
  <si>
    <t>11.12.2021 14:26:55</t>
  </si>
  <si>
    <t>11.12.2021 14:26:57</t>
  </si>
  <si>
    <t>11.12.2021 14:26:58</t>
  </si>
  <si>
    <t>11.12.2021 14:27:00</t>
  </si>
  <si>
    <t>11.12.2021 14:27:03</t>
  </si>
  <si>
    <t>11.12.2021 14:27:04</t>
  </si>
  <si>
    <t>11.12.2021 14:27:06</t>
  </si>
  <si>
    <t>11.12.2021 14:27:07</t>
  </si>
  <si>
    <t>11.12.2021 14:27:09</t>
  </si>
  <si>
    <t>11.12.2021 14:27:10</t>
  </si>
  <si>
    <t>11.12.2021 14:27:26</t>
  </si>
  <si>
    <t>11.12.2021 14:27:27</t>
  </si>
  <si>
    <t>11.12.2021 14:27:29</t>
  </si>
  <si>
    <t>11.12.2021 14:27:30</t>
  </si>
  <si>
    <t>11.12.2021 14:27:32</t>
  </si>
  <si>
    <t>11.12.2021 14:27:33</t>
  </si>
  <si>
    <t>11.12.2021 14:28:00</t>
  </si>
  <si>
    <t>11.12.2021 14:28:01</t>
  </si>
  <si>
    <t>11.12.2021 14:28:03</t>
  </si>
  <si>
    <t>11.12.2021 14:28:04</t>
  </si>
  <si>
    <t>11.12.2021 14:28:06</t>
  </si>
  <si>
    <t>11.12.2021 14:28:07</t>
  </si>
  <si>
    <t>11.12.2021 14:29:12</t>
  </si>
  <si>
    <t>11.12.2021 14:29:13</t>
  </si>
  <si>
    <t>11.12.2021 14:29:16</t>
  </si>
  <si>
    <t>11.12.2021 14:29:18</t>
  </si>
  <si>
    <t>11.12.2021 14:29:19</t>
  </si>
  <si>
    <t>11.12.2021 14:29:21</t>
  </si>
  <si>
    <t>11.12.2021 14:29:22</t>
  </si>
  <si>
    <t>11.12.2021 14:29:24</t>
  </si>
  <si>
    <t>11.12.2021 14:29:25</t>
  </si>
  <si>
    <t>11.12.2021 14:30:57</t>
  </si>
  <si>
    <t>11.12.2021 14:30:59</t>
  </si>
  <si>
    <t>11.12.2021 14:31:00</t>
  </si>
  <si>
    <t>11.12.2021 14:31:06</t>
  </si>
  <si>
    <t>11.12.2021 14:31:08</t>
  </si>
  <si>
    <t>11.12.2021 14:31:09</t>
  </si>
  <si>
    <t>11.12.2021 14:32:16</t>
  </si>
  <si>
    <t>11.12.2021 14:32:18</t>
  </si>
  <si>
    <t>11.12.2021 14:32:19</t>
  </si>
  <si>
    <t>11.12.2021 14:32:21</t>
  </si>
  <si>
    <t>11.12.2021 14:32:22</t>
  </si>
  <si>
    <t>11.12.2021 14:32:24</t>
  </si>
  <si>
    <t>11.12.2021 14:32:25</t>
  </si>
  <si>
    <t>11.12.2021 14:32:34</t>
  </si>
  <si>
    <t>11.12.2021 14:32:36</t>
  </si>
  <si>
    <t>11.12.2021 14:32:52</t>
  </si>
  <si>
    <t>11.12.2021 14:32:55</t>
  </si>
  <si>
    <t>11.12.2021 14:32:57</t>
  </si>
  <si>
    <t>11.12.2021 14:32:58</t>
  </si>
  <si>
    <t>11.12.2021 14:33:00</t>
  </si>
  <si>
    <t>11.12.2021 14:33:01</t>
  </si>
  <si>
    <t>11.12.2021 14:33:06</t>
  </si>
  <si>
    <t>11.12.2021 14:33:07</t>
  </si>
  <si>
    <t>11.12.2021 14:33:09</t>
  </si>
  <si>
    <t>11.12.2021 14:33:10</t>
  </si>
  <si>
    <t>11.12.2021 14:33:12</t>
  </si>
  <si>
    <t>11.12.2021 14:33:13</t>
  </si>
  <si>
    <t>11.12.2021 14:33:27</t>
  </si>
  <si>
    <t>11.12.2021 14:36:07</t>
  </si>
  <si>
    <t>11.12.2021 14:36:09</t>
  </si>
  <si>
    <t>11.12.2021 14:36:10</t>
  </si>
  <si>
    <t>11.12.2021 14:36:12</t>
  </si>
  <si>
    <t>11.12.2021 14:36:13</t>
  </si>
  <si>
    <t>11.12.2021 14:36:15</t>
  </si>
  <si>
    <t>11.12.2021 14:36:16</t>
  </si>
  <si>
    <t>11.12.2021 14:37:22</t>
  </si>
  <si>
    <t>11.12.2021 14:37:24</t>
  </si>
  <si>
    <t>11.12.2021 14:37:25</t>
  </si>
  <si>
    <t>11.12.2021 14:37:27</t>
  </si>
  <si>
    <t>11.12.2021 14:38:52</t>
  </si>
  <si>
    <t>11.12.2021 14:38:55</t>
  </si>
  <si>
    <t>11.12.2021 14:38:57</t>
  </si>
  <si>
    <t>11.12.2021 14:38:58</t>
  </si>
  <si>
    <t>11.12.2021 14:39:00</t>
  </si>
  <si>
    <t>11.12.2021 14:39:05</t>
  </si>
  <si>
    <t>11.12.2021 14:39:06</t>
  </si>
  <si>
    <t>11.12.2021 14:39:08</t>
  </si>
  <si>
    <t>11.12.2021 14:39:09</t>
  </si>
  <si>
    <t>11.12.2021 14:39:11</t>
  </si>
  <si>
    <t>11.12.2021 14:39:12</t>
  </si>
  <si>
    <t>11.12.2021 14:39:27</t>
  </si>
  <si>
    <t>11.12.2021 14:39:29</t>
  </si>
  <si>
    <t>11.12.2021 14:39:30</t>
  </si>
  <si>
    <t>11.12.2021 14:39:32</t>
  </si>
  <si>
    <t>11.12.2021 14:39:33</t>
  </si>
  <si>
    <t>11.12.2021 14:39:35</t>
  </si>
  <si>
    <t>11.12.2021 14:39:53</t>
  </si>
  <si>
    <t>11.12.2021 14:39:56</t>
  </si>
  <si>
    <t>11.12.2021 14:39:57</t>
  </si>
  <si>
    <t>11.12.2021 14:39:59</t>
  </si>
  <si>
    <t>11.12.2021 14:40:00</t>
  </si>
  <si>
    <t>11.12.2021 14:40:02</t>
  </si>
  <si>
    <t>11.12.2021 14:40:03</t>
  </si>
  <si>
    <t>11.12.2021 14:40:23</t>
  </si>
  <si>
    <t>11.12.2021 14:40:24</t>
  </si>
  <si>
    <t>11.12.2021 14:40:26</t>
  </si>
  <si>
    <t>11.12.2021 14:40:27</t>
  </si>
  <si>
    <t>11.12.2021 14:40:29</t>
  </si>
  <si>
    <t>11.12.2021 14:42:39</t>
  </si>
  <si>
    <t>11.12.2021 14:42:40</t>
  </si>
  <si>
    <t>11.12.2021 14:42:42</t>
  </si>
  <si>
    <t>11.12.2021 14:42:43</t>
  </si>
  <si>
    <t>11.12.2021 14:42:45</t>
  </si>
  <si>
    <t>11.12.2021 14:43:40</t>
  </si>
  <si>
    <t>11.12.2021 14:43:42</t>
  </si>
  <si>
    <t>11.12.2021 14:43:43</t>
  </si>
  <si>
    <t>11.12.2021 14:43:45</t>
  </si>
  <si>
    <t>11.12.2021 14:43:46</t>
  </si>
  <si>
    <t>11.12.2021 14:43:49</t>
  </si>
  <si>
    <t>11.12.2021 14:43:51</t>
  </si>
  <si>
    <t>11.12.2021 14:43:54</t>
  </si>
  <si>
    <t>11.12.2021 14:43:55</t>
  </si>
  <si>
    <t>11.12.2021 14:43:57</t>
  </si>
  <si>
    <t>11.12.2021 14:43:58</t>
  </si>
  <si>
    <t>11.12.2021 14:44:00</t>
  </si>
  <si>
    <t>11.12.2021 14:45:13</t>
  </si>
  <si>
    <t>11.12.2021 14:45:15</t>
  </si>
  <si>
    <t>11.12.2021 14:45:16</t>
  </si>
  <si>
    <t>11.12.2021 14:45:18</t>
  </si>
  <si>
    <t>11.12.2021 14:45:19</t>
  </si>
  <si>
    <t>11.12.2021 14:45:34</t>
  </si>
  <si>
    <t>11.12.2021 14:45:36</t>
  </si>
  <si>
    <t>11.12.2021 14:45:37</t>
  </si>
  <si>
    <t>11.12.2021 14:45:39</t>
  </si>
  <si>
    <t>11.12.2021 14:45:40</t>
  </si>
  <si>
    <t>11.12.2021 14:45:42</t>
  </si>
  <si>
    <t>11.12.2021 14:46:46</t>
  </si>
  <si>
    <t>11.12.2021 14:46:48</t>
  </si>
  <si>
    <t>11.12.2021 14:46:49</t>
  </si>
  <si>
    <t>11.12.2021 14:46:51</t>
  </si>
  <si>
    <t>11.12.2021 14:46:52</t>
  </si>
  <si>
    <t>11.12.2021 14:48:00</t>
  </si>
  <si>
    <t>11.12.2021 14:48:03</t>
  </si>
  <si>
    <t>11.12.2021 14:48:04</t>
  </si>
  <si>
    <t>11.12.2021 14:48:06</t>
  </si>
  <si>
    <t>11.12.2021 14:48:07</t>
  </si>
  <si>
    <t>11.12.2021 14:48:12</t>
  </si>
  <si>
    <t>11.12.2021 14:49:31</t>
  </si>
  <si>
    <t>11.12.2021 14:49:33</t>
  </si>
  <si>
    <t>11.12.2021 14:49:34</t>
  </si>
  <si>
    <t>11.12.2021 14:49:36</t>
  </si>
  <si>
    <t>11.12.2021 14:49:37</t>
  </si>
  <si>
    <t>11.12.2021 14:49:39</t>
  </si>
  <si>
    <t>11.12.2021 14:49:51</t>
  </si>
  <si>
    <t>11.12.2021 14:49:54</t>
  </si>
  <si>
    <t>11.12.2021 14:49:57</t>
  </si>
  <si>
    <t>11.12.2021 14:49:58</t>
  </si>
  <si>
    <t>11.12.2021 14:50:00</t>
  </si>
  <si>
    <t>11.12.2021 14:50:01</t>
  </si>
  <si>
    <t>11.12.2021 14:50:03</t>
  </si>
  <si>
    <t>11.12.2021 14:50:04</t>
  </si>
  <si>
    <t>11.12.2021 14:51:09</t>
  </si>
  <si>
    <t>11.12.2021 14:51:10</t>
  </si>
  <si>
    <t>11.12.2021 14:51:12</t>
  </si>
  <si>
    <t>11.12.2021 14:51:13</t>
  </si>
  <si>
    <t>11.12.2021 14:51:15</t>
  </si>
  <si>
    <t>11.12.2021 14:51:16</t>
  </si>
  <si>
    <t>11.12.2021 14:51:18</t>
  </si>
  <si>
    <t>11.12.2021 14:51:33</t>
  </si>
  <si>
    <t>11.12.2021 14:51:34</t>
  </si>
  <si>
    <t>11.12.2021 14:51:37</t>
  </si>
  <si>
    <t>11.12.2021 14:52:57</t>
  </si>
  <si>
    <t>11.12.2021 14:52:59</t>
  </si>
  <si>
    <t>11.12.2021 14:53:00</t>
  </si>
  <si>
    <t>11.12.2021 14:53:02</t>
  </si>
  <si>
    <t>11.12.2021 14:53:03</t>
  </si>
  <si>
    <t>11.12.2021 14:53:05</t>
  </si>
  <si>
    <t>11.12.2021 14:53:06</t>
  </si>
  <si>
    <t>11.12.2021 14:53:11</t>
  </si>
  <si>
    <t>11.12.2021 14:53:12</t>
  </si>
  <si>
    <t>11.12.2021 14:53:14</t>
  </si>
  <si>
    <t>11.12.2021 14:57:57</t>
  </si>
  <si>
    <t>11.12.2021 14:57:59</t>
  </si>
  <si>
    <t>11.12.2021 14:58:00</t>
  </si>
  <si>
    <t>11.12.2021 14:58:03</t>
  </si>
  <si>
    <t>11.12.2021 14:58:05</t>
  </si>
  <si>
    <t>11.12.2021 14:58:21</t>
  </si>
  <si>
    <t>11.12.2021 14:58:23</t>
  </si>
  <si>
    <t>11.12.2021 14:58:24</t>
  </si>
  <si>
    <t>11.12.2021 14:58:26</t>
  </si>
  <si>
    <t>11.12.2021 14:58:27</t>
  </si>
  <si>
    <t>11.12.2021 14:58:29</t>
  </si>
  <si>
    <t>11.12.2021 14:58:30</t>
  </si>
  <si>
    <t>11.12.2021 15:01:27</t>
  </si>
  <si>
    <t>11.12.2021 15:01:28</t>
  </si>
  <si>
    <t>11.12.2021 15:01:30</t>
  </si>
  <si>
    <t>11.12.2021 15:01:31</t>
  </si>
  <si>
    <t>11.12.2021 15:01:33</t>
  </si>
  <si>
    <t>11.12.2021 15:01:34</t>
  </si>
  <si>
    <t>11.12.2021 15:03:48</t>
  </si>
  <si>
    <t>11.12.2021 15:03:51</t>
  </si>
  <si>
    <t>11.12.2021 15:03:52</t>
  </si>
  <si>
    <t>11.12.2021 15:03:54</t>
  </si>
  <si>
    <t>11.12.2021 15:03:55</t>
  </si>
  <si>
    <t>11.12.2021 15:03:57</t>
  </si>
  <si>
    <t>11.12.2021 15:03:58</t>
  </si>
  <si>
    <t>11.12.2021 15:07:49</t>
  </si>
  <si>
    <t>11.12.2021 15:07:51</t>
  </si>
  <si>
    <t>11.12.2021 15:07:52</t>
  </si>
  <si>
    <t>11.12.2021 15:07:54</t>
  </si>
  <si>
    <t>11.12.2021 15:07:55</t>
  </si>
  <si>
    <t>11.12.2021 15:10:39</t>
  </si>
  <si>
    <t>11.12.2021 15:10:40</t>
  </si>
  <si>
    <t>11.12.2021 15:10:42</t>
  </si>
  <si>
    <t>11.12.2021 15:10:43</t>
  </si>
  <si>
    <t>11.12.2021 15:10:45</t>
  </si>
  <si>
    <t>11.12.2021 15:10:46</t>
  </si>
  <si>
    <t>11.12.2021 15:10:48</t>
  </si>
  <si>
    <t>11.12.2021 15:11:10</t>
  </si>
  <si>
    <t>11.12.2021 15:11:12</t>
  </si>
  <si>
    <t>11.12.2021 15:11:13</t>
  </si>
  <si>
    <t>11.12.2021 15:11:15</t>
  </si>
  <si>
    <t>11.12.2021 15:11:16</t>
  </si>
  <si>
    <t>11.12.2021 15:11:31</t>
  </si>
  <si>
    <t>11.12.2021 15:11:33</t>
  </si>
  <si>
    <t>11.12.2021 15:11:34</t>
  </si>
  <si>
    <t>11.12.2021 15:11:36</t>
  </si>
  <si>
    <t>11.12.2021 15:11:37</t>
  </si>
  <si>
    <t>11.12.2021 15:11:39</t>
  </si>
  <si>
    <t>11.12.2021 15:11:40</t>
  </si>
  <si>
    <t>11.12.2021 15:11:58</t>
  </si>
  <si>
    <t>11.12.2021 15:12:00</t>
  </si>
  <si>
    <t>11.12.2021 15:12:01</t>
  </si>
  <si>
    <t>11.12.2021 15:12:03</t>
  </si>
  <si>
    <t>11.12.2021 15:13:15</t>
  </si>
  <si>
    <t>11.12.2021 15:13:16</t>
  </si>
  <si>
    <t>11.12.2021 15:13:18</t>
  </si>
  <si>
    <t>11.12.2021 15:13:19</t>
  </si>
  <si>
    <t>11.12.2021 15:13:21</t>
  </si>
  <si>
    <t>11.12.2021 15:14:33</t>
  </si>
  <si>
    <t>11.12.2021 15:14:34</t>
  </si>
  <si>
    <t>11.12.2021 15:14:36</t>
  </si>
  <si>
    <t>11.12.2021 15:14:37</t>
  </si>
  <si>
    <t>11.12.2021 15:14:39</t>
  </si>
  <si>
    <t>11.12.2021 15:14:55</t>
  </si>
  <si>
    <t>11.12.2021 15:14:57</t>
  </si>
  <si>
    <t>11.12.2021 15:14:58</t>
  </si>
  <si>
    <t>11.12.2021 15:15:01</t>
  </si>
  <si>
    <t>11.12.2021 15:15:04</t>
  </si>
  <si>
    <t>11.12.2021 15:15:06</t>
  </si>
  <si>
    <t>11.12.2021 15:15:07</t>
  </si>
  <si>
    <t>11.12.2021 15:15:35</t>
  </si>
  <si>
    <t>11.12.2021 15:15:36</t>
  </si>
  <si>
    <t>11.12.2021 15:15:38</t>
  </si>
  <si>
    <t>11.12.2021 15:15:39</t>
  </si>
  <si>
    <t>11.12.2021 15:15:42</t>
  </si>
  <si>
    <t>11.12.2021 15:20:19</t>
  </si>
  <si>
    <t>11.12.2021 15:20:21</t>
  </si>
  <si>
    <t>11.12.2021 15:20:22</t>
  </si>
  <si>
    <t>11.12.2021 15:20:24</t>
  </si>
  <si>
    <t>11.12.2021 15:20:25</t>
  </si>
  <si>
    <t>11.12.2021 15:20:27</t>
  </si>
  <si>
    <t>11.12.2021 15:21:07</t>
  </si>
  <si>
    <t>11.12.2021 15:21:09</t>
  </si>
  <si>
    <t>11.12.2021 15:21:10</t>
  </si>
  <si>
    <t>11.12.2021 15:21:12</t>
  </si>
  <si>
    <t>11.12.2021 15:22:33</t>
  </si>
  <si>
    <t>11.12.2021 15:22:34</t>
  </si>
  <si>
    <t>11.12.2021 15:22:36</t>
  </si>
  <si>
    <t>11.12.2021 15:23:22</t>
  </si>
  <si>
    <t>11.12.2021 15:23:25</t>
  </si>
  <si>
    <t>11.12.2021 15:23:27</t>
  </si>
  <si>
    <t>11.12.2021 15:23:28</t>
  </si>
  <si>
    <t>11.12.2021 15:23:30</t>
  </si>
  <si>
    <t>11.12.2021 15:25:39</t>
  </si>
  <si>
    <t>11.12.2021 15:25:40</t>
  </si>
  <si>
    <t>11.12.2021 15:25:42</t>
  </si>
  <si>
    <t>11.12.2021 15:25:43</t>
  </si>
  <si>
    <t>11.12.2021 15:25:46</t>
  </si>
  <si>
    <t>11.12.2021 15:25:48</t>
  </si>
  <si>
    <t>11.12.2021 15:26:13</t>
  </si>
  <si>
    <t>11.12.2021 15:26:15</t>
  </si>
  <si>
    <t>11.12.2021 15:26:16</t>
  </si>
  <si>
    <t>11.12.2021 15:26:18</t>
  </si>
  <si>
    <t>11.12.2021 15:26:19</t>
  </si>
  <si>
    <t>11.12.2021 15:26:45</t>
  </si>
  <si>
    <t>11.12.2021 15:26:49</t>
  </si>
  <si>
    <t>11.12.2021 15:26:51</t>
  </si>
  <si>
    <t>11.12.2021 15:26:52</t>
  </si>
  <si>
    <t>11.12.2021 15:26:54</t>
  </si>
  <si>
    <t>11.12.2021 15:27:43</t>
  </si>
  <si>
    <t>11.12.2021 15:27:45</t>
  </si>
  <si>
    <t>11.12.2021 15:27:46</t>
  </si>
  <si>
    <t>11.12.2021 15:27:48</t>
  </si>
  <si>
    <t>11.12.2021 15:27:49</t>
  </si>
  <si>
    <t>11.12.2021 15:28:16</t>
  </si>
  <si>
    <t>11.12.2021 15:28:18</t>
  </si>
  <si>
    <t>11.12.2021 15:28:19</t>
  </si>
  <si>
    <t>11.12.2021 15:28:24</t>
  </si>
  <si>
    <t>11.12.2021 15:29:43</t>
  </si>
  <si>
    <t>11.12.2021 15:29:45</t>
  </si>
  <si>
    <t>11.12.2021 15:29:46</t>
  </si>
  <si>
    <t>11.12.2021 15:29:48</t>
  </si>
  <si>
    <t>11.12.2021 15:29:49</t>
  </si>
  <si>
    <t>11.12.2021 15:29:51</t>
  </si>
  <si>
    <t>11.12.2021 15:29:54</t>
  </si>
  <si>
    <t>11.12.2021 15:32:34</t>
  </si>
  <si>
    <t>11.12.2021 15:32:36</t>
  </si>
  <si>
    <t>11.12.2021 15:32:37</t>
  </si>
  <si>
    <t>11.12.2021 15:32:39</t>
  </si>
  <si>
    <t>11.12.2021 15:32:40</t>
  </si>
  <si>
    <t>11.12.2021 15:32:42</t>
  </si>
  <si>
    <t>11.12.2021 15:40:42</t>
  </si>
  <si>
    <t>11.12.2021 15:40:45</t>
  </si>
  <si>
    <t>11.12.2021 15:40:46</t>
  </si>
  <si>
    <t>11.12.2021 15:40:48</t>
  </si>
  <si>
    <t>11.12.2021 15:40:49</t>
  </si>
  <si>
    <t>11.12.2021 15:40:51</t>
  </si>
  <si>
    <t>11.12.2021 15:41:19</t>
  </si>
  <si>
    <t>11.12.2021 15:41:21</t>
  </si>
  <si>
    <t>11.12.2021 15:41:22</t>
  </si>
  <si>
    <t>11.12.2021 15:41:24</t>
  </si>
  <si>
    <t>11.12.2021 15:41:25</t>
  </si>
  <si>
    <t>11.12.2021 15:41:27</t>
  </si>
  <si>
    <t>11.12.2021 15:41:54</t>
  </si>
  <si>
    <t>11.12.2021 15:41:55</t>
  </si>
  <si>
    <t>11.12.2021 15:41:57</t>
  </si>
  <si>
    <t>11.12.2021 15:41:58</t>
  </si>
  <si>
    <t>11.12.2021 15:42:00</t>
  </si>
  <si>
    <t>11.12.2021 15:42:03</t>
  </si>
  <si>
    <t>11.12.2021 15:42:06</t>
  </si>
  <si>
    <t>11.12.2021 15:42:07</t>
  </si>
  <si>
    <t>11.12.2021 15:42:09</t>
  </si>
  <si>
    <t>11.12.2021 15:42:10</t>
  </si>
  <si>
    <t>11.12.2021 15:43:00</t>
  </si>
  <si>
    <t>11.12.2021 15:43:03</t>
  </si>
  <si>
    <t>11.12.2021 15:43:06</t>
  </si>
  <si>
    <t>11.12.2021 15:43:07</t>
  </si>
  <si>
    <t>11.12.2021 15:43:31</t>
  </si>
  <si>
    <t>11.12.2021 15:43:37</t>
  </si>
  <si>
    <t>11.12.2021 15:43:39</t>
  </si>
  <si>
    <t>11.12.2021 15:43:40</t>
  </si>
  <si>
    <t>11.12.2021 15:43:42</t>
  </si>
  <si>
    <t>11.12.2021 15:44:00</t>
  </si>
  <si>
    <t>11.12.2021 15:44:01</t>
  </si>
  <si>
    <t>11.12.2021 15:44:03</t>
  </si>
  <si>
    <t>11.12.2021 15:44:04</t>
  </si>
  <si>
    <t>11.12.2021 15:44:06</t>
  </si>
  <si>
    <t>11.12.2021 15:44:07</t>
  </si>
  <si>
    <t>11.12.2021 15:44:09</t>
  </si>
  <si>
    <t>11.12.2021 15:44:10</t>
  </si>
  <si>
    <t>11.12.2021 15:44:15</t>
  </si>
  <si>
    <t>11.12.2021 15:44:16</t>
  </si>
  <si>
    <t>11.12.2021 15:44:43</t>
  </si>
  <si>
    <t>11.12.2021 15:44:45</t>
  </si>
  <si>
    <t>11.12.2021 15:44:46</t>
  </si>
  <si>
    <t>11.12.2021 15:44:48</t>
  </si>
  <si>
    <t>11.12.2021 15:44:49</t>
  </si>
  <si>
    <t>11.12.2021 15:46:59</t>
  </si>
  <si>
    <t>11.12.2021 15:47:00</t>
  </si>
  <si>
    <t>11.12.2021 15:47:05</t>
  </si>
  <si>
    <t>11.12.2021 15:47:06</t>
  </si>
  <si>
    <t>11.12.2021 15:47:08</t>
  </si>
  <si>
    <t>11.12.2021 15:47:09</t>
  </si>
  <si>
    <t>11.12.2021 15:47:23</t>
  </si>
  <si>
    <t>11.12.2021 15:47:26</t>
  </si>
  <si>
    <t>11.12.2021 15:47:27</t>
  </si>
  <si>
    <t>11.12.2021 15:47:29</t>
  </si>
  <si>
    <t>11.12.2021 15:47:30</t>
  </si>
  <si>
    <t>11.12.2021 15:47:35</t>
  </si>
  <si>
    <t>11.12.2021 15:47:36</t>
  </si>
  <si>
    <t>11.12.2021 15:47:57</t>
  </si>
  <si>
    <t>11.12.2021 15:47:59</t>
  </si>
  <si>
    <t>11.12.2021 15:48:00</t>
  </si>
  <si>
    <t>11.12.2021 15:48:02</t>
  </si>
  <si>
    <t>11.12.2021 15:48:03</t>
  </si>
  <si>
    <t>11.12.2021 15:48:05</t>
  </si>
  <si>
    <t>11.12.2021 15:48:06</t>
  </si>
  <si>
    <t>11.12.2021 15:48:08</t>
  </si>
  <si>
    <t>11.12.2021 15:48:47</t>
  </si>
  <si>
    <t>11.12.2021 15:48:49</t>
  </si>
  <si>
    <t>11.12.2021 15:48:50</t>
  </si>
  <si>
    <t>11.12.2021 15:48:52</t>
  </si>
  <si>
    <t>11.12.2021 15:49:06</t>
  </si>
  <si>
    <t>11.12.2021 15:49:07</t>
  </si>
  <si>
    <t>11.12.2021 15:49:09</t>
  </si>
  <si>
    <t>11.12.2021 15:49:10</t>
  </si>
  <si>
    <t>11.12.2021 15:49:12</t>
  </si>
  <si>
    <t>11.12.2021 15:49:13</t>
  </si>
  <si>
    <t>11.12.2021 15:49:42</t>
  </si>
  <si>
    <t>11.12.2021 15:49:43</t>
  </si>
  <si>
    <t>11.12.2021 15:49:45</t>
  </si>
  <si>
    <t>11.12.2021 15:49:46</t>
  </si>
  <si>
    <t>11.12.2021 15:49:48</t>
  </si>
  <si>
    <t>11.12.2021 15:49:49</t>
  </si>
  <si>
    <t>11.12.2021 15:51:06</t>
  </si>
  <si>
    <t>11.12.2021 15:51:07</t>
  </si>
  <si>
    <t>11.12.2021 15:51:09</t>
  </si>
  <si>
    <t>11.12.2021 15:51:12</t>
  </si>
  <si>
    <t>11.12.2021 15:51:13</t>
  </si>
  <si>
    <t>11.12.2021 15:51:30</t>
  </si>
  <si>
    <t>11.12.2021 15:51:43</t>
  </si>
  <si>
    <t>11.12.2021 15:51:45</t>
  </si>
  <si>
    <t>11.12.2021 15:51:46</t>
  </si>
  <si>
    <t>11.12.2021 15:51:52</t>
  </si>
  <si>
    <t>11.12.2021 15:51:54</t>
  </si>
  <si>
    <t>11.12.2021 15:51:55</t>
  </si>
  <si>
    <t>11.12.2021 15:53:18</t>
  </si>
  <si>
    <t>11.12.2021 15:53:21</t>
  </si>
  <si>
    <t>11.12.2021 15:53:22</t>
  </si>
  <si>
    <t>11.12.2021 15:53:24</t>
  </si>
  <si>
    <t>11.12.2021 15:53:25</t>
  </si>
  <si>
    <t>11.12.2021 15:53:54</t>
  </si>
  <si>
    <t>11.12.2021 15:53:55</t>
  </si>
  <si>
    <t>11.12.2021 15:53:57</t>
  </si>
  <si>
    <t>11.12.2021 15:53:58</t>
  </si>
  <si>
    <t>11.12.2021 15:54:00</t>
  </si>
  <si>
    <t>11.12.2021 15:54:01</t>
  </si>
  <si>
    <t>11.12.2021 15:54:03</t>
  </si>
  <si>
    <t>11.12.2021 15:54:56</t>
  </si>
  <si>
    <t>11.12.2021 15:54:57</t>
  </si>
  <si>
    <t>11.12.2021 15:54:59</t>
  </si>
  <si>
    <t>11.12.2021 15:55:00</t>
  </si>
  <si>
    <t>11.12.2021 15:55:02</t>
  </si>
  <si>
    <t>11.12.2021 15:55:03</t>
  </si>
  <si>
    <t>11.12.2021 15:56:04</t>
  </si>
  <si>
    <t>11.12.2021 15:56:07</t>
  </si>
  <si>
    <t>11.12.2021 15:56:09</t>
  </si>
  <si>
    <t>11.12.2021 15:57:42</t>
  </si>
  <si>
    <t>11.12.2021 15:57:43</t>
  </si>
  <si>
    <t>11.12.2021 15:57:45</t>
  </si>
  <si>
    <t>11.12.2021 15:57:46</t>
  </si>
  <si>
    <t>11.12.2021 15:57:48</t>
  </si>
  <si>
    <t>11.12.2021 15:57:49</t>
  </si>
  <si>
    <t>11.12.2021 15:59:25</t>
  </si>
  <si>
    <t>11.12.2021 15:59:27</t>
  </si>
  <si>
    <t>11.12.2021 15:59:28</t>
  </si>
  <si>
    <t>11.12.2021 15:59:30</t>
  </si>
  <si>
    <t>11.12.2021 15:59:31</t>
  </si>
  <si>
    <t>11.12.2021 15:59:33</t>
  </si>
  <si>
    <t>11.12.2021 15:59:34</t>
  </si>
  <si>
    <t>11.12.2021 15:59:36</t>
  </si>
  <si>
    <t>11.12.2021 16:00:19</t>
  </si>
  <si>
    <t>11.12.2021 16:00:22</t>
  </si>
  <si>
    <t>11.12.2021 16:00:24</t>
  </si>
  <si>
    <t>11.12.2021 16:00:27</t>
  </si>
  <si>
    <t>11.12.2021 16:00:28</t>
  </si>
  <si>
    <t>11.12.2021 16:00:30</t>
  </si>
  <si>
    <t>11.12.2021 16:00:31</t>
  </si>
  <si>
    <t>11.12.2021 16:01:24</t>
  </si>
  <si>
    <t>11.12.2021 16:01:28</t>
  </si>
  <si>
    <t>11.12.2021 16:01:30</t>
  </si>
  <si>
    <t>11.12.2021 16:07:00</t>
  </si>
  <si>
    <t>11.12.2021 16:07:01</t>
  </si>
  <si>
    <t>11.12.2021 16:07:03</t>
  </si>
  <si>
    <t>11.12.2021 16:07:04</t>
  </si>
  <si>
    <t>11.12.2021 16:07:07</t>
  </si>
  <si>
    <t>11.12.2021 16:07:34</t>
  </si>
  <si>
    <t>11.12.2021 16:07:36</t>
  </si>
  <si>
    <t>11.12.2021 16:07:37</t>
  </si>
  <si>
    <t>11.12.2021 16:07:39</t>
  </si>
  <si>
    <t>11.12.2021 16:07:42</t>
  </si>
  <si>
    <t>11.12.2021 16:08:15</t>
  </si>
  <si>
    <t>11.12.2021 16:08:18</t>
  </si>
  <si>
    <t>11.12.2021 16:08:19</t>
  </si>
  <si>
    <t>11.12.2021 16:08:21</t>
  </si>
  <si>
    <t>11.12.2021 16:08:22</t>
  </si>
  <si>
    <t>11.12.2021 16:08:25</t>
  </si>
  <si>
    <t>11.12.2021 16:09:22</t>
  </si>
  <si>
    <t>11.12.2021 16:09:25</t>
  </si>
  <si>
    <t>11.12.2021 16:09:27</t>
  </si>
  <si>
    <t>11.12.2021 16:09:28</t>
  </si>
  <si>
    <t>11.12.2021 16:10:24</t>
  </si>
  <si>
    <t>11.12.2021 16:10:25</t>
  </si>
  <si>
    <t>11.12.2021 16:10:27</t>
  </si>
  <si>
    <t>11.12.2021 16:10:28</t>
  </si>
  <si>
    <t>11.12.2021 16:13:48</t>
  </si>
  <si>
    <t>11.12.2021 16:13:49</t>
  </si>
  <si>
    <t>11.12.2021 16:13:51</t>
  </si>
  <si>
    <t>11.12.2021 16:13:52</t>
  </si>
  <si>
    <t>11.12.2021 16:13:54</t>
  </si>
  <si>
    <t>11.12.2021 16:15:27</t>
  </si>
  <si>
    <t>11.12.2021 16:15:28</t>
  </si>
  <si>
    <t>11.12.2021 16:15:30</t>
  </si>
  <si>
    <t>11.12.2021 16:15:31</t>
  </si>
  <si>
    <t>11.12.2021 16:15:33</t>
  </si>
  <si>
    <t>11.12.2021 16:15:34</t>
  </si>
  <si>
    <t>11.12.2021 16:17:52</t>
  </si>
  <si>
    <t>11.12.2021 16:17:54</t>
  </si>
  <si>
    <t>11.12.2021 16:17:55</t>
  </si>
  <si>
    <t>11.12.2021 16:17:57</t>
  </si>
  <si>
    <t>11.12.2021 16:17:58</t>
  </si>
  <si>
    <t>11.12.2021 16:18:00</t>
  </si>
  <si>
    <t>11.12.2021 16:19:33</t>
  </si>
  <si>
    <t>11.12.2021 16:19:34</t>
  </si>
  <si>
    <t>11.12.2021 16:19:36</t>
  </si>
  <si>
    <t>11.12.2021 16:19:37</t>
  </si>
  <si>
    <t>11.12.2021 16:19:39</t>
  </si>
  <si>
    <t>11.12.2021 16:19:40</t>
  </si>
  <si>
    <t>11.12.2021 16:20:42</t>
  </si>
  <si>
    <t>11.12.2021 16:20:43</t>
  </si>
  <si>
    <t>11.12.2021 16:20:45</t>
  </si>
  <si>
    <t>11.12.2021 16:20:46</t>
  </si>
  <si>
    <t>11.12.2021 16:20:48</t>
  </si>
  <si>
    <t>11.12.2021 16:20:49</t>
  </si>
  <si>
    <t>11.12.2021 16:20:52</t>
  </si>
  <si>
    <t>11.12.2021 16:22:42</t>
  </si>
  <si>
    <t>11.12.2021 16:22:43</t>
  </si>
  <si>
    <t>11.12.2021 16:30:56</t>
  </si>
  <si>
    <t>11.12.2021 16:31:03</t>
  </si>
  <si>
    <t>11.12.2021 16:31:05</t>
  </si>
  <si>
    <t>11.12.2021 16:31:06</t>
  </si>
  <si>
    <t>11.12.2021 16:31:08</t>
  </si>
  <si>
    <t>11.12.2021 16:31:09</t>
  </si>
  <si>
    <t>11.12.2021 16:31:11</t>
  </si>
  <si>
    <t>11.12.2021 16:31:12</t>
  </si>
  <si>
    <t>11.12.2021 16:31:14</t>
  </si>
  <si>
    <t>11.12.2021 16:31:17</t>
  </si>
  <si>
    <t>11.12.2021 16:31:18</t>
  </si>
  <si>
    <t>11.12.2021 16:31:20</t>
  </si>
  <si>
    <t>11.12.2021 16:31:23</t>
  </si>
  <si>
    <t>11.12.2021 16:31:24</t>
  </si>
  <si>
    <t>11.12.2021 16:31:26</t>
  </si>
  <si>
    <t>11.12.2021 16:31:27</t>
  </si>
  <si>
    <t>11.12.2021 16:31:29</t>
  </si>
  <si>
    <t>11.12.2021 16:31:30</t>
  </si>
  <si>
    <t>11.12.2021 16:32:09</t>
  </si>
  <si>
    <t>11.12.2021 16:32:12</t>
  </si>
  <si>
    <t>11.12.2021 16:32:13</t>
  </si>
  <si>
    <t>11.12.2021 16:32:15</t>
  </si>
  <si>
    <t>11.12.2021 16:32:16</t>
  </si>
  <si>
    <t>11.12.2021 16:32:49</t>
  </si>
  <si>
    <t>11.12.2021 16:32:51</t>
  </si>
  <si>
    <t>11.12.2021 16:32:52</t>
  </si>
  <si>
    <t>11.12.2021 16:32:54</t>
  </si>
  <si>
    <t>11.12.2021 16:32:55</t>
  </si>
  <si>
    <t>11.12.2021 16:32:57</t>
  </si>
  <si>
    <t>11.12.2021 16:36:56</t>
  </si>
  <si>
    <t>11.12.2021 16:36:59</t>
  </si>
  <si>
    <t>11.12.2021 16:37:02</t>
  </si>
  <si>
    <t>11.12.2021 16:37:03</t>
  </si>
  <si>
    <t>11.12.2021 16:37:12</t>
  </si>
  <si>
    <t>11.12.2021 16:37:14</t>
  </si>
  <si>
    <t>11.12.2021 16:37:15</t>
  </si>
  <si>
    <t>11.12.2021 16:37:17</t>
  </si>
  <si>
    <t>11.12.2021 16:37:18</t>
  </si>
  <si>
    <t>11.12.2021 16:37:20</t>
  </si>
  <si>
    <t>11.12.2021 16:37:21</t>
  </si>
  <si>
    <t>11.12.2021 16:40:22</t>
  </si>
  <si>
    <t>11.12.2021 16:41:34</t>
  </si>
  <si>
    <t>11.12.2021 16:41:36</t>
  </si>
  <si>
    <t>11.12.2021 16:41:37</t>
  </si>
  <si>
    <t>11.12.2021 16:41:40</t>
  </si>
  <si>
    <t>11.12.2021 16:41:46</t>
  </si>
  <si>
    <t>11.12.2021 16:41:48</t>
  </si>
  <si>
    <t>11.12.2021 16:41:49</t>
  </si>
  <si>
    <t>11.12.2021 16:42:27</t>
  </si>
  <si>
    <t>11.12.2021 16:42:28</t>
  </si>
  <si>
    <t>11.12.2021 16:42:30</t>
  </si>
  <si>
    <t>11.12.2021 16:42:31</t>
  </si>
  <si>
    <t>11.12.2021 16:42:33</t>
  </si>
  <si>
    <t>11.12.2021 16:42:49</t>
  </si>
  <si>
    <t>11.12.2021 16:42:52</t>
  </si>
  <si>
    <t>11.12.2021 16:42:54</t>
  </si>
  <si>
    <t>11.12.2021 16:42:55</t>
  </si>
  <si>
    <t>11.12.2021 16:42:57</t>
  </si>
  <si>
    <t>11.12.2021 16:42:58</t>
  </si>
  <si>
    <t>11.12.2021 16:46:25</t>
  </si>
  <si>
    <t>11.12.2021 16:46:27</t>
  </si>
  <si>
    <t>11.12.2021 16:46:28</t>
  </si>
  <si>
    <t>11.12.2021 16:46:30</t>
  </si>
  <si>
    <t>11.12.2021 16:46:31</t>
  </si>
  <si>
    <t>11.12.2021 16:46:33</t>
  </si>
  <si>
    <t>11.12.2021 16:46:34</t>
  </si>
  <si>
    <t>11.12.2021 16:47:06</t>
  </si>
  <si>
    <t>11.12.2021 16:47:07</t>
  </si>
  <si>
    <t>11.12.2021 16:47:09</t>
  </si>
  <si>
    <t>11.12.2021 16:47:10</t>
  </si>
  <si>
    <t>11.12.2021 16:47:12</t>
  </si>
  <si>
    <t>11.12.2021 16:47:13</t>
  </si>
  <si>
    <t>11.12.2021 16:47:45</t>
  </si>
  <si>
    <t>11.12.2021 16:47:46</t>
  </si>
  <si>
    <t>11.12.2021 16:47:48</t>
  </si>
  <si>
    <t>11.12.2021 16:47:49</t>
  </si>
  <si>
    <t>11.12.2021 16:47:51</t>
  </si>
  <si>
    <t>11.12.2021 16:47:52</t>
  </si>
  <si>
    <t>11.12.2021 16:47:57</t>
  </si>
  <si>
    <t>11.12.2021 16:47:59</t>
  </si>
  <si>
    <t>11.12.2021 16:48:00</t>
  </si>
  <si>
    <t>11.12.2021 16:48:02</t>
  </si>
  <si>
    <t>11.12.2021 16:48:03</t>
  </si>
  <si>
    <t>11.12.2021 16:48:50</t>
  </si>
  <si>
    <t>11.12.2021 16:48:51</t>
  </si>
  <si>
    <t>11.12.2021 16:48:53</t>
  </si>
  <si>
    <t>11.12.2021 16:48:54</t>
  </si>
  <si>
    <t>11.12.2021 16:49:12</t>
  </si>
  <si>
    <t>11.12.2021 16:49:13</t>
  </si>
  <si>
    <t>11.12.2021 16:50:09</t>
  </si>
  <si>
    <t>11.12.2021 16:50:18</t>
  </si>
  <si>
    <t>11.12.2021 16:50:19</t>
  </si>
  <si>
    <t>11.12.2021 16:50:21</t>
  </si>
  <si>
    <t>11.12.2021 16:50:22</t>
  </si>
  <si>
    <t>11.12.2021 16:51:15</t>
  </si>
  <si>
    <t>11.12.2021 16:51:18</t>
  </si>
  <si>
    <t>11.12.2021 16:51:19</t>
  </si>
  <si>
    <t>11.12.2021 16:51:21</t>
  </si>
  <si>
    <t>11.12.2021 16:51:22</t>
  </si>
  <si>
    <t>11.12.2021 16:51:24</t>
  </si>
  <si>
    <t>11.12.2021 16:51:49</t>
  </si>
  <si>
    <t>11.12.2021 16:51:51</t>
  </si>
  <si>
    <t>11.12.2021 16:52:07</t>
  </si>
  <si>
    <t>11.12.2021 16:52:09</t>
  </si>
  <si>
    <t>11.12.2021 16:54:19</t>
  </si>
  <si>
    <t>11.12.2021 16:54:21</t>
  </si>
  <si>
    <t>11.12.2021 16:54:22</t>
  </si>
  <si>
    <t>11.12.2021 16:54:24</t>
  </si>
  <si>
    <t>11.12.2021 16:54:25</t>
  </si>
  <si>
    <t>11.12.2021 16:54:27</t>
  </si>
  <si>
    <t>11.12.2021 16:54:28</t>
  </si>
  <si>
    <t>11.12.2021 16:54:43</t>
  </si>
  <si>
    <t>11.12.2021 16:54:46</t>
  </si>
  <si>
    <t>11.12.2021 16:54:49</t>
  </si>
  <si>
    <t>11.12.2021 16:54:51</t>
  </si>
  <si>
    <t>11.12.2021 16:54:52</t>
  </si>
  <si>
    <t>11.12.2021 16:54:54</t>
  </si>
  <si>
    <t>11.12.2021 16:54:55</t>
  </si>
  <si>
    <t>11.12.2021 16:55:10</t>
  </si>
  <si>
    <t>11.12.2021 16:55:12</t>
  </si>
  <si>
    <t>11.12.2021 16:55:13</t>
  </si>
  <si>
    <t>11.12.2021 16:55:15</t>
  </si>
  <si>
    <t>11.12.2021 16:55:16</t>
  </si>
  <si>
    <t>11.12.2021 16:55:18</t>
  </si>
  <si>
    <t>11.12.2021 16:55:59</t>
  </si>
  <si>
    <t>11.12.2021 16:56:00</t>
  </si>
  <si>
    <t>11.12.2021 16:56:02</t>
  </si>
  <si>
    <t>11.12.2021 16:56:03</t>
  </si>
  <si>
    <t>11.12.2021 16:56:05</t>
  </si>
  <si>
    <t>11.12.2021 16:56:06</t>
  </si>
  <si>
    <t>11.12.2021 16:56:08</t>
  </si>
  <si>
    <t>11.12.2021 16:56:09</t>
  </si>
  <si>
    <t>11.12.2021 16:56:15</t>
  </si>
  <si>
    <t>11.12.2021 16:56:17</t>
  </si>
  <si>
    <t>11.12.2021 16:56:18</t>
  </si>
  <si>
    <t>11.12.2021 16:56:20</t>
  </si>
  <si>
    <t>11.12.2021 16:59:51</t>
  </si>
  <si>
    <t>11.12.2021 16:59:52</t>
  </si>
  <si>
    <t>11.12.2021 16:59:54</t>
  </si>
  <si>
    <t>11.12.2021 16:59:56</t>
  </si>
  <si>
    <t>11.12.2021 16:59:57</t>
  </si>
  <si>
    <t>11.12.2021 16:59:58</t>
  </si>
  <si>
    <t>11.12.2021 17:00:00</t>
  </si>
  <si>
    <t>11.12.2021 17:00:24</t>
  </si>
  <si>
    <t>11.12.2021 17:00:26</t>
  </si>
  <si>
    <t>11.12.2021 17:00:27</t>
  </si>
  <si>
    <t>11.12.2021 17:00:29</t>
  </si>
  <si>
    <t>11.12.2021 17:00:30</t>
  </si>
  <si>
    <t>11.12.2021 17:00:32</t>
  </si>
  <si>
    <t>11.12.2021 17:00:33</t>
  </si>
  <si>
    <t>11.12.2021 17:01:25</t>
  </si>
  <si>
    <t>11.12.2021 17:01:27</t>
  </si>
  <si>
    <t>11.12.2021 17:01:28</t>
  </si>
  <si>
    <t>11.12.2021 17:01:30</t>
  </si>
  <si>
    <t>11.12.2021 17:01:31</t>
  </si>
  <si>
    <t>11.12.2021 17:01:33</t>
  </si>
  <si>
    <t>11.12.2021 17:01:34</t>
  </si>
  <si>
    <t>11.12.2021 17:01:43</t>
  </si>
  <si>
    <t>11.12.2021 17:01:45</t>
  </si>
  <si>
    <t>11.12.2021 17:01:46</t>
  </si>
  <si>
    <t>11.12.2021 17:01:48</t>
  </si>
  <si>
    <t>11.12.2021 17:01:49</t>
  </si>
  <si>
    <t>11.12.2021 17:01:51</t>
  </si>
  <si>
    <t>11.12.2021 17:01:52</t>
  </si>
  <si>
    <t>11.12.2021 17:02:06</t>
  </si>
  <si>
    <t>11.12.2021 17:02:07</t>
  </si>
  <si>
    <t>11.12.2021 17:02:09</t>
  </si>
  <si>
    <t>11.12.2021 17:02:10</t>
  </si>
  <si>
    <t>11.12.2021 17:02:12</t>
  </si>
  <si>
    <t>11.12.2021 17:02:13</t>
  </si>
  <si>
    <t>11.12.2021 17:02:15</t>
  </si>
  <si>
    <t>11.12.2021 17:02:16</t>
  </si>
  <si>
    <t>11.12.2021 17:02:18</t>
  </si>
  <si>
    <t>11.12.2021 17:02:19</t>
  </si>
  <si>
    <t>11.12.2021 17:03:24</t>
  </si>
  <si>
    <t>11.12.2021 17:03:25</t>
  </si>
  <si>
    <t>11.12.2021 17:03:27</t>
  </si>
  <si>
    <t>11.12.2021 17:03:28</t>
  </si>
  <si>
    <t>11.12.2021 17:03:30</t>
  </si>
  <si>
    <t>11.12.2021 17:03:31</t>
  </si>
  <si>
    <t>11.12.2021 17:03:33</t>
  </si>
  <si>
    <t>11.12.2021 17:03:34</t>
  </si>
  <si>
    <t>11.12.2021 17:03:36</t>
  </si>
  <si>
    <t>11.12.2021 17:04:28</t>
  </si>
  <si>
    <t>11.12.2021 17:04:30</t>
  </si>
  <si>
    <t>11.12.2021 17:04:31</t>
  </si>
  <si>
    <t>11.12.2021 17:04:33</t>
  </si>
  <si>
    <t>11.12.2021 17:04:39</t>
  </si>
  <si>
    <t>11.12.2021 17:04:40</t>
  </si>
  <si>
    <t>11.12.2021 17:04:42</t>
  </si>
  <si>
    <t>11.12.2021 17:04:43</t>
  </si>
  <si>
    <t>11.12.2021 17:04:45</t>
  </si>
  <si>
    <t>11.12.2021 17:04:48</t>
  </si>
  <si>
    <t>11.12.2021 17:04:49</t>
  </si>
  <si>
    <t>11.12.2021 17:05:00</t>
  </si>
  <si>
    <t>11.12.2021 17:05:01</t>
  </si>
  <si>
    <t>11.12.2021 17:05:03</t>
  </si>
  <si>
    <t>11.12.2021 17:05:04</t>
  </si>
  <si>
    <t>11.12.2021 17:05:06</t>
  </si>
  <si>
    <t>11.12.2021 17:05:57</t>
  </si>
  <si>
    <t>11.12.2021 17:05:58</t>
  </si>
  <si>
    <t>11.12.2021 17:06:00</t>
  </si>
  <si>
    <t>11.12.2021 17:06:01</t>
  </si>
  <si>
    <t>11.12.2021 17:06:03</t>
  </si>
  <si>
    <t>11.12.2021 17:06:04</t>
  </si>
  <si>
    <t>11.12.2021 17:06:06</t>
  </si>
  <si>
    <t>11.12.2021 17:06:08</t>
  </si>
  <si>
    <t>11.12.2021 17:10:13</t>
  </si>
  <si>
    <t>11.12.2021 17:10:15</t>
  </si>
  <si>
    <t>11.12.2021 17:10:16</t>
  </si>
  <si>
    <t>11.12.2021 17:10:18</t>
  </si>
  <si>
    <t>11.12.2021 17:10:19</t>
  </si>
  <si>
    <t>11.12.2021 17:10:21</t>
  </si>
  <si>
    <t>11.12.2021 17:10:22</t>
  </si>
  <si>
    <t>11.12.2021 17:10:24</t>
  </si>
  <si>
    <t>11.12.2021 17:10:25</t>
  </si>
  <si>
    <t>11.12.2021 17:10:39</t>
  </si>
  <si>
    <t>11.12.2021 17:10:51</t>
  </si>
  <si>
    <t>11.12.2021 17:10:52</t>
  </si>
  <si>
    <t>11.12.2021 17:10:54</t>
  </si>
  <si>
    <t>11.12.2021 17:11:19</t>
  </si>
  <si>
    <t>11.12.2021 17:11:22</t>
  </si>
  <si>
    <t>11.12.2021 17:11:24</t>
  </si>
  <si>
    <t>11.12.2021 17:11:25</t>
  </si>
  <si>
    <t>11.12.2021 17:11:27</t>
  </si>
  <si>
    <t>11.12.2021 17:12:24</t>
  </si>
  <si>
    <t>11.12.2021 17:12:25</t>
  </si>
  <si>
    <t>11.12.2021 17:12:27</t>
  </si>
  <si>
    <t>11.12.2021 17:12:30</t>
  </si>
  <si>
    <t>11.12.2021 17:12:49</t>
  </si>
  <si>
    <t>11.12.2021 17:12:51</t>
  </si>
  <si>
    <t>11.12.2021 17:12:52</t>
  </si>
  <si>
    <t>11.12.2021 17:12:54</t>
  </si>
  <si>
    <t>11.12.2021 17:12:55</t>
  </si>
  <si>
    <t>11.12.2021 17:12:57</t>
  </si>
  <si>
    <t>11.12.2021 17:12:58</t>
  </si>
  <si>
    <t>11.12.2021 17:13:00</t>
  </si>
  <si>
    <t>11.12.2021 17:13:01</t>
  </si>
  <si>
    <t>11.12.2021 17:13:03</t>
  </si>
  <si>
    <t>11.12.2021 17:15:24</t>
  </si>
  <si>
    <t>11.12.2021 17:15:25</t>
  </si>
  <si>
    <t>11.12.2021 17:15:27</t>
  </si>
  <si>
    <t>11.12.2021 17:15:28</t>
  </si>
  <si>
    <t>11.12.2021 17:15:30</t>
  </si>
  <si>
    <t>11.12.2021 17:15:31</t>
  </si>
  <si>
    <t>11.12.2021 17:15:51</t>
  </si>
  <si>
    <t>11.12.2021 17:15:52</t>
  </si>
  <si>
    <t>11.12.2021 17:15:54</t>
  </si>
  <si>
    <t>11.12.2021 17:15:55</t>
  </si>
  <si>
    <t>11.12.2021 17:15:57</t>
  </si>
  <si>
    <t>11.12.2021 17:15:58</t>
  </si>
  <si>
    <t>11.12.2021 17:17:16</t>
  </si>
  <si>
    <t>11.12.2021 17:17:18</t>
  </si>
  <si>
    <t>11.12.2021 17:17:19</t>
  </si>
  <si>
    <t>11.12.2021 17:17:21</t>
  </si>
  <si>
    <t>11.12.2021 17:17:22</t>
  </si>
  <si>
    <t>11.12.2021 17:17:24</t>
  </si>
  <si>
    <t>11.12.2021 17:17:25</t>
  </si>
  <si>
    <t>11.12.2021 17:19:43</t>
  </si>
  <si>
    <t>11.12.2021 17:19:45</t>
  </si>
  <si>
    <t>11.12.2021 17:19:46</t>
  </si>
  <si>
    <t>11.12.2021 17:19:48</t>
  </si>
  <si>
    <t>11.12.2021 17:19:49</t>
  </si>
  <si>
    <t>11.12.2021 17:19:51</t>
  </si>
  <si>
    <t>11.12.2021 17:19:52</t>
  </si>
  <si>
    <t>11.12.2021 17:20:51</t>
  </si>
  <si>
    <t>11.12.2021 17:20:52</t>
  </si>
  <si>
    <t>11.12.2021 17:20:54</t>
  </si>
  <si>
    <t>11.12.2021 17:20:57</t>
  </si>
  <si>
    <t>11.12.2021 17:20:59</t>
  </si>
  <si>
    <t>11.12.2021 17:21:00</t>
  </si>
  <si>
    <t>11.12.2021 17:21:03</t>
  </si>
  <si>
    <t>11.12.2021 17:21:05</t>
  </si>
  <si>
    <t>11.12.2021 17:21:11</t>
  </si>
  <si>
    <t>11.12.2021 17:21:12</t>
  </si>
  <si>
    <t>11.12.2021 17:21:14</t>
  </si>
  <si>
    <t>11.12.2021 17:21:15</t>
  </si>
  <si>
    <t>11.12.2021 17:21:17</t>
  </si>
  <si>
    <t>11.12.2021 17:21:18</t>
  </si>
  <si>
    <t>11.12.2021 17:22:07</t>
  </si>
  <si>
    <t>11.12.2021 17:22:09</t>
  </si>
  <si>
    <t>11.12.2021 17:22:10</t>
  </si>
  <si>
    <t>11.12.2021 17:22:12</t>
  </si>
  <si>
    <t>11.12.2021 17:22:13</t>
  </si>
  <si>
    <t>11.12.2021 17:22:15</t>
  </si>
  <si>
    <t>11.12.2021 17:22:16</t>
  </si>
  <si>
    <t>11.12.2021 17:22:18</t>
  </si>
  <si>
    <t>11.12.2021 17:22:45</t>
  </si>
  <si>
    <t>11.12.2021 17:22:49</t>
  </si>
  <si>
    <t>11.12.2021 17:22:51</t>
  </si>
  <si>
    <t>11.12.2021 17:22:52</t>
  </si>
  <si>
    <t>11.12.2021 17:22:54</t>
  </si>
  <si>
    <t>11.12.2021 17:23:01</t>
  </si>
  <si>
    <t>11.12.2021 17:23:03</t>
  </si>
  <si>
    <t>11.12.2021 17:23:04</t>
  </si>
  <si>
    <t>11.12.2021 17:23:06</t>
  </si>
  <si>
    <t>11.12.2021 17:23:07</t>
  </si>
  <si>
    <t>11.12.2021 17:23:18</t>
  </si>
  <si>
    <t>11.12.2021 17:23:19</t>
  </si>
  <si>
    <t>11.12.2021 17:23:21</t>
  </si>
  <si>
    <t>11.12.2021 17:23:22</t>
  </si>
  <si>
    <t>11.12.2021 17:23:24</t>
  </si>
  <si>
    <t>11.12.2021 17:23:25</t>
  </si>
  <si>
    <t>11.12.2021 17:23:27</t>
  </si>
  <si>
    <t>11.12.2021 17:23:28</t>
  </si>
  <si>
    <t>11.12.2021 17:23:30</t>
  </si>
  <si>
    <t>11.12.2021 17:23:31</t>
  </si>
  <si>
    <t>11.12.2021 17:23:33</t>
  </si>
  <si>
    <t>11.12.2021 17:24:13</t>
  </si>
  <si>
    <t>11.12.2021 17:24:15</t>
  </si>
  <si>
    <t>11.12.2021 17:24:16</t>
  </si>
  <si>
    <t>11.12.2021 17:24:19</t>
  </si>
  <si>
    <t>11.12.2021 17:24:21</t>
  </si>
  <si>
    <t>11.12.2021 17:24:37</t>
  </si>
  <si>
    <t>11.12.2021 17:24:39</t>
  </si>
  <si>
    <t>11.12.2021 17:24:40</t>
  </si>
  <si>
    <t>11.12.2021 17:24:42</t>
  </si>
  <si>
    <t>11.12.2021 17:24:43</t>
  </si>
  <si>
    <t>11.12.2021 17:24:45</t>
  </si>
  <si>
    <t>11.12.2021 17:24:46</t>
  </si>
  <si>
    <t>11.12.2021 17:24:51</t>
  </si>
  <si>
    <t>11.12.2021 17:24:55</t>
  </si>
  <si>
    <t>11.12.2021 17:24:57</t>
  </si>
  <si>
    <t>11.12.2021 17:24:58</t>
  </si>
  <si>
    <t>11.12.2021 17:25:15</t>
  </si>
  <si>
    <t>11.12.2021 17:25:16</t>
  </si>
  <si>
    <t>11.12.2021 17:25:26</t>
  </si>
  <si>
    <t>11.12.2021 17:25:27</t>
  </si>
  <si>
    <t>11.12.2021 17:25:29</t>
  </si>
  <si>
    <t>11.12.2021 17:25:30</t>
  </si>
  <si>
    <t>11.12.2021 17:25:32</t>
  </si>
  <si>
    <t>11.12.2021 17:25:33</t>
  </si>
  <si>
    <t>11.12.2021 17:25:36</t>
  </si>
  <si>
    <t>11.12.2021 17:25:38</t>
  </si>
  <si>
    <t>11.12.2021 17:25:39</t>
  </si>
  <si>
    <t>11.12.2021 17:25:44</t>
  </si>
  <si>
    <t>11.12.2021 17:25:45</t>
  </si>
  <si>
    <t>11.12.2021 17:25:47</t>
  </si>
  <si>
    <t>11.12.2021 17:25:48</t>
  </si>
  <si>
    <t>11.12.2021 17:25:50</t>
  </si>
  <si>
    <t>11.12.2021 17:25:51</t>
  </si>
  <si>
    <t>11.12.2021 17:25:53</t>
  </si>
  <si>
    <t>11.12.2021 17:25:54</t>
  </si>
  <si>
    <t>11.12.2021 17:27:03</t>
  </si>
  <si>
    <t>11.12.2021 17:27:04</t>
  </si>
  <si>
    <t>11.12.2021 17:27:06</t>
  </si>
  <si>
    <t>11.12.2021 17:27:07</t>
  </si>
  <si>
    <t>11.12.2021 17:27:09</t>
  </si>
  <si>
    <t>11.12.2021 17:27:10</t>
  </si>
  <si>
    <t>11.12.2021 17:27:42</t>
  </si>
  <si>
    <t>11.12.2021 17:27:43</t>
  </si>
  <si>
    <t>11.12.2021 17:27:45</t>
  </si>
  <si>
    <t>11.12.2021 17:27:46</t>
  </si>
  <si>
    <t>11.12.2021 17:27:48</t>
  </si>
  <si>
    <t>11.12.2021 17:29:22</t>
  </si>
  <si>
    <t>11.12.2021 17:29:24</t>
  </si>
  <si>
    <t>11.12.2021 17:29:25</t>
  </si>
  <si>
    <t>11.12.2021 17:29:27</t>
  </si>
  <si>
    <t>11.12.2021 17:29:28</t>
  </si>
  <si>
    <t>11.12.2021 17:29:30</t>
  </si>
  <si>
    <t>11.12.2021 17:29:31</t>
  </si>
  <si>
    <t>11.12.2021 17:29:42</t>
  </si>
  <si>
    <t>11.12.2021 17:29:43</t>
  </si>
  <si>
    <t>11.12.2021 17:30:25</t>
  </si>
  <si>
    <t>11.12.2021 17:30:27</t>
  </si>
  <si>
    <t>11.12.2021 17:30:28</t>
  </si>
  <si>
    <t>11.12.2021 17:30:30</t>
  </si>
  <si>
    <t>11.12.2021 17:30:31</t>
  </si>
  <si>
    <t>11.12.2021 17:30:33</t>
  </si>
  <si>
    <t>11.12.2021 17:30:34</t>
  </si>
  <si>
    <t>11.12.2021 17:30:36</t>
  </si>
  <si>
    <t>11.12.2021 17:30:51</t>
  </si>
  <si>
    <t>11.12.2021 17:30:52</t>
  </si>
  <si>
    <t>11.12.2021 17:30:54</t>
  </si>
  <si>
    <t>11.12.2021 17:30:57</t>
  </si>
  <si>
    <t>11.12.2021 17:30:58</t>
  </si>
  <si>
    <t>11.12.2021 17:31:00</t>
  </si>
  <si>
    <t>11.12.2021 17:34:04</t>
  </si>
  <si>
    <t>11.12.2021 17:34:06</t>
  </si>
  <si>
    <t>11.12.2021 17:34:07</t>
  </si>
  <si>
    <t>11.12.2021 17:34:09</t>
  </si>
  <si>
    <t>11.12.2021 17:34:10</t>
  </si>
  <si>
    <t>11.12.2021 17:34:12</t>
  </si>
  <si>
    <t>11.12.2021 17:34:13</t>
  </si>
  <si>
    <t>11.12.2021 17:36:56</t>
  </si>
  <si>
    <t>11.12.2021 17:36:57</t>
  </si>
  <si>
    <t>11.12.2021 17:36:59</t>
  </si>
  <si>
    <t>11.12.2021 17:37:00</t>
  </si>
  <si>
    <t>11.12.2021 17:37:02</t>
  </si>
  <si>
    <t>11.12.2021 17:39:40</t>
  </si>
  <si>
    <t>11.12.2021 17:39:42</t>
  </si>
  <si>
    <t>11.12.2021 17:39:46</t>
  </si>
  <si>
    <t>11.12.2021 17:39:48</t>
  </si>
  <si>
    <t>11.12.2021 17:41:09</t>
  </si>
  <si>
    <t>11.12.2021 17:41:10</t>
  </si>
  <si>
    <t>11.12.2021 17:41:12</t>
  </si>
  <si>
    <t>11.12.2021 17:41:13</t>
  </si>
  <si>
    <t>11.12.2021 17:41:15</t>
  </si>
  <si>
    <t>11.12.2021 17:41:18</t>
  </si>
  <si>
    <t>11.12.2021 17:44:27</t>
  </si>
  <si>
    <t>11.12.2021 17:44:28</t>
  </si>
  <si>
    <t>11.12.2021 17:44:30</t>
  </si>
  <si>
    <t>11.12.2021 17:44:31</t>
  </si>
  <si>
    <t>11.12.2021 17:44:33</t>
  </si>
  <si>
    <t>11.12.2021 17:44:34</t>
  </si>
  <si>
    <t>11.12.2021 17:46:04</t>
  </si>
  <si>
    <t>11.12.2021 17:46:09</t>
  </si>
  <si>
    <t>11.12.2021 17:46:10</t>
  </si>
  <si>
    <t>11.12.2021 17:46:12</t>
  </si>
  <si>
    <t>11.12.2021 17:46:13</t>
  </si>
  <si>
    <t>11.12.2021 17:47:03</t>
  </si>
  <si>
    <t>11.12.2021 17:47:04</t>
  </si>
  <si>
    <t>11.12.2021 17:47:06</t>
  </si>
  <si>
    <t>11.12.2021 17:47:07</t>
  </si>
  <si>
    <t>11.12.2021 17:47:09</t>
  </si>
  <si>
    <t>11.12.2021 17:47:10</t>
  </si>
  <si>
    <t>11.12.2021 17:47:21</t>
  </si>
  <si>
    <t>11.12.2021 17:47:22</t>
  </si>
  <si>
    <t>11.12.2021 17:47:24</t>
  </si>
  <si>
    <t>11.12.2021 17:47:25</t>
  </si>
  <si>
    <t>11.12.2021 17:47:27</t>
  </si>
  <si>
    <t>11.12.2021 17:47:28</t>
  </si>
  <si>
    <t>11.12.2021 17:47:30</t>
  </si>
  <si>
    <t>11.12.2021 17:47:40</t>
  </si>
  <si>
    <t>11.12.2021 17:47:42</t>
  </si>
  <si>
    <t>11.12.2021 17:47:43</t>
  </si>
  <si>
    <t>11.12.2021 17:47:45</t>
  </si>
  <si>
    <t>11.12.2021 17:47:46</t>
  </si>
  <si>
    <t>11.12.2021 17:47:48</t>
  </si>
  <si>
    <t>11.12.2021 17:49:37</t>
  </si>
  <si>
    <t>11.12.2021 17:49:43</t>
  </si>
  <si>
    <t>11.12.2021 17:49:46</t>
  </si>
  <si>
    <t>11.12.2021 17:49:48</t>
  </si>
  <si>
    <t>11.12.2021 17:51:40</t>
  </si>
  <si>
    <t>11.12.2021 17:51:43</t>
  </si>
  <si>
    <t>11.12.2021 17:51:45</t>
  </si>
  <si>
    <t>11.12.2021 17:51:46</t>
  </si>
  <si>
    <t>11.12.2021 17:51:48</t>
  </si>
  <si>
    <t>11.12.2021 17:52:07</t>
  </si>
  <si>
    <t>11.12.2021 17:52:09</t>
  </si>
  <si>
    <t>11.12.2021 17:52:10</t>
  </si>
  <si>
    <t>11.12.2021 17:52:12</t>
  </si>
  <si>
    <t>11.12.2021 17:52:13</t>
  </si>
  <si>
    <t>11.12.2021 17:52:15</t>
  </si>
  <si>
    <t>11.12.2021 17:52:16</t>
  </si>
  <si>
    <t>11.12.2021 17:52:18</t>
  </si>
  <si>
    <t>11.12.2021 17:53:10</t>
  </si>
  <si>
    <t>11.12.2021 17:53:12</t>
  </si>
  <si>
    <t>11.12.2021 17:53:13</t>
  </si>
  <si>
    <t>11.12.2021 17:53:15</t>
  </si>
  <si>
    <t>11.12.2021 17:53:16</t>
  </si>
  <si>
    <t>11.12.2021 17:53:18</t>
  </si>
  <si>
    <t>11.12.2021 17:53:46</t>
  </si>
  <si>
    <t>11.12.2021 17:53:51</t>
  </si>
  <si>
    <t>11.12.2021 17:53:52</t>
  </si>
  <si>
    <t>11.12.2021 17:53:54</t>
  </si>
  <si>
    <t>11.12.2021 17:53:55</t>
  </si>
  <si>
    <t>11.12.2021 17:53:57</t>
  </si>
  <si>
    <t>11.12.2021 17:56:43</t>
  </si>
  <si>
    <t>11.12.2021 17:56:45</t>
  </si>
  <si>
    <t>11.12.2021 17:56:46</t>
  </si>
  <si>
    <t>11.12.2021 17:56:48</t>
  </si>
  <si>
    <t>11.12.2021 17:56:49</t>
  </si>
  <si>
    <t>11.12.2021 17:56:51</t>
  </si>
  <si>
    <t>11.12.2021 17:56:52</t>
  </si>
  <si>
    <t>11.12.2021 18:00:18</t>
  </si>
  <si>
    <t>11.12.2021 18:00:19</t>
  </si>
  <si>
    <t>11.12.2021 18:00:21</t>
  </si>
  <si>
    <t>11.12.2021 18:00:22</t>
  </si>
  <si>
    <t>11.12.2021 18:00:24</t>
  </si>
  <si>
    <t>11.12.2021 18:00:25</t>
  </si>
  <si>
    <t>11.12.2021 18:04:04</t>
  </si>
  <si>
    <t>11.12.2021 18:04:06</t>
  </si>
  <si>
    <t>11.12.2021 18:04:07</t>
  </si>
  <si>
    <t>11.12.2021 18:04:09</t>
  </si>
  <si>
    <t>11.12.2021 18:04:10</t>
  </si>
  <si>
    <t>11.12.2021 18:07:49</t>
  </si>
  <si>
    <t>11.12.2021 18:07:51</t>
  </si>
  <si>
    <t>11.12.2021 18:07:52</t>
  </si>
  <si>
    <t>11.12.2021 18:07:54</t>
  </si>
  <si>
    <t>11.12.2021 18:07:55</t>
  </si>
  <si>
    <t>11.12.2021 18:07:59</t>
  </si>
  <si>
    <t>11.12.2021 18:08:00</t>
  </si>
  <si>
    <t>11.12.2021 18:08:02</t>
  </si>
  <si>
    <t>11.12.2021 18:09:04</t>
  </si>
  <si>
    <t>11.12.2021 18:09:06</t>
  </si>
  <si>
    <t>11.12.2021 18:09:07</t>
  </si>
  <si>
    <t>11.12.2021 18:09:09</t>
  </si>
  <si>
    <t>11.12.2021 18:09:12</t>
  </si>
  <si>
    <t>11.12.2021 18:10:01</t>
  </si>
  <si>
    <t>11.12.2021 18:10:03</t>
  </si>
  <si>
    <t>11.12.2021 18:10:04</t>
  </si>
  <si>
    <t>11.12.2021 18:10:06</t>
  </si>
  <si>
    <t>11.12.2021 18:10:09</t>
  </si>
  <si>
    <t>11.12.2021 18:11:33</t>
  </si>
  <si>
    <t>11.12.2021 18:11:34</t>
  </si>
  <si>
    <t>11.12.2021 18:11:36</t>
  </si>
  <si>
    <t>11.12.2021 18:11:37</t>
  </si>
  <si>
    <t>11.12.2021 18:11:39</t>
  </si>
  <si>
    <t>11.12.2021 18:11:40</t>
  </si>
  <si>
    <t>11.12.2021 18:12:42</t>
  </si>
  <si>
    <t>11.12.2021 18:12:43</t>
  </si>
  <si>
    <t>11.12.2021 18:12:45</t>
  </si>
  <si>
    <t>11.12.2021 18:12:46</t>
  </si>
  <si>
    <t>11.12.2021 18:13:39</t>
  </si>
  <si>
    <t>11.12.2021 18:13:40</t>
  </si>
  <si>
    <t>11.12.2021 18:13:42</t>
  </si>
  <si>
    <t>11.12.2021 18:13:43</t>
  </si>
  <si>
    <t>11.12.2021 18:13:45</t>
  </si>
  <si>
    <t>11.12.2021 18:13:46</t>
  </si>
  <si>
    <t>11.12.2021 18:14:51</t>
  </si>
  <si>
    <t>11.12.2021 18:14:53</t>
  </si>
  <si>
    <t>11.12.2021 18:14:55</t>
  </si>
  <si>
    <t>11.12.2021 18:14:57</t>
  </si>
  <si>
    <t>11.12.2021 18:14:58</t>
  </si>
  <si>
    <t>11.12.2021 18:15:00</t>
  </si>
  <si>
    <t>11.12.2021 18:18:03</t>
  </si>
  <si>
    <t>11.12.2021 18:18:06</t>
  </si>
  <si>
    <t>11.12.2021 18:18:07</t>
  </si>
  <si>
    <t>11.12.2021 18:18:09</t>
  </si>
  <si>
    <t>11.12.2021 18:18:10</t>
  </si>
  <si>
    <t>11.12.2021 18:18:12</t>
  </si>
  <si>
    <t>11.12.2021 18:25:00</t>
  </si>
  <si>
    <t>11.12.2021 18:25:01</t>
  </si>
  <si>
    <t>11.12.2021 18:25:03</t>
  </si>
  <si>
    <t>11.12.2021 18:25:04</t>
  </si>
  <si>
    <t>11.12.2021 18:25:06</t>
  </si>
  <si>
    <t>11.12.2021 18:25:07</t>
  </si>
  <si>
    <t>11.12.2021 18:25:09</t>
  </si>
  <si>
    <t>11.12.2021 18:26:24</t>
  </si>
  <si>
    <t>11.12.2021 18:26:25</t>
  </si>
  <si>
    <t>11.12.2021 18:26:27</t>
  </si>
  <si>
    <t>11.12.2021 18:26:28</t>
  </si>
  <si>
    <t>11.12.2021 18:26:30</t>
  </si>
  <si>
    <t>11.12.2021 18:27:30</t>
  </si>
  <si>
    <t>11.12.2021 18:27:31</t>
  </si>
  <si>
    <t>11.12.2021 18:27:33</t>
  </si>
  <si>
    <t>11.12.2021 18:27:34</t>
  </si>
  <si>
    <t>11.12.2021 18:27:37</t>
  </si>
  <si>
    <t>11.12.2021 18:27:39</t>
  </si>
  <si>
    <t>11.12.2021 18:27:40</t>
  </si>
  <si>
    <t>11.12.2021 18:27:42</t>
  </si>
  <si>
    <t>11.12.2021 18:31:57</t>
  </si>
  <si>
    <t>11.12.2021 18:31:59</t>
  </si>
  <si>
    <t>11.12.2021 18:32:00</t>
  </si>
  <si>
    <t>11.12.2021 18:32:02</t>
  </si>
  <si>
    <t>11.12.2021 18:33:36</t>
  </si>
  <si>
    <t>11.12.2021 18:33:37</t>
  </si>
  <si>
    <t>11.12.2021 18:33:39</t>
  </si>
  <si>
    <t>11.12.2021 18:33:40</t>
  </si>
  <si>
    <t>11.12.2021 18:33:42</t>
  </si>
  <si>
    <t>11.12.2021 18:33:43</t>
  </si>
  <si>
    <t>11.12.2021 18:33:45</t>
  </si>
  <si>
    <t>11.12.2021 18:40:39</t>
  </si>
  <si>
    <t>11.12.2021 18:40:40</t>
  </si>
  <si>
    <t>11.12.2021 18:40:42</t>
  </si>
  <si>
    <t>11.12.2021 18:40:43</t>
  </si>
  <si>
    <t>11.12.2021 18:40:45</t>
  </si>
  <si>
    <t>11.12.2021 18:40:48</t>
  </si>
  <si>
    <t>11.12.2021 18:40:49</t>
  </si>
  <si>
    <t>11.12.2021 18:40:51</t>
  </si>
  <si>
    <t>11.12.2021 18:46:21</t>
  </si>
  <si>
    <t>11.12.2021 18:46:22</t>
  </si>
  <si>
    <t>11.12.2021 18:46:24</t>
  </si>
  <si>
    <t>11.12.2021 18:46:25</t>
  </si>
  <si>
    <t>11.12.2021 18:46:51</t>
  </si>
  <si>
    <t>11.12.2021 18:46:52</t>
  </si>
  <si>
    <t>11.12.2021 18:46:54</t>
  </si>
  <si>
    <t>11.12.2021 18:46:55</t>
  </si>
  <si>
    <t>11.12.2021 18:46:57</t>
  </si>
  <si>
    <t>11.12.2021 18:46:58</t>
  </si>
  <si>
    <t>11.12.2021 18:47:00</t>
  </si>
  <si>
    <t>11.12.2021 18:47:01</t>
  </si>
  <si>
    <t>11.12.2021 18:47:48</t>
  </si>
  <si>
    <t>11.12.2021 18:47:50</t>
  </si>
  <si>
    <t>11.12.2021 18:47:51</t>
  </si>
  <si>
    <t>11.12.2021 18:47:53</t>
  </si>
  <si>
    <t>11.12.2021 18:47:54</t>
  </si>
  <si>
    <t>11.12.2021 18:47:56</t>
  </si>
  <si>
    <t>11.12.2021 18:53:09</t>
  </si>
  <si>
    <t>11.12.2021 18:53:10</t>
  </si>
  <si>
    <t>11.12.2021 18:53:12</t>
  </si>
  <si>
    <t>11.12.2021 18:53:13</t>
  </si>
  <si>
    <t>11.12.2021 18:53:15</t>
  </si>
  <si>
    <t>11.12.2021 18:53:16</t>
  </si>
  <si>
    <t>11.12.2021 18:57:12</t>
  </si>
  <si>
    <t>11.12.2021 18:57:13</t>
  </si>
  <si>
    <t>11.12.2021 18:57:15</t>
  </si>
  <si>
    <t>11.12.2021 18:57:16</t>
  </si>
  <si>
    <t>11.12.2021 18:57:18</t>
  </si>
  <si>
    <t>11.12.2021 18:57:19</t>
  </si>
  <si>
    <t>11.12.2021 18:57:21</t>
  </si>
  <si>
    <t>11.12.2021 18:57:22</t>
  </si>
  <si>
    <t>11.12.2021 19:00:07</t>
  </si>
  <si>
    <t>11.12.2021 19:00:09</t>
  </si>
  <si>
    <t>11.12.2021 19:00:10</t>
  </si>
  <si>
    <t>11.12.2021 19:00:12</t>
  </si>
  <si>
    <t>11.12.2021 19:00:13</t>
  </si>
  <si>
    <t>11.12.2021 19:00:15</t>
  </si>
  <si>
    <t>11.12.2021 19:00:16</t>
  </si>
  <si>
    <t>11.12.2021 19:09:37</t>
  </si>
  <si>
    <t>11.12.2021 19:09:39</t>
  </si>
  <si>
    <t>11.12.2021 19:09:40</t>
  </si>
  <si>
    <t>11.12.2021 19:09:42</t>
  </si>
  <si>
    <t>11.12.2021 19:09:43</t>
  </si>
  <si>
    <t>11.12.2021 19:09:45</t>
  </si>
  <si>
    <t>11.12.2021 19:10:22</t>
  </si>
  <si>
    <t>11.12.2021 19:10:24</t>
  </si>
  <si>
    <t>11.12.2021 19:10:27</t>
  </si>
  <si>
    <t>11.12.2021 19:10:28</t>
  </si>
  <si>
    <t>11.12.2021 19:10:30</t>
  </si>
  <si>
    <t>11.12.2021 19:10:31</t>
  </si>
  <si>
    <t>11.12.2021 19:11:22</t>
  </si>
  <si>
    <t>11.12.2021 19:11:24</t>
  </si>
  <si>
    <t>11.12.2021 19:11:25</t>
  </si>
  <si>
    <t>11.12.2021 19:11:27</t>
  </si>
  <si>
    <t>11.12.2021 19:11:28</t>
  </si>
  <si>
    <t>11.12.2021 19:11:30</t>
  </si>
  <si>
    <t>11.12.2021 19:12:49</t>
  </si>
  <si>
    <t>11.12.2021 19:12:52</t>
  </si>
  <si>
    <t>11.12.2021 19:12:54</t>
  </si>
  <si>
    <t>11.12.2021 19:12:55</t>
  </si>
  <si>
    <t>11.12.2021 19:12:57</t>
  </si>
  <si>
    <t>11.12.2021 19:12:58</t>
  </si>
  <si>
    <t>11.12.2021 19:14:52</t>
  </si>
  <si>
    <t>11.12.2021 19:14:54</t>
  </si>
  <si>
    <t>11.12.2021 19:14:55</t>
  </si>
  <si>
    <t>11.12.2021 19:14:57</t>
  </si>
  <si>
    <t>11.12.2021 19:14:58</t>
  </si>
  <si>
    <t>11.12.2021 19:15:00</t>
  </si>
  <si>
    <t>11.12.2021 19:16:34</t>
  </si>
  <si>
    <t>11.12.2021 19:16:36</t>
  </si>
  <si>
    <t>11.12.2021 19:16:37</t>
  </si>
  <si>
    <t>11.12.2021 19:16:39</t>
  </si>
  <si>
    <t>11.12.2021 19:16:42</t>
  </si>
  <si>
    <t>11.12.2021 19:16:43</t>
  </si>
  <si>
    <t>11.12.2021 19:18:24</t>
  </si>
  <si>
    <t>11.12.2021 19:18:27</t>
  </si>
  <si>
    <t>11.12.2021 19:18:28</t>
  </si>
  <si>
    <t>11.12.2021 19:18:30</t>
  </si>
  <si>
    <t>11.12.2021 19:18:31</t>
  </si>
  <si>
    <t>11.12.2021 19:26:09</t>
  </si>
  <si>
    <t>11.12.2021 19:26:10</t>
  </si>
  <si>
    <t>11.12.2021 19:26:12</t>
  </si>
  <si>
    <t>11.12.2021 19:26:13</t>
  </si>
  <si>
    <t>11.12.2021 19:26:16</t>
  </si>
  <si>
    <t>11.12.2021 19:27:31</t>
  </si>
  <si>
    <t>11.12.2021 19:27:33</t>
  </si>
  <si>
    <t>11.12.2021 19:27:34</t>
  </si>
  <si>
    <t>11.12.2021 19:27:36</t>
  </si>
  <si>
    <t>11.12.2021 19:27:37</t>
  </si>
  <si>
    <t>11.12.2021 19:27:39</t>
  </si>
  <si>
    <t>11.12.2021 19:32:06</t>
  </si>
  <si>
    <t>11.12.2021 19:32:07</t>
  </si>
  <si>
    <t>11.12.2021 19:32:09</t>
  </si>
  <si>
    <t>11.12.2021 19:32:10</t>
  </si>
  <si>
    <t>11.12.2021 19:32:12</t>
  </si>
  <si>
    <t>11.12.2021 19:32:15</t>
  </si>
  <si>
    <t>11.12.2021 19:32:16</t>
  </si>
  <si>
    <t>11.12.2021 19:32:18</t>
  </si>
  <si>
    <t>11.12.2021 19:32:19</t>
  </si>
  <si>
    <t>11.12.2021 19:32:40</t>
  </si>
  <si>
    <t>11.12.2021 19:32:42</t>
  </si>
  <si>
    <t>11.12.2021 19:32:43</t>
  </si>
  <si>
    <t>11.12.2021 19:32:45</t>
  </si>
  <si>
    <t>11.12.2021 19:32:46</t>
  </si>
  <si>
    <t>11.12.2021 19:32:48</t>
  </si>
  <si>
    <t>11.12.2021 19:32:49</t>
  </si>
  <si>
    <t>11.12.2021 19:32:57</t>
  </si>
  <si>
    <t>11.12.2021 19:34:24</t>
  </si>
  <si>
    <t>11.12.2021 19:34:25</t>
  </si>
  <si>
    <t>11.12.2021 19:34:27</t>
  </si>
  <si>
    <t>11.12.2021 19:34:28</t>
  </si>
  <si>
    <t>11.12.2021 19:34:30</t>
  </si>
  <si>
    <t>11.12.2021 19:40:13</t>
  </si>
  <si>
    <t>11.12.2021 19:40:15</t>
  </si>
  <si>
    <t>11.12.2021 19:40:16</t>
  </si>
  <si>
    <t>11.12.2021 19:40:18</t>
  </si>
  <si>
    <t>11.12.2021 19:40:19</t>
  </si>
  <si>
    <t>11.12.2021 19:40:21</t>
  </si>
  <si>
    <t>11.12.2021 19:40:55</t>
  </si>
  <si>
    <t>11.12.2021 19:40:57</t>
  </si>
  <si>
    <t>11.12.2021 19:40:58</t>
  </si>
  <si>
    <t>11.12.2021 19:41:00</t>
  </si>
  <si>
    <t>11.12.2021 19:41:01</t>
  </si>
  <si>
    <t>11.12.2021 19:41:03</t>
  </si>
  <si>
    <t>11.12.2021 19:41:04</t>
  </si>
  <si>
    <t>11.12.2021 19:43:12</t>
  </si>
  <si>
    <t>11.12.2021 19:44:45</t>
  </si>
  <si>
    <t>11.12.2021 19:51:22</t>
  </si>
  <si>
    <t>11.12.2021 19:51:25</t>
  </si>
  <si>
    <t>11.12.2021 19:51:27</t>
  </si>
  <si>
    <t>11.12.2021 19:51:28</t>
  </si>
  <si>
    <t>11.12.2021 19:51:30</t>
  </si>
  <si>
    <t>11.12.2021 19:51:31</t>
  </si>
  <si>
    <t>11.12.2021 19:51:33</t>
  </si>
  <si>
    <t>11.12.2021 19:51:34</t>
  </si>
  <si>
    <t>11.12.2021 19:51:36</t>
  </si>
  <si>
    <t>11.12.2021 19:51:37</t>
  </si>
  <si>
    <t>11.12.2021 19:51:40</t>
  </si>
  <si>
    <t>11.12.2021 19:51:42</t>
  </si>
  <si>
    <t>11.12.2021 19:51:43</t>
  </si>
  <si>
    <t>11.12.2021 19:56:43</t>
  </si>
  <si>
    <t>11.12.2021 19:56:45</t>
  </si>
  <si>
    <t>11.12.2021 19:56:46</t>
  </si>
  <si>
    <t>11.12.2021 19:56:48</t>
  </si>
  <si>
    <t>11.12.2021 19:56:49</t>
  </si>
  <si>
    <t>11.12.2021 20:03:06</t>
  </si>
  <si>
    <t>11.12.2021 20:03:07</t>
  </si>
  <si>
    <t>11.12.2021 20:03:09</t>
  </si>
  <si>
    <t>11.12.2021 20:03:10</t>
  </si>
  <si>
    <t>11.12.2021 20:03:12</t>
  </si>
  <si>
    <t>11.12.2021 20:03:13</t>
  </si>
  <si>
    <t>11.12.2021 20:03:15</t>
  </si>
  <si>
    <t>11.12.2021 20:06:12</t>
  </si>
  <si>
    <t>11.12.2021 20:06:13</t>
  </si>
  <si>
    <t>11.12.2021 20:10:13</t>
  </si>
  <si>
    <t>11.12.2021 20:10:15</t>
  </si>
  <si>
    <t>11.12.2021 20:10:16</t>
  </si>
  <si>
    <t>11.12.2021 20:10:18</t>
  </si>
  <si>
    <t>11.12.2021 20:10:19</t>
  </si>
  <si>
    <t>11.12.2021 20:10:21</t>
  </si>
  <si>
    <t>11.12.2021 20:10:22</t>
  </si>
  <si>
    <t>11.12.2021 20:11:40</t>
  </si>
  <si>
    <t>11.12.2021 20:11:42</t>
  </si>
  <si>
    <t>11.12.2021 20:11:43</t>
  </si>
  <si>
    <t>11.12.2021 20:11:45</t>
  </si>
  <si>
    <t>11.12.2021 20:11:46</t>
  </si>
  <si>
    <t>11.12.2021 20:11:48</t>
  </si>
  <si>
    <t>11.12.2021 20:13:19</t>
  </si>
  <si>
    <t>11.12.2021 20:13:22</t>
  </si>
  <si>
    <t>11.12.2021 20:13:24</t>
  </si>
  <si>
    <t>11.12.2021 20:13:25</t>
  </si>
  <si>
    <t>11.12.2021 20:13:27</t>
  </si>
  <si>
    <t>11.12.2021 20:20:04</t>
  </si>
  <si>
    <t>11.12.2021 20:20:06</t>
  </si>
  <si>
    <t>11.12.2021 20:20:07</t>
  </si>
  <si>
    <t>11.12.2021 20:20:09</t>
  </si>
  <si>
    <t>11.12.2021 20:20:10</t>
  </si>
  <si>
    <t>11.12.2021 20:20:12</t>
  </si>
  <si>
    <t>11.12.2021 20:20:13</t>
  </si>
  <si>
    <t>11.12.2021 20:27:30</t>
  </si>
  <si>
    <t>11.12.2021 20:27:31</t>
  </si>
  <si>
    <t>11.12.2021 20:27:33</t>
  </si>
  <si>
    <t>11.12.2021 20:27:34</t>
  </si>
  <si>
    <t>11.12.2021 20:27:36</t>
  </si>
  <si>
    <t>11.12.2021 20:27:37</t>
  </si>
  <si>
    <t>11.12.2021 20:27:39</t>
  </si>
  <si>
    <t>11.12.2021 20:28:24</t>
  </si>
  <si>
    <t>11.12.2021 20:28:25</t>
  </si>
  <si>
    <t>11.12.2021 20:28:27</t>
  </si>
  <si>
    <t>11.12.2021 20:28:28</t>
  </si>
  <si>
    <t>11.12.2021 20:28:30</t>
  </si>
  <si>
    <t>11.12.2021 20:28:31</t>
  </si>
  <si>
    <t>11.12.2021 20:28:33</t>
  </si>
  <si>
    <t>11.12.2021 20:28:34</t>
  </si>
  <si>
    <t>11.12.2021 20:28:36</t>
  </si>
  <si>
    <t>11.12.2021 20:39:33</t>
  </si>
  <si>
    <t>11.12.2021 20:39:34</t>
  </si>
  <si>
    <t>11.12.2021 20:39:36</t>
  </si>
  <si>
    <t>11.12.2021 20:39:37</t>
  </si>
  <si>
    <t>11.12.2021 20:39:39</t>
  </si>
  <si>
    <t>11.12.2021 20:39:40</t>
  </si>
  <si>
    <t>11.12.2021 20:40:07</t>
  </si>
  <si>
    <t>11.12.2021 20:40:09</t>
  </si>
  <si>
    <t>11.12.2021 20:40:10</t>
  </si>
  <si>
    <t>11.12.2021 20:40:12</t>
  </si>
  <si>
    <t>11.12.2021 20:40:13</t>
  </si>
  <si>
    <t>11.12.2021 20:40:16</t>
  </si>
  <si>
    <t>11.12.2021 20:48:36</t>
  </si>
  <si>
    <t>11.12.2021 20:48:40</t>
  </si>
  <si>
    <t>11.12.2021 20:48:42</t>
  </si>
  <si>
    <t>11.12.2021 20:48:43</t>
  </si>
  <si>
    <t>11.12.2021 20:48:45</t>
  </si>
  <si>
    <t>11.12.2021 20:50:24</t>
  </si>
  <si>
    <t>11.12.2021 20:50:25</t>
  </si>
  <si>
    <t>11.12.2021 20:50:27</t>
  </si>
  <si>
    <t>11.12.2021 20:50:28</t>
  </si>
  <si>
    <t>11.12.2021 20:50:30</t>
  </si>
  <si>
    <t>11.12.2021 20:50:31</t>
  </si>
  <si>
    <t>11.12.2021 20:50:33</t>
  </si>
  <si>
    <t>11.12.2021 21:06:34</t>
  </si>
  <si>
    <t>11.12.2021 21:06:36</t>
  </si>
  <si>
    <t>11.12.2021 21:06:37</t>
  </si>
  <si>
    <t>11.12.2021 21:06:39</t>
  </si>
  <si>
    <t>11.12.2021 21:06:40</t>
  </si>
  <si>
    <t>11.12.2021 21:06:42</t>
  </si>
  <si>
    <t>11.12.2021 21:13:51</t>
  </si>
  <si>
    <t>11.12.2021 21:13:56</t>
  </si>
  <si>
    <t>11.12.2021 21:13:57</t>
  </si>
  <si>
    <t>11.12.2021 21:13:58</t>
  </si>
  <si>
    <t>11.12.2021 21:14:00</t>
  </si>
  <si>
    <t>11.12.2021 21:14:02</t>
  </si>
  <si>
    <t>11.12.2021 21:14:03</t>
  </si>
  <si>
    <t>11.12.2021 21:14:05</t>
  </si>
  <si>
    <t>11.12.2021 21:14:06</t>
  </si>
  <si>
    <t>11.12.2021 21:15:57</t>
  </si>
  <si>
    <t>11.12.2021 21:16:02</t>
  </si>
  <si>
    <t>11.12.2021 21:16:03</t>
  </si>
  <si>
    <t>11.12.2021 21:16:05</t>
  </si>
  <si>
    <t>11.12.2021 21:16:06</t>
  </si>
  <si>
    <t>11.12.2021 21:31:25</t>
  </si>
  <si>
    <t>11.12.2021 21:31:27</t>
  </si>
  <si>
    <t>11.12.2021 21:31:28</t>
  </si>
  <si>
    <t>11.12.2021 21:31:30</t>
  </si>
  <si>
    <t>11.12.2021 21:31:31</t>
  </si>
  <si>
    <t>11.12.2021 21:31:33</t>
  </si>
  <si>
    <t>11.12.2021 21:31:34</t>
  </si>
  <si>
    <t>11.12.2021 21:44:09</t>
  </si>
  <si>
    <t>11.12.2021 21:44:10</t>
  </si>
  <si>
    <t>11.12.2021 21:44:12</t>
  </si>
  <si>
    <t>11.12.2021 21:44:13</t>
  </si>
  <si>
    <t>11.12.2021 21:45:37</t>
  </si>
  <si>
    <t>11.12.2021 21:45:39</t>
  </si>
  <si>
    <t>11.12.2021 21:45:40</t>
  </si>
  <si>
    <t>11.12.2021 21:45:42</t>
  </si>
  <si>
    <t>11.12.2021 21:45:43</t>
  </si>
  <si>
    <t>11.12.2021 21:45:45</t>
  </si>
  <si>
    <t>11.12.2021 21:45:46</t>
  </si>
  <si>
    <t>11.12.2021 21:45:48</t>
  </si>
  <si>
    <t>11.12.2021 21:45:49</t>
  </si>
  <si>
    <t>11.12.2021 21:53:28</t>
  </si>
  <si>
    <t>11.12.2021 21:53:30</t>
  </si>
  <si>
    <t>11.12.2021 21:53:31</t>
  </si>
  <si>
    <t>11.12.2021 21:53:33</t>
  </si>
  <si>
    <t>11.12.2021 22:08:24</t>
  </si>
  <si>
    <t>11.12.2021 22:08:25</t>
  </si>
  <si>
    <t>11.12.2021 22:08:27</t>
  </si>
  <si>
    <t>11.12.2021 22:08:28</t>
  </si>
  <si>
    <t>11.12.2021 22:08:30</t>
  </si>
  <si>
    <t>11.12.2021 22:08:31</t>
  </si>
  <si>
    <t>11.12.2021 22:27:10</t>
  </si>
  <si>
    <t>11.12.2021 22:27:12</t>
  </si>
  <si>
    <t>11.12.2021 22:27:13</t>
  </si>
  <si>
    <t>11.12.2021 22:27:15</t>
  </si>
  <si>
    <t>11.12.2021 22:27:16</t>
  </si>
  <si>
    <t>11.12.2021 22:31:36</t>
  </si>
  <si>
    <t>11.12.2021 22:31:39</t>
  </si>
  <si>
    <t>11.12.2021 22:31:40</t>
  </si>
  <si>
    <t>11.12.2021 22:31:42</t>
  </si>
  <si>
    <t>11.12.2021 22:31:43</t>
  </si>
  <si>
    <t>11.12.2021 22:36:45</t>
  </si>
  <si>
    <t>11.12.2021 22:36:46</t>
  </si>
  <si>
    <t>11.12.2021 22:36:49</t>
  </si>
  <si>
    <t>11.12.2021 22:36:51</t>
  </si>
  <si>
    <t>11.12.2021 22:53:59</t>
  </si>
  <si>
    <t>11.12.2021 22:54:00</t>
  </si>
  <si>
    <t>11.12.2021 22:54:02</t>
  </si>
  <si>
    <t>11.12.2021 22:54:03</t>
  </si>
  <si>
    <t>11.12.2021 22:54:05</t>
  </si>
  <si>
    <t>11.12.2021 22:54:06</t>
  </si>
  <si>
    <t>11.12.2021 22:55:46</t>
  </si>
  <si>
    <t>11.12.2021 22:55:48</t>
  </si>
  <si>
    <t>11.12.2021 22:55:49</t>
  </si>
  <si>
    <t>11.12.2021 22:55:51</t>
  </si>
  <si>
    <t>11.12.2021 22:55:52</t>
  </si>
  <si>
    <t>11.12.2021 22:55:54</t>
  </si>
  <si>
    <t>11.12.2021 22:55:56</t>
  </si>
  <si>
    <t>11.12.2021 23:04:04</t>
  </si>
  <si>
    <t>11.12.2021 23:04:06</t>
  </si>
  <si>
    <t>11.12.2021 23:04:07</t>
  </si>
  <si>
    <t>11.12.2021 23:04:09</t>
  </si>
  <si>
    <t>11.12.2021 23:04:15</t>
  </si>
  <si>
    <t>11.12.2021 23:07:36</t>
  </si>
  <si>
    <t>11.12.2021 23:07:37</t>
  </si>
  <si>
    <t>11.12.2021 23:07:39</t>
  </si>
  <si>
    <t>11.12.2021 23:07:40</t>
  </si>
  <si>
    <t>11.12.2021 23:07:42</t>
  </si>
  <si>
    <t>11.12.2021 23:07:43</t>
  </si>
  <si>
    <t>11.12.2021 23:07:45</t>
  </si>
  <si>
    <t>11.12.2021 23:07:46</t>
  </si>
  <si>
    <t>11.12.2021 23:15:39</t>
  </si>
  <si>
    <t>11.12.2021 23:15:42</t>
  </si>
  <si>
    <t>11.12.2021 23:15:43</t>
  </si>
  <si>
    <t>11.12.2021 23:15:45</t>
  </si>
  <si>
    <t>11.12.2021 23:15:46</t>
  </si>
  <si>
    <t>11.12.2021 23:18:06</t>
  </si>
  <si>
    <t>11.12.2021 23:18:07</t>
  </si>
  <si>
    <t>11.12.2021 23:18:09</t>
  </si>
  <si>
    <t>11.12.2021 23:18:10</t>
  </si>
  <si>
    <t>11.12.2021 23:18:12</t>
  </si>
  <si>
    <t>11.12.2021 23:52:43</t>
  </si>
  <si>
    <t>11.12.2021 23:52:46</t>
  </si>
  <si>
    <t>11.12.2021 23:52:48</t>
  </si>
  <si>
    <t>12.12.2021 00:05:40</t>
  </si>
  <si>
    <t>12.12.2021 00:05:42</t>
  </si>
  <si>
    <t>12.12.2021 00:05:43</t>
  </si>
  <si>
    <t>12.12.2021 00:05:45</t>
  </si>
  <si>
    <t>12.12.2021 00:28:30</t>
  </si>
  <si>
    <t>12.12.2021 00:28:31</t>
  </si>
  <si>
    <t>12.12.2021 00:28:33</t>
  </si>
  <si>
    <t>12.12.2021 00:28:34</t>
  </si>
  <si>
    <t>12.12.2021 00:28:36</t>
  </si>
  <si>
    <t>12.12.2021 00:28:37</t>
  </si>
  <si>
    <t>12.12.2021 00:34:59</t>
  </si>
  <si>
    <t>12.12.2021 00:35:00</t>
  </si>
  <si>
    <t>12.12.2021 00:35:02</t>
  </si>
  <si>
    <t>12.12.2021 00:35:03</t>
  </si>
  <si>
    <t>12.12.2021 00:35:05</t>
  </si>
  <si>
    <t>12.12.2021 00:40:43</t>
  </si>
  <si>
    <t>12.12.2021 00:40:45</t>
  </si>
  <si>
    <t>12.12.2021 00:40:46</t>
  </si>
  <si>
    <t>12.12.2021 00:40:48</t>
  </si>
  <si>
    <t>12.12.2021 00:40:49</t>
  </si>
  <si>
    <t>12.12.2021 00:40:51</t>
  </si>
  <si>
    <t>12.12.2021 00:48:31</t>
  </si>
  <si>
    <t>12.12.2021 00:51:54</t>
  </si>
  <si>
    <t>12.12.2021 00:51:56</t>
  </si>
  <si>
    <t>12.12.2021 00:51:57</t>
  </si>
  <si>
    <t>12.12.2021 00:51:59</t>
  </si>
  <si>
    <t>12.12.2021 00:52:00</t>
  </si>
  <si>
    <t>12.12.2021 00:52:02</t>
  </si>
  <si>
    <t>12.12.2021 00:52:03</t>
  </si>
  <si>
    <t>12.12.2021 00:52:05</t>
  </si>
  <si>
    <t>12.12.2021 01:00:51</t>
  </si>
  <si>
    <t>12.12.2021 01:00:53</t>
  </si>
  <si>
    <t>12.12.2021 01:00:54</t>
  </si>
  <si>
    <t>12.12.2021 01:00:56</t>
  </si>
  <si>
    <t>12.12.2021 01:00:57</t>
  </si>
  <si>
    <t>12.12.2021 01:00:59</t>
  </si>
  <si>
    <t>12.12.2021 01:01:00</t>
  </si>
  <si>
    <t>12.12.2021 01:09:40</t>
  </si>
  <si>
    <t>12.12.2021 01:09:42</t>
  </si>
  <si>
    <t>12.12.2021 01:09:43</t>
  </si>
  <si>
    <t>12.12.2021 01:09:45</t>
  </si>
  <si>
    <t>12.12.2021 01:09:46</t>
  </si>
  <si>
    <t>12.12.2021 01:09:48</t>
  </si>
  <si>
    <t>12.12.2021 01:09:49</t>
  </si>
  <si>
    <t>12.12.2021 01:16:19</t>
  </si>
  <si>
    <t>12.12.2021 01:16:21</t>
  </si>
  <si>
    <t>12.12.2021 01:16:22</t>
  </si>
  <si>
    <t>12.12.2021 01:16:24</t>
  </si>
  <si>
    <t>12.12.2021 01:16:25</t>
  </si>
  <si>
    <t>12.12.2021 01:16:27</t>
  </si>
  <si>
    <t>12.12.2021 01:16:28</t>
  </si>
  <si>
    <t>12.12.2021 01:24:30</t>
  </si>
  <si>
    <t>12.12.2021 01:24:31</t>
  </si>
  <si>
    <t>12.12.2021 01:24:33</t>
  </si>
  <si>
    <t>12.12.2021 01:24:34</t>
  </si>
  <si>
    <t>12.12.2021 01:24:36</t>
  </si>
  <si>
    <t>12.12.2021 01:24:37</t>
  </si>
  <si>
    <t>12.12.2021 01:24:39</t>
  </si>
  <si>
    <t>12.12.2021 01:25:07</t>
  </si>
  <si>
    <t>12.12.2021 01:25:09</t>
  </si>
  <si>
    <t>12.12.2021 01:25:10</t>
  </si>
  <si>
    <t>12.12.2021 01:25:12</t>
  </si>
  <si>
    <t>12.12.2021 01:25:13</t>
  </si>
  <si>
    <t>12.12.2021 01:25:15</t>
  </si>
  <si>
    <t>12.12.2021 01:26:39</t>
  </si>
  <si>
    <t>12.12.2021 01:26:40</t>
  </si>
  <si>
    <t>12.12.2021 02:10:40</t>
  </si>
  <si>
    <t>12.12.2021 02:10:42</t>
  </si>
  <si>
    <t>12.12.2021 02:10:43</t>
  </si>
  <si>
    <t>12.12.2021 02:10:45</t>
  </si>
  <si>
    <t>12.12.2021 02:10:46</t>
  </si>
  <si>
    <t>12.12.2021 02:10:48</t>
  </si>
  <si>
    <t>12.12.2021 02:17:59</t>
  </si>
  <si>
    <t>12.12.2021 02:18:00</t>
  </si>
  <si>
    <t>12.12.2021 02:18:02</t>
  </si>
  <si>
    <t>12.12.2021 02:18:03</t>
  </si>
  <si>
    <t>12.12.2021 02:18:05</t>
  </si>
  <si>
    <t>12.12.2021 02:18:06</t>
  </si>
  <si>
    <t>12.12.2021 02:18:08</t>
  </si>
  <si>
    <t>12.12.2021 02:40:01</t>
  </si>
  <si>
    <t>12.12.2021 02:40:03</t>
  </si>
  <si>
    <t>12.12.2021 02:40:04</t>
  </si>
  <si>
    <t>12.12.2021 02:40:06</t>
  </si>
  <si>
    <t>12.12.2021 02:40:07</t>
  </si>
  <si>
    <t>12.12.2021 02:40:09</t>
  </si>
  <si>
    <t>12.12.2021 02:40:10</t>
  </si>
  <si>
    <t>12.12.2021 03:55:56</t>
  </si>
  <si>
    <t>12.12.2021 03:55:57</t>
  </si>
  <si>
    <t>12.12.2021 03:55:59</t>
  </si>
  <si>
    <t>12.12.2021 03:56:00</t>
  </si>
  <si>
    <t>12.12.2021 03:56:02</t>
  </si>
  <si>
    <t>12.12.2021 03:56:03</t>
  </si>
  <si>
    <t>12.12.2021 03:56:05</t>
  </si>
  <si>
    <t>12.12.2021 03:56:06</t>
  </si>
  <si>
    <t>12.12.2021 04:37:31</t>
  </si>
  <si>
    <t>12.12.2021 04:37:33</t>
  </si>
  <si>
    <t>12.12.2021 04:37:34</t>
  </si>
  <si>
    <t>12.12.2021 05:28:42</t>
  </si>
  <si>
    <t>12.12.2021 05:28:43</t>
  </si>
  <si>
    <t>12.12.2021 05:28:45</t>
  </si>
  <si>
    <t>12.12.2021 05:28:46</t>
  </si>
  <si>
    <t>12.12.2021 05:28:48</t>
  </si>
  <si>
    <t>12.12.2021 05:28:49</t>
  </si>
  <si>
    <t>12.12.2021 05:28:51</t>
  </si>
  <si>
    <t>12.12.2021 05:28:52</t>
  </si>
  <si>
    <t>12.12.2021 05:28:54</t>
  </si>
  <si>
    <t>12.12.2021 05:31:46</t>
  </si>
  <si>
    <t>12.12.2021 05:31:48</t>
  </si>
  <si>
    <t>12.12.2021 05:31:49</t>
  </si>
  <si>
    <t>12.12.2021 05:31:51</t>
  </si>
  <si>
    <t>12.12.2021 05:31:52</t>
  </si>
  <si>
    <t>12.12.2021 05:31:54</t>
  </si>
  <si>
    <t>12.12.2021 05:41:37</t>
  </si>
  <si>
    <t>12.12.2021 05:41:39</t>
  </si>
  <si>
    <t>12.12.2021 05:41:40</t>
  </si>
  <si>
    <t>12.12.2021 05:41:42</t>
  </si>
  <si>
    <t>12.12.2021 05:41:43</t>
  </si>
  <si>
    <t>12.12.2021 05:41:45</t>
  </si>
  <si>
    <t>12.12.2021 05:41:46</t>
  </si>
  <si>
    <t>12.12.2021 05:50:04</t>
  </si>
  <si>
    <t>12.12.2021 05:50:06</t>
  </si>
  <si>
    <t>12.12.2021 05:50:07</t>
  </si>
  <si>
    <t>12.12.2021 05:50:09</t>
  </si>
  <si>
    <t>12.12.2021 05:50:10</t>
  </si>
  <si>
    <t>12.12.2021 05:50:12</t>
  </si>
  <si>
    <t>12.12.2021 06:40:09</t>
  </si>
  <si>
    <t>12.12.2021 06:40:10</t>
  </si>
  <si>
    <t>12.12.2021 06:40:12</t>
  </si>
  <si>
    <t>12.12.2021 06:40:13</t>
  </si>
  <si>
    <t>12.12.2021 06:40:15</t>
  </si>
  <si>
    <t>12.12.2021 06:42:51</t>
  </si>
  <si>
    <t>12.12.2021 06:42:53</t>
  </si>
  <si>
    <t>12.12.2021 06:43:42</t>
  </si>
  <si>
    <t>12.12.2021 06:43:43</t>
  </si>
  <si>
    <t>12.12.2021 06:43:45</t>
  </si>
  <si>
    <t>12.12.2021 06:43:46</t>
  </si>
  <si>
    <t>12.12.2021 06:43:48</t>
  </si>
  <si>
    <t>12.12.2021 06:43:49</t>
  </si>
  <si>
    <t>12.12.2021 06:43:51</t>
  </si>
  <si>
    <t>12.12.2021 07:20:10</t>
  </si>
  <si>
    <t>12.12.2021 07:20:12</t>
  </si>
  <si>
    <t>12.12.2021 07:20:13</t>
  </si>
  <si>
    <t>12.12.2021 07:20:15</t>
  </si>
  <si>
    <t>12.12.2021 07:20:16</t>
  </si>
  <si>
    <t>12.12.2021 07:20:18</t>
  </si>
  <si>
    <t>12.12.2021 07:20:19</t>
  </si>
  <si>
    <t>12.12.2021 07:42:57</t>
  </si>
  <si>
    <t>12.12.2021 07:42:59</t>
  </si>
  <si>
    <t>12.12.2021 07:43:00</t>
  </si>
  <si>
    <t>12.12.2021 07:43:02</t>
  </si>
  <si>
    <t>12.12.2021 07:43:03</t>
  </si>
  <si>
    <t>12.12.2021 07:43:05</t>
  </si>
  <si>
    <t>12.12.2021 07:43:59</t>
  </si>
  <si>
    <t>12.12.2021 07:44:01</t>
  </si>
  <si>
    <t>12.12.2021 07:44:02</t>
  </si>
  <si>
    <t>12.12.2021 07:44:04</t>
  </si>
  <si>
    <t>12.12.2021 07:44:05</t>
  </si>
  <si>
    <t>12.12.2021 07:44:07</t>
  </si>
  <si>
    <t>12.12.2021 07:44:08</t>
  </si>
  <si>
    <t>12.12.2021 07:46:13</t>
  </si>
  <si>
    <t>12.12.2021 07:46:15</t>
  </si>
  <si>
    <t>12.12.2021 07:46:16</t>
  </si>
  <si>
    <t>12.12.2021 07:46:18</t>
  </si>
  <si>
    <t>12.12.2021 07:46:19</t>
  </si>
  <si>
    <t>12.12.2021 07:46:21</t>
  </si>
  <si>
    <t>12.12.2021 07:46:22</t>
  </si>
  <si>
    <t>12.12.2021 07:47:33</t>
  </si>
  <si>
    <t>12.12.2021 07:47:34</t>
  </si>
  <si>
    <t>12.12.2021 07:47:36</t>
  </si>
  <si>
    <t>12.12.2021 07:47:37</t>
  </si>
  <si>
    <t>12.12.2021 07:47:39</t>
  </si>
  <si>
    <t>12.12.2021 07:47:40</t>
  </si>
  <si>
    <t>12.12.2021 07:55:25</t>
  </si>
  <si>
    <t>12.12.2021 07:55:27</t>
  </si>
  <si>
    <t>12.12.2021 07:55:28</t>
  </si>
  <si>
    <t>12.12.2021 07:55:30</t>
  </si>
  <si>
    <t>12.12.2021 07:55:31</t>
  </si>
  <si>
    <t>12.12.2021 07:55:33</t>
  </si>
  <si>
    <t>12.12.2021 07:55:34</t>
  </si>
  <si>
    <t>12.12.2021 07:58:12</t>
  </si>
  <si>
    <t>12.12.2021 07:58:13</t>
  </si>
  <si>
    <t>12.12.2021 07:58:15</t>
  </si>
  <si>
    <t>12.12.2021 07:58:16</t>
  </si>
  <si>
    <t>12.12.2021 07:58:18</t>
  </si>
  <si>
    <t>12.12.2021 07:58:19</t>
  </si>
  <si>
    <t>12.12.2021 07:58:21</t>
  </si>
  <si>
    <t>12.12.2021 07:58:22</t>
  </si>
  <si>
    <t>12.12.2021 08:06:36</t>
  </si>
  <si>
    <t>12.12.2021 08:07:28</t>
  </si>
  <si>
    <t>12.12.2021 08:07:30</t>
  </si>
  <si>
    <t>12.12.2021 08:07:31</t>
  </si>
  <si>
    <t>12.12.2021 08:07:33</t>
  </si>
  <si>
    <t>12.12.2021 08:07:34</t>
  </si>
  <si>
    <t>12.12.2021 08:07:36</t>
  </si>
  <si>
    <t>12.12.2021 08:07:37</t>
  </si>
  <si>
    <t>12.12.2021 08:07:39</t>
  </si>
  <si>
    <t>12.12.2021 08:09:10</t>
  </si>
  <si>
    <t>12.12.2021 08:09:12</t>
  </si>
  <si>
    <t>12.12.2021 08:09:13</t>
  </si>
  <si>
    <t>12.12.2021 08:09:15</t>
  </si>
  <si>
    <t>12.12.2021 08:09:16</t>
  </si>
  <si>
    <t>12.12.2021 08:09:18</t>
  </si>
  <si>
    <t>12.12.2021 08:09:19</t>
  </si>
  <si>
    <t>12.12.2021 08:09:21</t>
  </si>
  <si>
    <t>12.12.2021 08:26:13</t>
  </si>
  <si>
    <t>12.12.2021 08:26:15</t>
  </si>
  <si>
    <t>12.12.2021 08:26:16</t>
  </si>
  <si>
    <t>12.12.2021 08:26:18</t>
  </si>
  <si>
    <t>12.12.2021 08:26:19</t>
  </si>
  <si>
    <t>12.12.2021 08:26:21</t>
  </si>
  <si>
    <t>12.12.2021 08:26:22</t>
  </si>
  <si>
    <t>12.12.2021 08:33:07</t>
  </si>
  <si>
    <t>12.12.2021 08:33:09</t>
  </si>
  <si>
    <t>12.12.2021 08:33:15</t>
  </si>
  <si>
    <t>12.12.2021 08:34:43</t>
  </si>
  <si>
    <t>12.12.2021 08:34:45</t>
  </si>
  <si>
    <t>12.12.2021 08:34:46</t>
  </si>
  <si>
    <t>12.12.2021 08:34:48</t>
  </si>
  <si>
    <t>12.12.2021 08:34:49</t>
  </si>
  <si>
    <t>12.12.2021 08:34:51</t>
  </si>
  <si>
    <t>12.12.2021 08:34:52</t>
  </si>
  <si>
    <t>12.12.2021 08:40:46</t>
  </si>
  <si>
    <t>12.12.2021 08:40:48</t>
  </si>
  <si>
    <t>12.12.2021 08:40:49</t>
  </si>
  <si>
    <t>12.12.2021 08:40:51</t>
  </si>
  <si>
    <t>12.12.2021 08:40:52</t>
  </si>
  <si>
    <t>12.12.2021 08:40:54</t>
  </si>
  <si>
    <t>12.12.2021 08:49:42</t>
  </si>
  <si>
    <t>12.12.2021 08:49:43</t>
  </si>
  <si>
    <t>12.12.2021 08:49:45</t>
  </si>
  <si>
    <t>12.12.2021 08:49:46</t>
  </si>
  <si>
    <t>12.12.2021 08:49:48</t>
  </si>
  <si>
    <t>12.12.2021 08:53:51</t>
  </si>
  <si>
    <t>12.12.2021 08:53:52</t>
  </si>
  <si>
    <t>12.12.2021 08:53:54</t>
  </si>
  <si>
    <t>12.12.2021 08:53:55</t>
  </si>
  <si>
    <t>12.12.2021 08:53:57</t>
  </si>
  <si>
    <t>12.12.2021 08:53:59</t>
  </si>
  <si>
    <t>12.12.2021 08:54:00</t>
  </si>
  <si>
    <t>12.12.2021 08:54:48</t>
  </si>
  <si>
    <t>12.12.2021 08:54:50</t>
  </si>
  <si>
    <t>12.12.2021 08:54:51</t>
  </si>
  <si>
    <t>12.12.2021 08:54:53</t>
  </si>
  <si>
    <t>12.12.2021 08:54:54</t>
  </si>
  <si>
    <t>12.12.2021 08:54:56</t>
  </si>
  <si>
    <t>12.12.2021 08:54:57</t>
  </si>
  <si>
    <t>12.12.2021 08:54:59</t>
  </si>
  <si>
    <t>12.12.2021 08:55:00</t>
  </si>
  <si>
    <t>12.12.2021 08:55:02</t>
  </si>
  <si>
    <t>12.12.2021 08:55:03</t>
  </si>
  <si>
    <t>12.12.2021 08:55:05</t>
  </si>
  <si>
    <t>12.12.2021 08:55:28</t>
  </si>
  <si>
    <t>12.12.2021 08:55:29</t>
  </si>
  <si>
    <t>12.12.2021 08:55:31</t>
  </si>
  <si>
    <t>12.12.2021 08:55:32</t>
  </si>
  <si>
    <t>12.12.2021 08:55:34</t>
  </si>
  <si>
    <t>12.12.2021 08:55:35</t>
  </si>
  <si>
    <t>12.12.2021 08:55:37</t>
  </si>
  <si>
    <t>12.12.2021 08:59:01</t>
  </si>
  <si>
    <t>12.12.2021 08:59:03</t>
  </si>
  <si>
    <t>12.12.2021 08:59:04</t>
  </si>
  <si>
    <t>12.12.2021 08:59:06</t>
  </si>
  <si>
    <t>12.12.2021 08:59:07</t>
  </si>
  <si>
    <t>12.12.2021 08:59:09</t>
  </si>
  <si>
    <t>12.12.2021 08:59:10</t>
  </si>
  <si>
    <t>12.12.2021 08:59:12</t>
  </si>
  <si>
    <t>12.12.2021 08:59:13</t>
  </si>
  <si>
    <t>12.12.2021 09:11:48</t>
  </si>
  <si>
    <t>12.12.2021 09:11:49</t>
  </si>
  <si>
    <t>12.12.2021 09:11:51</t>
  </si>
  <si>
    <t>12.12.2021 09:11:52</t>
  </si>
  <si>
    <t>12.12.2021 09:11:54</t>
  </si>
  <si>
    <t>12.12.2021 09:11:55</t>
  </si>
  <si>
    <t>12.12.2021 09:11:57</t>
  </si>
  <si>
    <t>12.12.2021 09:15:18</t>
  </si>
  <si>
    <t>12.12.2021 09:15:19</t>
  </si>
  <si>
    <t>12.12.2021 09:15:21</t>
  </si>
  <si>
    <t>12.12.2021 09:15:22</t>
  </si>
  <si>
    <t>12.12.2021 09:15:24</t>
  </si>
  <si>
    <t>12.12.2021 09:15:25</t>
  </si>
  <si>
    <t>12.12.2021 09:15:27</t>
  </si>
  <si>
    <t>12.12.2021 09:15:28</t>
  </si>
  <si>
    <t>12.12.2021 09:31:18</t>
  </si>
  <si>
    <t>12.12.2021 09:31:19</t>
  </si>
  <si>
    <t>12.12.2021 09:31:21</t>
  </si>
  <si>
    <t>12.12.2021 09:31:34</t>
  </si>
  <si>
    <t>12.12.2021 09:31:36</t>
  </si>
  <si>
    <t>12.12.2021 09:31:37</t>
  </si>
  <si>
    <t>12.12.2021 09:31:39</t>
  </si>
  <si>
    <t>12.12.2021 09:31:40</t>
  </si>
  <si>
    <t>12.12.2021 09:31:45</t>
  </si>
  <si>
    <t>12.12.2021 09:31:46</t>
  </si>
  <si>
    <t>12.12.2021 09:31:48</t>
  </si>
  <si>
    <t>12.12.2021 09:31:49</t>
  </si>
  <si>
    <t>12.12.2021 09:31:51</t>
  </si>
  <si>
    <t>12.12.2021 09:31:52</t>
  </si>
  <si>
    <t>12.12.2021 09:36:36</t>
  </si>
  <si>
    <t>12.12.2021 09:36:37</t>
  </si>
  <si>
    <t>12.12.2021 09:36:39</t>
  </si>
  <si>
    <t>12.12.2021 09:36:40</t>
  </si>
  <si>
    <t>12.12.2021 09:36:42</t>
  </si>
  <si>
    <t>12.12.2021 09:36:43</t>
  </si>
  <si>
    <t>12.12.2021 09:36:45</t>
  </si>
  <si>
    <t>12.12.2021 09:36:46</t>
  </si>
  <si>
    <t>12.12.2021 09:44:09</t>
  </si>
  <si>
    <t>12.12.2021 09:44:10</t>
  </si>
  <si>
    <t>12.12.2021 09:44:12</t>
  </si>
  <si>
    <t>12.12.2021 09:44:13</t>
  </si>
  <si>
    <t>12.12.2021 09:44:15</t>
  </si>
  <si>
    <t>12.12.2021 09:44:16</t>
  </si>
  <si>
    <t>12.12.2021 09:44:18</t>
  </si>
  <si>
    <t>12.12.2021 09:46:21</t>
  </si>
  <si>
    <t>12.12.2021 09:46:22</t>
  </si>
  <si>
    <t>12.12.2021 09:46:24</t>
  </si>
  <si>
    <t>12.12.2021 09:46:25</t>
  </si>
  <si>
    <t>12.12.2021 09:46:27</t>
  </si>
  <si>
    <t>12.12.2021 09:46:28</t>
  </si>
  <si>
    <t>12.12.2021 09:49:13</t>
  </si>
  <si>
    <t>12.12.2021 09:49:15</t>
  </si>
  <si>
    <t>12.12.2021 09:49:16</t>
  </si>
  <si>
    <t>12.12.2021 09:49:18</t>
  </si>
  <si>
    <t>12.12.2021 09:49:19</t>
  </si>
  <si>
    <t>12.12.2021 09:49:21</t>
  </si>
  <si>
    <t>12.12.2021 09:49:22</t>
  </si>
  <si>
    <t>12.12.2021 09:49:25</t>
  </si>
  <si>
    <t>12.12.2021 09:52:01</t>
  </si>
  <si>
    <t>12.12.2021 09:52:03</t>
  </si>
  <si>
    <t>12.12.2021 09:52:04</t>
  </si>
  <si>
    <t>12.12.2021 09:52:06</t>
  </si>
  <si>
    <t>12.12.2021 09:52:07</t>
  </si>
  <si>
    <t>12.12.2021 09:52:45</t>
  </si>
  <si>
    <t>12.12.2021 09:52:49</t>
  </si>
  <si>
    <t>12.12.2021 09:52:51</t>
  </si>
  <si>
    <t>12.12.2021 09:52:52</t>
  </si>
  <si>
    <t>12.12.2021 09:52:54</t>
  </si>
  <si>
    <t>12.12.2021 09:52:55</t>
  </si>
  <si>
    <t>12.12.2021 09:56:00</t>
  </si>
  <si>
    <t>12.12.2021 09:56:01</t>
  </si>
  <si>
    <t>12.12.2021 09:56:03</t>
  </si>
  <si>
    <t>12.12.2021 09:56:04</t>
  </si>
  <si>
    <t>12.12.2021 09:56:06</t>
  </si>
  <si>
    <t>12.12.2021 09:56:07</t>
  </si>
  <si>
    <t>12.12.2021 09:56:09</t>
  </si>
  <si>
    <t>12.12.2021 09:56:10</t>
  </si>
  <si>
    <t>12.12.2021 09:59:09</t>
  </si>
  <si>
    <t>12.12.2021 09:59:10</t>
  </si>
  <si>
    <t>12.12.2021 09:59:12</t>
  </si>
  <si>
    <t>12.12.2021 09:59:13</t>
  </si>
  <si>
    <t>12.12.2021 09:59:15</t>
  </si>
  <si>
    <t>12.12.2021 09:59:16</t>
  </si>
  <si>
    <t>12.12.2021 09:59:18</t>
  </si>
  <si>
    <t>12.12.2021 09:59:39</t>
  </si>
  <si>
    <t>12.12.2021 09:59:40</t>
  </si>
  <si>
    <t>12.12.2021 09:59:42</t>
  </si>
  <si>
    <t>12.12.2021 09:59:43</t>
  </si>
  <si>
    <t>12.12.2021 09:59:45</t>
  </si>
  <si>
    <t>12.12.2021 10:00:34</t>
  </si>
  <si>
    <t>12.12.2021 10:00:36</t>
  </si>
  <si>
    <t>12.12.2021 10:00:37</t>
  </si>
  <si>
    <t>12.12.2021 10:00:39</t>
  </si>
  <si>
    <t>12.12.2021 10:00:40</t>
  </si>
  <si>
    <t>12.12.2021 10:00:42</t>
  </si>
  <si>
    <t>12.12.2021 10:00:43</t>
  </si>
  <si>
    <t>12.12.2021 10:03:15</t>
  </si>
  <si>
    <t>12.12.2021 10:03:16</t>
  </si>
  <si>
    <t>12.12.2021 10:03:18</t>
  </si>
  <si>
    <t>12.12.2021 10:03:19</t>
  </si>
  <si>
    <t>12.12.2021 10:03:21</t>
  </si>
  <si>
    <t>12.12.2021 10:03:22</t>
  </si>
  <si>
    <t>12.12.2021 10:09:09</t>
  </si>
  <si>
    <t>12.12.2021 10:10:19</t>
  </si>
  <si>
    <t>12.12.2021 10:10:21</t>
  </si>
  <si>
    <t>12.12.2021 10:10:22</t>
  </si>
  <si>
    <t>12.12.2021 10:10:24</t>
  </si>
  <si>
    <t>12.12.2021 10:10:25</t>
  </si>
  <si>
    <t>12.12.2021 10:10:27</t>
  </si>
  <si>
    <t>12.12.2021 10:11:51</t>
  </si>
  <si>
    <t>12.12.2021 10:11:52</t>
  </si>
  <si>
    <t>12.12.2021 10:11:54</t>
  </si>
  <si>
    <t>12.12.2021 10:11:55</t>
  </si>
  <si>
    <t>12.12.2021 10:11:57</t>
  </si>
  <si>
    <t>12.12.2021 10:11:58</t>
  </si>
  <si>
    <t>12.12.2021 10:12:00</t>
  </si>
  <si>
    <t>12.12.2021 10:12:23</t>
  </si>
  <si>
    <t>12.12.2021 10:12:24</t>
  </si>
  <si>
    <t>12.12.2021 10:12:26</t>
  </si>
  <si>
    <t>12.12.2021 10:12:27</t>
  </si>
  <si>
    <t>12.12.2021 10:12:29</t>
  </si>
  <si>
    <t>12.12.2021 10:12:30</t>
  </si>
  <si>
    <t>12.12.2021 10:12:32</t>
  </si>
  <si>
    <t>12.12.2021 10:12:59</t>
  </si>
  <si>
    <t>12.12.2021 10:13:00</t>
  </si>
  <si>
    <t>12.12.2021 10:13:02</t>
  </si>
  <si>
    <t>12.12.2021 10:13:03</t>
  </si>
  <si>
    <t>12.12.2021 10:13:05</t>
  </si>
  <si>
    <t>12.12.2021 10:13:06</t>
  </si>
  <si>
    <t>12.12.2021 10:13:08</t>
  </si>
  <si>
    <t>12.12.2021 10:21:10</t>
  </si>
  <si>
    <t>12.12.2021 10:21:12</t>
  </si>
  <si>
    <t>12.12.2021 10:21:13</t>
  </si>
  <si>
    <t>12.12.2021 10:21:16</t>
  </si>
  <si>
    <t>12.12.2021 10:21:18</t>
  </si>
  <si>
    <t>12.12.2021 10:21:19</t>
  </si>
  <si>
    <t>12.12.2021 10:21:57</t>
  </si>
  <si>
    <t>12.12.2021 10:21:58</t>
  </si>
  <si>
    <t>12.12.2021 10:22:00</t>
  </si>
  <si>
    <t>12.12.2021 10:22:01</t>
  </si>
  <si>
    <t>12.12.2021 10:22:03</t>
  </si>
  <si>
    <t>12.12.2021 10:22:06</t>
  </si>
  <si>
    <t>12.12.2021 10:22:08</t>
  </si>
  <si>
    <t>12.12.2021 10:23:59</t>
  </si>
  <si>
    <t>12.12.2021 10:24:00</t>
  </si>
  <si>
    <t>12.12.2021 10:24:02</t>
  </si>
  <si>
    <t>12.12.2021 10:24:03</t>
  </si>
  <si>
    <t>12.12.2021 10:24:05</t>
  </si>
  <si>
    <t>12.12.2021 10:24:06</t>
  </si>
  <si>
    <t>12.12.2021 10:24:08</t>
  </si>
  <si>
    <t>12.12.2021 10:24:09</t>
  </si>
  <si>
    <t>12.12.2021 10:24:51</t>
  </si>
  <si>
    <t>12.12.2021 10:24:53</t>
  </si>
  <si>
    <t>12.12.2021 10:24:54</t>
  </si>
  <si>
    <t>12.12.2021 10:24:56</t>
  </si>
  <si>
    <t>12.12.2021 10:24:57</t>
  </si>
  <si>
    <t>12.12.2021 10:26:56</t>
  </si>
  <si>
    <t>12.12.2021 10:26:57</t>
  </si>
  <si>
    <t>12.12.2021 10:26:59</t>
  </si>
  <si>
    <t>12.12.2021 10:27:00</t>
  </si>
  <si>
    <t>12.12.2021 10:27:02</t>
  </si>
  <si>
    <t>12.12.2021 10:27:03</t>
  </si>
  <si>
    <t>12.12.2021 10:27:12</t>
  </si>
  <si>
    <t>12.12.2021 10:27:14</t>
  </si>
  <si>
    <t>12.12.2021 10:27:15</t>
  </si>
  <si>
    <t>12.12.2021 10:27:17</t>
  </si>
  <si>
    <t>12.12.2021 10:27:18</t>
  </si>
  <si>
    <t>12.12.2021 10:27:20</t>
  </si>
  <si>
    <t>12.12.2021 10:27:21</t>
  </si>
  <si>
    <t>12.12.2021 10:28:22</t>
  </si>
  <si>
    <t>12.12.2021 10:28:24</t>
  </si>
  <si>
    <t>12.12.2021 10:28:25</t>
  </si>
  <si>
    <t>12.12.2021 10:28:27</t>
  </si>
  <si>
    <t>12.12.2021 10:28:28</t>
  </si>
  <si>
    <t>12.12.2021 10:28:30</t>
  </si>
  <si>
    <t>12.12.2021 10:37:59</t>
  </si>
  <si>
    <t>12.12.2021 10:38:00</t>
  </si>
  <si>
    <t>12.12.2021 10:38:02</t>
  </si>
  <si>
    <t>12.12.2021 10:38:03</t>
  </si>
  <si>
    <t>12.12.2021 10:40:22</t>
  </si>
  <si>
    <t>12.12.2021 10:40:25</t>
  </si>
  <si>
    <t>12.12.2021 10:40:27</t>
  </si>
  <si>
    <t>12.12.2021 10:40:28</t>
  </si>
  <si>
    <t>12.12.2021 10:40:30</t>
  </si>
  <si>
    <t>12.12.2021 10:40:31</t>
  </si>
  <si>
    <t>12.12.2021 10:47:46</t>
  </si>
  <si>
    <t>12.12.2021 10:47:48</t>
  </si>
  <si>
    <t>12.12.2021 10:47:49</t>
  </si>
  <si>
    <t>12.12.2021 10:47:51</t>
  </si>
  <si>
    <t>12.12.2021 10:47:52</t>
  </si>
  <si>
    <t>12.12.2021 10:47:54</t>
  </si>
  <si>
    <t>12.12.2021 10:47:55</t>
  </si>
  <si>
    <t>12.12.2021 10:47:57</t>
  </si>
  <si>
    <t>12.12.2021 10:47:58</t>
  </si>
  <si>
    <t>12.12.2021 10:48:00</t>
  </si>
  <si>
    <t>12.12.2021 10:48:01</t>
  </si>
  <si>
    <t>12.12.2021 10:48:03</t>
  </si>
  <si>
    <t>12.12.2021 10:48:06</t>
  </si>
  <si>
    <t>12.12.2021 10:48:09</t>
  </si>
  <si>
    <t>12.12.2021 10:48:11</t>
  </si>
  <si>
    <t>12.12.2021 10:48:12</t>
  </si>
  <si>
    <t>12.12.2021 10:48:14</t>
  </si>
  <si>
    <t>12.12.2021 10:48:15</t>
  </si>
  <si>
    <t>12.12.2021 10:48:18</t>
  </si>
  <si>
    <t>12.12.2021 10:48:20</t>
  </si>
  <si>
    <t>12.12.2021 10:48:21</t>
  </si>
  <si>
    <t>12.12.2021 10:48:23</t>
  </si>
  <si>
    <t>12.12.2021 10:48:24</t>
  </si>
  <si>
    <t>12.12.2021 10:48:26</t>
  </si>
  <si>
    <t>12.12.2021 11:00:07</t>
  </si>
  <si>
    <t>12.12.2021 11:00:09</t>
  </si>
  <si>
    <t>12.12.2021 11:00:10</t>
  </si>
  <si>
    <t>12.12.2021 11:00:12</t>
  </si>
  <si>
    <t>12.12.2021 11:00:13</t>
  </si>
  <si>
    <t>12.12.2021 11:00:15</t>
  </si>
  <si>
    <t>12.12.2021 11:00:16</t>
  </si>
  <si>
    <t>12.12.2021 11:02:30</t>
  </si>
  <si>
    <t>12.12.2021 11:02:31</t>
  </si>
  <si>
    <t>12.12.2021 11:02:33</t>
  </si>
  <si>
    <t>12.12.2021 11:02:34</t>
  </si>
  <si>
    <t>12.12.2021 11:02:36</t>
  </si>
  <si>
    <t>12.12.2021 11:02:37</t>
  </si>
  <si>
    <t>12.12.2021 11:02:39</t>
  </si>
  <si>
    <t>12.12.2021 11:02:40</t>
  </si>
  <si>
    <t>12.12.2021 11:02:42</t>
  </si>
  <si>
    <t>12.12.2021 11:04:06</t>
  </si>
  <si>
    <t>12.12.2021 11:04:07</t>
  </si>
  <si>
    <t>12.12.2021 11:04:09</t>
  </si>
  <si>
    <t>12.12.2021 11:04:10</t>
  </si>
  <si>
    <t>12.12.2021 11:04:12</t>
  </si>
  <si>
    <t>12.12.2021 11:04:13</t>
  </si>
  <si>
    <t>12.12.2021 11:04:15</t>
  </si>
  <si>
    <t>12.12.2021 11:04:16</t>
  </si>
  <si>
    <t>12.12.2021 11:05:53</t>
  </si>
  <si>
    <t>12.12.2021 11:05:56</t>
  </si>
  <si>
    <t>12.12.2021 11:05:57</t>
  </si>
  <si>
    <t>12.12.2021 11:05:59</t>
  </si>
  <si>
    <t>12.12.2021 11:06:00</t>
  </si>
  <si>
    <t>12.12.2021 11:06:02</t>
  </si>
  <si>
    <t>12.12.2021 11:06:03</t>
  </si>
  <si>
    <t>12.12.2021 11:06:05</t>
  </si>
  <si>
    <t>12.12.2021 11:06:06</t>
  </si>
  <si>
    <t>12.12.2021 11:06:08</t>
  </si>
  <si>
    <t>12.12.2021 11:06:09</t>
  </si>
  <si>
    <t>12.12.2021 11:07:01</t>
  </si>
  <si>
    <t>12.12.2021 11:07:03</t>
  </si>
  <si>
    <t>12.12.2021 11:07:04</t>
  </si>
  <si>
    <t>12.12.2021 11:07:06</t>
  </si>
  <si>
    <t>12.12.2021 11:07:07</t>
  </si>
  <si>
    <t>12.12.2021 11:07:09</t>
  </si>
  <si>
    <t>12.12.2021 11:09:39</t>
  </si>
  <si>
    <t>12.12.2021 11:09:40</t>
  </si>
  <si>
    <t>12.12.2021 11:09:42</t>
  </si>
  <si>
    <t>12.12.2021 11:09:43</t>
  </si>
  <si>
    <t>12.12.2021 11:09:45</t>
  </si>
  <si>
    <t>12.12.2021 11:09:46</t>
  </si>
  <si>
    <t>12.12.2021 11:09:48</t>
  </si>
  <si>
    <t>12.12.2021 11:09:49</t>
  </si>
  <si>
    <t>12.12.2021 11:10:12</t>
  </si>
  <si>
    <t>12.12.2021 11:10:13</t>
  </si>
  <si>
    <t>12.12.2021 11:10:15</t>
  </si>
  <si>
    <t>12.12.2021 11:10:16</t>
  </si>
  <si>
    <t>12.12.2021 11:10:18</t>
  </si>
  <si>
    <t>12.12.2021 11:10:19</t>
  </si>
  <si>
    <t>12.12.2021 11:10:27</t>
  </si>
  <si>
    <t>12.12.2021 11:10:28</t>
  </si>
  <si>
    <t>12.12.2021 11:10:30</t>
  </si>
  <si>
    <t>12.12.2021 11:10:31</t>
  </si>
  <si>
    <t>12.12.2021 11:10:33</t>
  </si>
  <si>
    <t>12.12.2021 11:10:34</t>
  </si>
  <si>
    <t>12.12.2021 11:11:19</t>
  </si>
  <si>
    <t>12.12.2021 11:11:21</t>
  </si>
  <si>
    <t>12.12.2021 11:11:22</t>
  </si>
  <si>
    <t>12.12.2021 11:11:24</t>
  </si>
  <si>
    <t>12.12.2021 11:11:25</t>
  </si>
  <si>
    <t>12.12.2021 11:11:27</t>
  </si>
  <si>
    <t>12.12.2021 11:11:28</t>
  </si>
  <si>
    <t>12.12.2021 11:11:30</t>
  </si>
  <si>
    <t>12.12.2021 11:11:31</t>
  </si>
  <si>
    <t>12.12.2021 11:11:33</t>
  </si>
  <si>
    <t>12.12.2021 11:11:34</t>
  </si>
  <si>
    <t>12.12.2021 11:11:36</t>
  </si>
  <si>
    <t>12.12.2021 11:11:37</t>
  </si>
  <si>
    <t>12.12.2021 11:13:59</t>
  </si>
  <si>
    <t>12.12.2021 11:14:02</t>
  </si>
  <si>
    <t>12.12.2021 11:14:03</t>
  </si>
  <si>
    <t>12.12.2021 11:14:05</t>
  </si>
  <si>
    <t>12.12.2021 11:14:06</t>
  </si>
  <si>
    <t>12.12.2021 11:14:08</t>
  </si>
  <si>
    <t>12.12.2021 11:14:09</t>
  </si>
  <si>
    <t>12.12.2021 11:14:12</t>
  </si>
  <si>
    <t>12.12.2021 11:16:01</t>
  </si>
  <si>
    <t>12.12.2021 11:16:03</t>
  </si>
  <si>
    <t>12.12.2021 11:16:04</t>
  </si>
  <si>
    <t>12.12.2021 11:16:06</t>
  </si>
  <si>
    <t>12.12.2021 11:16:07</t>
  </si>
  <si>
    <t>12.12.2021 11:20:39</t>
  </si>
  <si>
    <t>12.12.2021 11:20:42</t>
  </si>
  <si>
    <t>12.12.2021 11:20:43</t>
  </si>
  <si>
    <t>12.12.2021 11:20:45</t>
  </si>
  <si>
    <t>12.12.2021 11:20:46</t>
  </si>
  <si>
    <t>12.12.2021 11:20:48</t>
  </si>
  <si>
    <t>12.12.2021 11:20:49</t>
  </si>
  <si>
    <t>12.12.2021 11:22:46</t>
  </si>
  <si>
    <t>12.12.2021 11:22:48</t>
  </si>
  <si>
    <t>12.12.2021 11:22:49</t>
  </si>
  <si>
    <t>12.12.2021 11:22:51</t>
  </si>
  <si>
    <t>12.12.2021 11:22:52</t>
  </si>
  <si>
    <t>12.12.2021 11:22:54</t>
  </si>
  <si>
    <t>12.12.2021 11:22:55</t>
  </si>
  <si>
    <t>12.12.2021 11:22:57</t>
  </si>
  <si>
    <t>12.12.2021 11:22:59</t>
  </si>
  <si>
    <t>12.12.2021 11:26:42</t>
  </si>
  <si>
    <t>12.12.2021 11:26:43</t>
  </si>
  <si>
    <t>12.12.2021 11:26:45</t>
  </si>
  <si>
    <t>12.12.2021 11:26:46</t>
  </si>
  <si>
    <t>12.12.2021 11:26:48</t>
  </si>
  <si>
    <t>12.12.2021 11:26:49</t>
  </si>
  <si>
    <t>12.12.2021 11:26:51</t>
  </si>
  <si>
    <t>12.12.2021 11:26:52</t>
  </si>
  <si>
    <t>12.12.2021 11:26:54</t>
  </si>
  <si>
    <t>12.12.2021 11:27:19</t>
  </si>
  <si>
    <t>12.12.2021 11:27:21</t>
  </si>
  <si>
    <t>12.12.2021 11:27:22</t>
  </si>
  <si>
    <t>12.12.2021 11:27:24</t>
  </si>
  <si>
    <t>12.12.2021 11:27:25</t>
  </si>
  <si>
    <t>12.12.2021 11:30:07</t>
  </si>
  <si>
    <t>12.12.2021 11:30:09</t>
  </si>
  <si>
    <t>12.12.2021 11:31:43</t>
  </si>
  <si>
    <t>12.12.2021 11:31:45</t>
  </si>
  <si>
    <t>12.12.2021 11:31:46</t>
  </si>
  <si>
    <t>12.12.2021 11:31:48</t>
  </si>
  <si>
    <t>12.12.2021 11:31:49</t>
  </si>
  <si>
    <t>12.12.2021 11:31:51</t>
  </si>
  <si>
    <t>12.12.2021 11:31:52</t>
  </si>
  <si>
    <t>12.12.2021 11:33:18</t>
  </si>
  <si>
    <t>12.12.2021 11:33:21</t>
  </si>
  <si>
    <t>12.12.2021 11:33:22</t>
  </si>
  <si>
    <t>12.12.2021 11:33:24</t>
  </si>
  <si>
    <t>12.12.2021 11:33:25</t>
  </si>
  <si>
    <t>12.12.2021 11:33:27</t>
  </si>
  <si>
    <t>12.12.2021 11:33:48</t>
  </si>
  <si>
    <t>12.12.2021 11:33:49</t>
  </si>
  <si>
    <t>12.12.2021 11:33:51</t>
  </si>
  <si>
    <t>12.12.2021 11:33:52</t>
  </si>
  <si>
    <t>12.12.2021 11:33:54</t>
  </si>
  <si>
    <t>12.12.2021 11:33:55</t>
  </si>
  <si>
    <t>12.12.2021 11:33:57</t>
  </si>
  <si>
    <t>12.12.2021 11:33:58</t>
  </si>
  <si>
    <t>12.12.2021 11:37:12</t>
  </si>
  <si>
    <t>12.12.2021 11:37:13</t>
  </si>
  <si>
    <t>12.12.2021 11:37:15</t>
  </si>
  <si>
    <t>12.12.2021 11:37:16</t>
  </si>
  <si>
    <t>12.12.2021 11:37:18</t>
  </si>
  <si>
    <t>12.12.2021 11:37:19</t>
  </si>
  <si>
    <t>12.12.2021 11:37:21</t>
  </si>
  <si>
    <t>12.12.2021 11:39:15</t>
  </si>
  <si>
    <t>12.12.2021 11:39:16</t>
  </si>
  <si>
    <t>12.12.2021 11:39:18</t>
  </si>
  <si>
    <t>12.12.2021 11:39:19</t>
  </si>
  <si>
    <t>12.12.2021 11:39:57</t>
  </si>
  <si>
    <t>12.12.2021 11:39:58</t>
  </si>
  <si>
    <t>12.12.2021 11:40:00</t>
  </si>
  <si>
    <t>12.12.2021 11:40:01</t>
  </si>
  <si>
    <t>12.12.2021 11:40:03</t>
  </si>
  <si>
    <t>12.12.2021 11:40:06</t>
  </si>
  <si>
    <t>12.12.2021 11:43:43</t>
  </si>
  <si>
    <t>12.12.2021 11:43:46</t>
  </si>
  <si>
    <t>12.12.2021 11:43:48</t>
  </si>
  <si>
    <t>12.12.2021 11:43:49</t>
  </si>
  <si>
    <t>12.12.2021 11:43:51</t>
  </si>
  <si>
    <t>12.12.2021 11:47:31</t>
  </si>
  <si>
    <t>12.12.2021 11:47:33</t>
  </si>
  <si>
    <t>12.12.2021 11:47:36</t>
  </si>
  <si>
    <t>12.12.2021 11:47:37</t>
  </si>
  <si>
    <t>12.12.2021 11:47:42</t>
  </si>
  <si>
    <t>12.12.2021 11:47:43</t>
  </si>
  <si>
    <t>12.12.2021 11:47:45</t>
  </si>
  <si>
    <t>12.12.2021 11:47:46</t>
  </si>
  <si>
    <t>12.12.2021 11:47:48</t>
  </si>
  <si>
    <t>12.12.2021 11:47:49</t>
  </si>
  <si>
    <t>12.12.2021 11:47:51</t>
  </si>
  <si>
    <t>12.12.2021 11:54:40</t>
  </si>
  <si>
    <t>12.12.2021 11:54:42</t>
  </si>
  <si>
    <t>12.12.2021 11:54:43</t>
  </si>
  <si>
    <t>12.12.2021 11:54:45</t>
  </si>
  <si>
    <t>12.12.2021 11:54:46</t>
  </si>
  <si>
    <t>12.12.2021 11:55:42</t>
  </si>
  <si>
    <t>12.12.2021 11:55:46</t>
  </si>
  <si>
    <t>12.12.2021 11:55:48</t>
  </si>
  <si>
    <t>12.12.2021 11:55:49</t>
  </si>
  <si>
    <t>12.12.2021 11:55:51</t>
  </si>
  <si>
    <t>12.12.2021 11:55:52</t>
  </si>
  <si>
    <t>12.12.2021 11:55:54</t>
  </si>
  <si>
    <t>12.12.2021 11:56:22</t>
  </si>
  <si>
    <t>12.12.2021 11:56:24</t>
  </si>
  <si>
    <t>12.12.2021 11:56:25</t>
  </si>
  <si>
    <t>12.12.2021 11:56:27</t>
  </si>
  <si>
    <t>12.12.2021 11:56:28</t>
  </si>
  <si>
    <t>12.12.2021 11:56:30</t>
  </si>
  <si>
    <t>12.12.2021 11:58:16</t>
  </si>
  <si>
    <t>12.12.2021 11:58:19</t>
  </si>
  <si>
    <t>12.12.2021 11:58:21</t>
  </si>
  <si>
    <t>12.12.2021 11:58:22</t>
  </si>
  <si>
    <t>12.12.2021 11:58:24</t>
  </si>
  <si>
    <t>12.12.2021 11:58:25</t>
  </si>
  <si>
    <t>12.12.2021 11:58:27</t>
  </si>
  <si>
    <t>12.12.2021 11:58:28</t>
  </si>
  <si>
    <t>12.12.2021 12:01:09</t>
  </si>
  <si>
    <t>12.12.2021 12:01:10</t>
  </si>
  <si>
    <t>12.12.2021 12:01:12</t>
  </si>
  <si>
    <t>12.12.2021 12:01:13</t>
  </si>
  <si>
    <t>12.12.2021 12:01:15</t>
  </si>
  <si>
    <t>12.12.2021 12:01:16</t>
  </si>
  <si>
    <t>12.12.2021 12:04:13</t>
  </si>
  <si>
    <t>12.12.2021 12:04:15</t>
  </si>
  <si>
    <t>12.12.2021 12:04:16</t>
  </si>
  <si>
    <t>12.12.2021 12:04:18</t>
  </si>
  <si>
    <t>12.12.2021 12:04:19</t>
  </si>
  <si>
    <t>12.12.2021 12:04:21</t>
  </si>
  <si>
    <t>12.12.2021 12:04:22</t>
  </si>
  <si>
    <t>12.12.2021 12:04:24</t>
  </si>
  <si>
    <t>12.12.2021 12:04:25</t>
  </si>
  <si>
    <t>12.12.2021 12:04:27</t>
  </si>
  <si>
    <t>12.12.2021 12:04:30</t>
  </si>
  <si>
    <t>12.12.2021 12:04:34</t>
  </si>
  <si>
    <t>12.12.2021 12:04:36</t>
  </si>
  <si>
    <t>12.12.2021 12:04:39</t>
  </si>
  <si>
    <t>12.12.2021 12:04:40</t>
  </si>
  <si>
    <t>12.12.2021 12:04:42</t>
  </si>
  <si>
    <t>12.12.2021 12:04:43</t>
  </si>
  <si>
    <t>12.12.2021 12:04:45</t>
  </si>
  <si>
    <t>12.12.2021 12:05:07</t>
  </si>
  <si>
    <t>12.12.2021 12:05:09</t>
  </si>
  <si>
    <t>12.12.2021 12:05:10</t>
  </si>
  <si>
    <t>12.12.2021 12:05:12</t>
  </si>
  <si>
    <t>12.12.2021 12:05:13</t>
  </si>
  <si>
    <t>12.12.2021 12:05:15</t>
  </si>
  <si>
    <t>12.12.2021 12:05:16</t>
  </si>
  <si>
    <t>12.12.2021 12:08:21</t>
  </si>
  <si>
    <t>12.12.2021 12:08:22</t>
  </si>
  <si>
    <t>12.12.2021 12:08:24</t>
  </si>
  <si>
    <t>12.12.2021 12:08:25</t>
  </si>
  <si>
    <t>12.12.2021 12:08:27</t>
  </si>
  <si>
    <t>12.12.2021 12:08:28</t>
  </si>
  <si>
    <t>12.12.2021 12:08:30</t>
  </si>
  <si>
    <t>12.12.2021 12:08:31</t>
  </si>
  <si>
    <t>12.12.2021 12:09:12</t>
  </si>
  <si>
    <t>12.12.2021 12:09:13</t>
  </si>
  <si>
    <t>12.12.2021 12:09:15</t>
  </si>
  <si>
    <t>12.12.2021 12:09:16</t>
  </si>
  <si>
    <t>12.12.2021 12:09:18</t>
  </si>
  <si>
    <t>12.12.2021 12:09:19</t>
  </si>
  <si>
    <t>12.12.2021 12:09:21</t>
  </si>
  <si>
    <t>12.12.2021 12:10:12</t>
  </si>
  <si>
    <t>12.12.2021 12:10:13</t>
  </si>
  <si>
    <t>12.12.2021 12:10:16</t>
  </si>
  <si>
    <t>12.12.2021 12:10:18</t>
  </si>
  <si>
    <t>12.12.2021 12:11:43</t>
  </si>
  <si>
    <t>12.12.2021 12:11:45</t>
  </si>
  <si>
    <t>12.12.2021 12:11:46</t>
  </si>
  <si>
    <t>12.12.2021 12:11:48</t>
  </si>
  <si>
    <t>12.12.2021 12:11:49</t>
  </si>
  <si>
    <t>12.12.2021 12:11:51</t>
  </si>
  <si>
    <t>12.12.2021 12:13:43</t>
  </si>
  <si>
    <t>12.12.2021 12:13:45</t>
  </si>
  <si>
    <t>12.12.2021 12:13:46</t>
  </si>
  <si>
    <t>12.12.2021 12:13:48</t>
  </si>
  <si>
    <t>12.12.2021 12:13:49</t>
  </si>
  <si>
    <t>12.12.2021 12:13:51</t>
  </si>
  <si>
    <t>12.12.2021 12:13:52</t>
  </si>
  <si>
    <t>12.12.2021 12:13:54</t>
  </si>
  <si>
    <t>12.12.2021 12:14:03</t>
  </si>
  <si>
    <t>12.12.2021 12:14:04</t>
  </si>
  <si>
    <t>12.12.2021 12:14:06</t>
  </si>
  <si>
    <t>12.12.2021 12:14:07</t>
  </si>
  <si>
    <t>12.12.2021 12:14:09</t>
  </si>
  <si>
    <t>12.12.2021 12:14:10</t>
  </si>
  <si>
    <t>12.12.2021 12:15:45</t>
  </si>
  <si>
    <t>12.12.2021 12:15:46</t>
  </si>
  <si>
    <t>12.12.2021 12:15:48</t>
  </si>
  <si>
    <t>12.12.2021 12:15:49</t>
  </si>
  <si>
    <t>12.12.2021 12:15:51</t>
  </si>
  <si>
    <t>12.12.2021 12:15:52</t>
  </si>
  <si>
    <t>12.12.2021 12:15:55</t>
  </si>
  <si>
    <t>12.12.2021 12:15:57</t>
  </si>
  <si>
    <t>12.12.2021 12:15:58</t>
  </si>
  <si>
    <t>12.12.2021 12:16:00</t>
  </si>
  <si>
    <t>12.12.2021 12:16:01</t>
  </si>
  <si>
    <t>12.12.2021 12:16:03</t>
  </si>
  <si>
    <t>12.12.2021 12:16:04</t>
  </si>
  <si>
    <t>12.12.2021 12:16:09</t>
  </si>
  <si>
    <t>12.12.2021 12:16:12</t>
  </si>
  <si>
    <t>12.12.2021 12:16:13</t>
  </si>
  <si>
    <t>12.12.2021 12:16:15</t>
  </si>
  <si>
    <t>12.12.2021 12:16:16</t>
  </si>
  <si>
    <t>12.12.2021 12:16:18</t>
  </si>
  <si>
    <t>12.12.2021 12:17:24</t>
  </si>
  <si>
    <t>12.12.2021 12:17:25</t>
  </si>
  <si>
    <t>12.12.2021 12:17:27</t>
  </si>
  <si>
    <t>12.12.2021 12:17:28</t>
  </si>
  <si>
    <t>12.12.2021 12:17:30</t>
  </si>
  <si>
    <t>12.12.2021 12:17:31</t>
  </si>
  <si>
    <t>12.12.2021 12:17:33</t>
  </si>
  <si>
    <t>12.12.2021 12:17:34</t>
  </si>
  <si>
    <t>12.12.2021 12:17:36</t>
  </si>
  <si>
    <t>12.12.2021 12:18:36</t>
  </si>
  <si>
    <t>12.12.2021 12:18:37</t>
  </si>
  <si>
    <t>12.12.2021 12:18:39</t>
  </si>
  <si>
    <t>12.12.2021 12:18:40</t>
  </si>
  <si>
    <t>12.12.2021 12:18:42</t>
  </si>
  <si>
    <t>12.12.2021 12:18:43</t>
  </si>
  <si>
    <t>12.12.2021 12:18:45</t>
  </si>
  <si>
    <t>12.12.2021 12:18:46</t>
  </si>
  <si>
    <t>12.12.2021 12:19:22</t>
  </si>
  <si>
    <t>12.12.2021 12:19:24</t>
  </si>
  <si>
    <t>12.12.2021 12:19:25</t>
  </si>
  <si>
    <t>12.12.2021 12:19:27</t>
  </si>
  <si>
    <t>12.12.2021 12:19:28</t>
  </si>
  <si>
    <t>12.12.2021 12:19:30</t>
  </si>
  <si>
    <t>12.12.2021 12:23:52</t>
  </si>
  <si>
    <t>12.12.2021 12:23:54</t>
  </si>
  <si>
    <t>12.12.2021 12:23:55</t>
  </si>
  <si>
    <t>12.12.2021 12:23:57</t>
  </si>
  <si>
    <t>12.12.2021 12:23:58</t>
  </si>
  <si>
    <t>12.12.2021 12:24:00</t>
  </si>
  <si>
    <t>12.12.2021 12:24:02</t>
  </si>
  <si>
    <t>12.12.2021 12:31:01</t>
  </si>
  <si>
    <t>12.12.2021 12:31:03</t>
  </si>
  <si>
    <t>12.12.2021 12:31:04</t>
  </si>
  <si>
    <t>12.12.2021 12:31:06</t>
  </si>
  <si>
    <t>12.12.2021 12:31:07</t>
  </si>
  <si>
    <t>12.12.2021 12:31:09</t>
  </si>
  <si>
    <t>12.12.2021 12:31:10</t>
  </si>
  <si>
    <t>12.12.2021 12:31:12</t>
  </si>
  <si>
    <t>12.12.2021 12:32:03</t>
  </si>
  <si>
    <t>12.12.2021 12:32:04</t>
  </si>
  <si>
    <t>12.12.2021 12:32:06</t>
  </si>
  <si>
    <t>12.12.2021 12:32:07</t>
  </si>
  <si>
    <t>12.12.2021 12:32:09</t>
  </si>
  <si>
    <t>12.12.2021 12:32:10</t>
  </si>
  <si>
    <t>12.12.2021 12:34:03</t>
  </si>
  <si>
    <t>12.12.2021 12:34:04</t>
  </si>
  <si>
    <t>12.12.2021 12:34:06</t>
  </si>
  <si>
    <t>12.12.2021 12:34:07</t>
  </si>
  <si>
    <t>12.12.2021 12:34:09</t>
  </si>
  <si>
    <t>12.12.2021 12:34:10</t>
  </si>
  <si>
    <t>12.12.2021 12:34:12</t>
  </si>
  <si>
    <t>12.12.2021 12:34:13</t>
  </si>
  <si>
    <t>12.12.2021 12:34:15</t>
  </si>
  <si>
    <t>12.12.2021 12:36:48</t>
  </si>
  <si>
    <t>12.12.2021 12:36:49</t>
  </si>
  <si>
    <t>12.12.2021 12:36:51</t>
  </si>
  <si>
    <t>12.12.2021 12:36:52</t>
  </si>
  <si>
    <t>12.12.2021 12:36:54</t>
  </si>
  <si>
    <t>12.12.2021 12:37:01</t>
  </si>
  <si>
    <t>12.12.2021 12:38:42</t>
  </si>
  <si>
    <t>12.12.2021 12:38:43</t>
  </si>
  <si>
    <t>12.12.2021 12:38:45</t>
  </si>
  <si>
    <t>12.12.2021 12:38:46</t>
  </si>
  <si>
    <t>12.12.2021 12:38:48</t>
  </si>
  <si>
    <t>12.12.2021 12:38:49</t>
  </si>
  <si>
    <t>12.12.2021 12:38:51</t>
  </si>
  <si>
    <t>12.12.2021 12:41:57</t>
  </si>
  <si>
    <t>12.12.2021 12:41:59</t>
  </si>
  <si>
    <t>12.12.2021 12:42:00</t>
  </si>
  <si>
    <t>12.12.2021 12:42:02</t>
  </si>
  <si>
    <t>12.12.2021 12:42:03</t>
  </si>
  <si>
    <t>12.12.2021 12:42:05</t>
  </si>
  <si>
    <t>12.12.2021 12:42:06</t>
  </si>
  <si>
    <t>12.12.2021 12:50:18</t>
  </si>
  <si>
    <t>12.12.2021 12:50:19</t>
  </si>
  <si>
    <t>12.12.2021 12:50:21</t>
  </si>
  <si>
    <t>12.12.2021 12:50:22</t>
  </si>
  <si>
    <t>12.12.2021 12:50:24</t>
  </si>
  <si>
    <t>12.12.2021 12:50:25</t>
  </si>
  <si>
    <t>12.12.2021 12:50:27</t>
  </si>
  <si>
    <t>12.12.2021 12:50:28</t>
  </si>
  <si>
    <t>12.12.2021 12:54:46</t>
  </si>
  <si>
    <t>12.12.2021 12:54:48</t>
  </si>
  <si>
    <t>12.12.2021 12:54:49</t>
  </si>
  <si>
    <t>12.12.2021 12:54:51</t>
  </si>
  <si>
    <t>12.12.2021 12:54:52</t>
  </si>
  <si>
    <t>12.12.2021 12:54:54</t>
  </si>
  <si>
    <t>12.12.2021 12:54:55</t>
  </si>
  <si>
    <t>12.12.2021 12:55:38</t>
  </si>
  <si>
    <t>12.12.2021 12:55:39</t>
  </si>
  <si>
    <t>12.12.2021 12:55:41</t>
  </si>
  <si>
    <t>12.12.2021 12:55:42</t>
  </si>
  <si>
    <t>12.12.2021 12:55:44</t>
  </si>
  <si>
    <t>12.12.2021 12:55:45</t>
  </si>
  <si>
    <t>12.12.2021 12:55:47</t>
  </si>
  <si>
    <t>12.12.2021 13:00:19</t>
  </si>
  <si>
    <t>12.12.2021 13:00:21</t>
  </si>
  <si>
    <t>12.12.2021 13:00:24</t>
  </si>
  <si>
    <t>12.12.2021 13:00:25</t>
  </si>
  <si>
    <t>12.12.2021 13:00:27</t>
  </si>
  <si>
    <t>12.12.2021 13:00:28</t>
  </si>
  <si>
    <t>12.12.2021 13:02:36</t>
  </si>
  <si>
    <t>12.12.2021 13:02:37</t>
  </si>
  <si>
    <t>12.12.2021 13:02:39</t>
  </si>
  <si>
    <t>12.12.2021 13:02:42</t>
  </si>
  <si>
    <t>12.12.2021 13:02:43</t>
  </si>
  <si>
    <t>12.12.2021 13:02:45</t>
  </si>
  <si>
    <t>12.12.2021 13:02:46</t>
  </si>
  <si>
    <t>12.12.2021 13:03:54</t>
  </si>
  <si>
    <t>12.12.2021 13:03:55</t>
  </si>
  <si>
    <t>12.12.2021 13:03:57</t>
  </si>
  <si>
    <t>12.12.2021 13:03:59</t>
  </si>
  <si>
    <t>12.12.2021 13:04:00</t>
  </si>
  <si>
    <t>12.12.2021 13:04:02</t>
  </si>
  <si>
    <t>12.12.2021 13:04:03</t>
  </si>
  <si>
    <t>12.12.2021 13:05:07</t>
  </si>
  <si>
    <t>12.12.2021 13:05:10</t>
  </si>
  <si>
    <t>12.12.2021 13:05:12</t>
  </si>
  <si>
    <t>12.12.2021 13:05:13</t>
  </si>
  <si>
    <t>12.12.2021 13:05:15</t>
  </si>
  <si>
    <t>12.12.2021 13:05:16</t>
  </si>
  <si>
    <t>12.12.2021 13:05:18</t>
  </si>
  <si>
    <t>12.12.2021 13:09:42</t>
  </si>
  <si>
    <t>12.12.2021 13:09:43</t>
  </si>
  <si>
    <t>12.12.2021 13:09:45</t>
  </si>
  <si>
    <t>12.12.2021 13:09:46</t>
  </si>
  <si>
    <t>12.12.2021 13:09:48</t>
  </si>
  <si>
    <t>12.12.2021 13:09:49</t>
  </si>
  <si>
    <t>12.12.2021 13:16:00</t>
  </si>
  <si>
    <t>12.12.2021 13:16:01</t>
  </si>
  <si>
    <t>12.12.2021 13:16:03</t>
  </si>
  <si>
    <t>12.12.2021 13:16:04</t>
  </si>
  <si>
    <t>12.12.2021 13:16:06</t>
  </si>
  <si>
    <t>12.12.2021 13:20:39</t>
  </si>
  <si>
    <t>12.12.2021 13:20:40</t>
  </si>
  <si>
    <t>12.12.2021 13:20:42</t>
  </si>
  <si>
    <t>12.12.2021 13:20:43</t>
  </si>
  <si>
    <t>12.12.2021 13:20:45</t>
  </si>
  <si>
    <t>12.12.2021 13:20:46</t>
  </si>
  <si>
    <t>12.12.2021 13:20:48</t>
  </si>
  <si>
    <t>12.12.2021 13:21:34</t>
  </si>
  <si>
    <t>12.12.2021 13:21:36</t>
  </si>
  <si>
    <t>12.12.2021 13:21:37</t>
  </si>
  <si>
    <t>12.12.2021 13:21:39</t>
  </si>
  <si>
    <t>12.12.2021 13:21:40</t>
  </si>
  <si>
    <t>12.12.2021 13:21:42</t>
  </si>
  <si>
    <t>12.12.2021 13:22:10</t>
  </si>
  <si>
    <t>12.12.2021 13:22:12</t>
  </si>
  <si>
    <t>12.12.2021 13:22:15</t>
  </si>
  <si>
    <t>12.12.2021 13:22:16</t>
  </si>
  <si>
    <t>12.12.2021 13:22:18</t>
  </si>
  <si>
    <t>12.12.2021 13:22:19</t>
  </si>
  <si>
    <t>12.12.2021 13:22:21</t>
  </si>
  <si>
    <t>12.12.2021 13:22:22</t>
  </si>
  <si>
    <t>12.12.2021 13:22:24</t>
  </si>
  <si>
    <t>12.12.2021 13:22:25</t>
  </si>
  <si>
    <t>12.12.2021 13:25:03</t>
  </si>
  <si>
    <t>12.12.2021 13:25:04</t>
  </si>
  <si>
    <t>12.12.2021 13:25:06</t>
  </si>
  <si>
    <t>12.12.2021 13:25:07</t>
  </si>
  <si>
    <t>12.12.2021 13:25:09</t>
  </si>
  <si>
    <t>12.12.2021 13:25:10</t>
  </si>
  <si>
    <t>12.12.2021 13:26:48</t>
  </si>
  <si>
    <t>12.12.2021 13:26:49</t>
  </si>
  <si>
    <t>12.12.2021 13:26:51</t>
  </si>
  <si>
    <t>12.12.2021 13:26:52</t>
  </si>
  <si>
    <t>12.12.2021 13:26:54</t>
  </si>
  <si>
    <t>12.12.2021 13:26:55</t>
  </si>
  <si>
    <t>12.12.2021 13:27:29</t>
  </si>
  <si>
    <t>12.12.2021 13:27:30</t>
  </si>
  <si>
    <t>12.12.2021 13:27:32</t>
  </si>
  <si>
    <t>12.12.2021 13:27:33</t>
  </si>
  <si>
    <t>12.12.2021 13:27:35</t>
  </si>
  <si>
    <t>12.12.2021 13:27:36</t>
  </si>
  <si>
    <t>12.12.2021 13:27:38</t>
  </si>
  <si>
    <t>12.12.2021 13:29:01</t>
  </si>
  <si>
    <t>12.12.2021 13:29:03</t>
  </si>
  <si>
    <t>12.12.2021 13:29:04</t>
  </si>
  <si>
    <t>12.12.2021 13:29:06</t>
  </si>
  <si>
    <t>12.12.2021 13:29:07</t>
  </si>
  <si>
    <t>12.12.2021 13:29:09</t>
  </si>
  <si>
    <t>12.12.2021 13:29:37</t>
  </si>
  <si>
    <t>12.12.2021 13:29:39</t>
  </si>
  <si>
    <t>12.12.2021 13:29:40</t>
  </si>
  <si>
    <t>12.12.2021 13:29:42</t>
  </si>
  <si>
    <t>12.12.2021 13:29:43</t>
  </si>
  <si>
    <t>12.12.2021 13:34:31</t>
  </si>
  <si>
    <t>12.12.2021 13:34:34</t>
  </si>
  <si>
    <t>12.12.2021 13:34:36</t>
  </si>
  <si>
    <t>12.12.2021 13:34:37</t>
  </si>
  <si>
    <t>12.12.2021 13:34:39</t>
  </si>
  <si>
    <t>12.12.2021 13:34:40</t>
  </si>
  <si>
    <t>12.12.2021 13:36:24</t>
  </si>
  <si>
    <t>12.12.2021 13:36:25</t>
  </si>
  <si>
    <t>12.12.2021 13:36:27</t>
  </si>
  <si>
    <t>12.12.2021 13:36:28</t>
  </si>
  <si>
    <t>12.12.2021 13:36:30</t>
  </si>
  <si>
    <t>12.12.2021 13:36:31</t>
  </si>
  <si>
    <t>12.12.2021 13:36:33</t>
  </si>
  <si>
    <t>12.12.2021 13:36:34</t>
  </si>
  <si>
    <t>12.12.2021 13:38:34</t>
  </si>
  <si>
    <t>12.12.2021 13:38:36</t>
  </si>
  <si>
    <t>12.12.2021 13:38:37</t>
  </si>
  <si>
    <t>12.12.2021 13:38:39</t>
  </si>
  <si>
    <t>12.12.2021 13:38:40</t>
  </si>
  <si>
    <t>12.12.2021 13:38:42</t>
  </si>
  <si>
    <t>12.12.2021 13:38:43</t>
  </si>
  <si>
    <t>12.12.2021 13:42:54</t>
  </si>
  <si>
    <t>12.12.2021 13:42:57</t>
  </si>
  <si>
    <t>12.12.2021 13:42:59</t>
  </si>
  <si>
    <t>12.12.2021 13:43:15</t>
  </si>
  <si>
    <t>12.12.2021 13:43:17</t>
  </si>
  <si>
    <t>12.12.2021 13:43:18</t>
  </si>
  <si>
    <t>12.12.2021 13:43:20</t>
  </si>
  <si>
    <t>12.12.2021 13:43:21</t>
  </si>
  <si>
    <t>12.12.2021 13:43:23</t>
  </si>
  <si>
    <t>12.12.2021 13:43:24</t>
  </si>
  <si>
    <t>12.12.2021 13:43:45</t>
  </si>
  <si>
    <t>12.12.2021 13:43:47</t>
  </si>
  <si>
    <t>12.12.2021 13:43:48</t>
  </si>
  <si>
    <t>12.12.2021 13:43:50</t>
  </si>
  <si>
    <t>12.12.2021 13:43:51</t>
  </si>
  <si>
    <t>12.12.2021 13:43:53</t>
  </si>
  <si>
    <t>12.12.2021 13:47:39</t>
  </si>
  <si>
    <t>12.12.2021 13:47:40</t>
  </si>
  <si>
    <t>12.12.2021 13:47:42</t>
  </si>
  <si>
    <t>12.12.2021 13:47:43</t>
  </si>
  <si>
    <t>12.12.2021 13:47:45</t>
  </si>
  <si>
    <t>12.12.2021 13:47:46</t>
  </si>
  <si>
    <t>12.12.2021 13:47:48</t>
  </si>
  <si>
    <t>12.12.2021 13:48:09</t>
  </si>
  <si>
    <t>12.12.2021 13:48:10</t>
  </si>
  <si>
    <t>12.12.2021 13:48:12</t>
  </si>
  <si>
    <t>12.12.2021 13:48:13</t>
  </si>
  <si>
    <t>12.12.2021 13:48:15</t>
  </si>
  <si>
    <t>12.12.2021 13:48:16</t>
  </si>
  <si>
    <t>12.12.2021 13:51:36</t>
  </si>
  <si>
    <t>12.12.2021 13:51:37</t>
  </si>
  <si>
    <t>12.12.2021 13:51:39</t>
  </si>
  <si>
    <t>12.12.2021 13:51:40</t>
  </si>
  <si>
    <t>12.12.2021 13:51:42</t>
  </si>
  <si>
    <t>12.12.2021 13:51:43</t>
  </si>
  <si>
    <t>12.12.2021 13:51:45</t>
  </si>
  <si>
    <t>12.12.2021 13:57:45</t>
  </si>
  <si>
    <t>12.12.2021 13:57:46</t>
  </si>
  <si>
    <t>12.12.2021 13:57:48</t>
  </si>
  <si>
    <t>12.12.2021 13:57:49</t>
  </si>
  <si>
    <t>12.12.2021 13:57:51</t>
  </si>
  <si>
    <t>12.12.2021 13:57:52</t>
  </si>
  <si>
    <t>12.12.2021 13:57:54</t>
  </si>
  <si>
    <t>12.12.2021 13:57:55</t>
  </si>
  <si>
    <t>12.12.2021 13:57:57</t>
  </si>
  <si>
    <t>12.12.2021 13:58:48</t>
  </si>
  <si>
    <t>12.12.2021 13:58:49</t>
  </si>
  <si>
    <t>12.12.2021 13:58:51</t>
  </si>
  <si>
    <t>12.12.2021 13:58:52</t>
  </si>
  <si>
    <t>12.12.2021 13:58:54</t>
  </si>
  <si>
    <t>12.12.2021 13:58:55</t>
  </si>
  <si>
    <t>12.12.2021 13:58:57</t>
  </si>
  <si>
    <t>12.12.2021 13:58:58</t>
  </si>
  <si>
    <t>12.12.2021 13:59:54</t>
  </si>
  <si>
    <t>12.12.2021 13:59:56</t>
  </si>
  <si>
    <t>12.12.2021 13:59:57</t>
  </si>
  <si>
    <t>12.12.2021 13:59:59</t>
  </si>
  <si>
    <t>12.12.2021 14:00:00</t>
  </si>
  <si>
    <t>12.12.2021 14:00:02</t>
  </si>
  <si>
    <t>12.12.2021 14:00:03</t>
  </si>
  <si>
    <t>12.12.2021 14:00:05</t>
  </si>
  <si>
    <t>12.12.2021 14:02:07</t>
  </si>
  <si>
    <t>12.12.2021 14:02:09</t>
  </si>
  <si>
    <t>12.12.2021 14:02:10</t>
  </si>
  <si>
    <t>12.12.2021 14:02:12</t>
  </si>
  <si>
    <t>12.12.2021 14:02:13</t>
  </si>
  <si>
    <t>12.12.2021 14:02:15</t>
  </si>
  <si>
    <t>12.12.2021 14:02:16</t>
  </si>
  <si>
    <t>12.12.2021 14:03:15</t>
  </si>
  <si>
    <t>12.12.2021 14:03:16</t>
  </si>
  <si>
    <t>12.12.2021 14:03:18</t>
  </si>
  <si>
    <t>12.12.2021 14:03:19</t>
  </si>
  <si>
    <t>12.12.2021 14:03:21</t>
  </si>
  <si>
    <t>12.12.2021 14:03:22</t>
  </si>
  <si>
    <t>12.12.2021 14:03:24</t>
  </si>
  <si>
    <t>12.12.2021 14:03:25</t>
  </si>
  <si>
    <t>12.12.2021 14:03:27</t>
  </si>
  <si>
    <t>12.12.2021 14:03:31</t>
  </si>
  <si>
    <t>12.12.2021 14:03:33</t>
  </si>
  <si>
    <t>12.12.2021 14:04:42</t>
  </si>
  <si>
    <t>12.12.2021 14:04:43</t>
  </si>
  <si>
    <t>12.12.2021 14:04:45</t>
  </si>
  <si>
    <t>12.12.2021 14:04:46</t>
  </si>
  <si>
    <t>12.12.2021 14:04:48</t>
  </si>
  <si>
    <t>12.12.2021 14:04:49</t>
  </si>
  <si>
    <t>12.12.2021 14:04:51</t>
  </si>
  <si>
    <t>12.12.2021 14:07:19</t>
  </si>
  <si>
    <t>12.12.2021 14:07:21</t>
  </si>
  <si>
    <t>12.12.2021 14:07:22</t>
  </si>
  <si>
    <t>12.12.2021 14:07:24</t>
  </si>
  <si>
    <t>12.12.2021 14:07:25</t>
  </si>
  <si>
    <t>12.12.2021 14:07:27</t>
  </si>
  <si>
    <t>12.12.2021 14:07:28</t>
  </si>
  <si>
    <t>12.12.2021 14:08:27</t>
  </si>
  <si>
    <t>12.12.2021 14:08:28</t>
  </si>
  <si>
    <t>12.12.2021 14:08:30</t>
  </si>
  <si>
    <t>12.12.2021 14:08:31</t>
  </si>
  <si>
    <t>12.12.2021 14:08:33</t>
  </si>
  <si>
    <t>12.12.2021 14:08:34</t>
  </si>
  <si>
    <t>12.12.2021 14:08:36</t>
  </si>
  <si>
    <t>12.12.2021 14:08:37</t>
  </si>
  <si>
    <t>12.12.2021 14:08:39</t>
  </si>
  <si>
    <t>12.12.2021 14:08:42</t>
  </si>
  <si>
    <t>12.12.2021 14:08:43</t>
  </si>
  <si>
    <t>12.12.2021 14:08:45</t>
  </si>
  <si>
    <t>12.12.2021 14:08:46</t>
  </si>
  <si>
    <t>12.12.2021 14:08:48</t>
  </si>
  <si>
    <t>12.12.2021 14:08:49</t>
  </si>
  <si>
    <t>12.12.2021 14:11:39</t>
  </si>
  <si>
    <t>12.12.2021 14:11:40</t>
  </si>
  <si>
    <t>12.12.2021 14:11:42</t>
  </si>
  <si>
    <t>12.12.2021 14:11:43</t>
  </si>
  <si>
    <t>12.12.2021 14:11:45</t>
  </si>
  <si>
    <t>12.12.2021 14:11:51</t>
  </si>
  <si>
    <t>12.12.2021 14:11:52</t>
  </si>
  <si>
    <t>12.12.2021 14:11:54</t>
  </si>
  <si>
    <t>12.12.2021 14:11:55</t>
  </si>
  <si>
    <t>12.12.2021 14:11:57</t>
  </si>
  <si>
    <t>12.12.2021 14:16:12</t>
  </si>
  <si>
    <t>12.12.2021 14:16:13</t>
  </si>
  <si>
    <t>12.12.2021 14:16:15</t>
  </si>
  <si>
    <t>12.12.2021 14:16:16</t>
  </si>
  <si>
    <t>12.12.2021 14:16:18</t>
  </si>
  <si>
    <t>12.12.2021 14:16:19</t>
  </si>
  <si>
    <t>12.12.2021 14:16:21</t>
  </si>
  <si>
    <t>12.12.2021 14:18:36</t>
  </si>
  <si>
    <t>12.12.2021 14:18:37</t>
  </si>
  <si>
    <t>12.12.2021 14:18:39</t>
  </si>
  <si>
    <t>12.12.2021 14:18:40</t>
  </si>
  <si>
    <t>12.12.2021 14:18:42</t>
  </si>
  <si>
    <t>12.12.2021 14:18:43</t>
  </si>
  <si>
    <t>12.12.2021 14:18:45</t>
  </si>
  <si>
    <t>12.12.2021 14:18:46</t>
  </si>
  <si>
    <t>12.12.2021 14:18:48</t>
  </si>
  <si>
    <t>12.12.2021 14:18:49</t>
  </si>
  <si>
    <t>12.12.2021 14:20:33</t>
  </si>
  <si>
    <t>12.12.2021 14:20:34</t>
  </si>
  <si>
    <t>12.12.2021 14:20:36</t>
  </si>
  <si>
    <t>12.12.2021 14:20:37</t>
  </si>
  <si>
    <t>12.12.2021 14:20:39</t>
  </si>
  <si>
    <t>12.12.2021 14:20:40</t>
  </si>
  <si>
    <t>12.12.2021 14:20:42</t>
  </si>
  <si>
    <t>12.12.2021 14:22:40</t>
  </si>
  <si>
    <t>12.12.2021 14:22:42</t>
  </si>
  <si>
    <t>12.12.2021 14:22:43</t>
  </si>
  <si>
    <t>12.12.2021 14:22:45</t>
  </si>
  <si>
    <t>12.12.2021 14:22:46</t>
  </si>
  <si>
    <t>12.12.2021 14:22:48</t>
  </si>
  <si>
    <t>12.12.2021 14:22:49</t>
  </si>
  <si>
    <t>12.12.2021 14:22:51</t>
  </si>
  <si>
    <t>12.12.2021 14:22:52</t>
  </si>
  <si>
    <t>12.12.2021 14:23:09</t>
  </si>
  <si>
    <t>12.12.2021 14:23:10</t>
  </si>
  <si>
    <t>12.12.2021 14:23:12</t>
  </si>
  <si>
    <t>12.12.2021 14:23:13</t>
  </si>
  <si>
    <t>12.12.2021 14:23:18</t>
  </si>
  <si>
    <t>12.12.2021 14:23:19</t>
  </si>
  <si>
    <t>12.12.2021 14:25:42</t>
  </si>
  <si>
    <t>12.12.2021 14:25:43</t>
  </si>
  <si>
    <t>12.12.2021 14:25:45</t>
  </si>
  <si>
    <t>12.12.2021 14:25:46</t>
  </si>
  <si>
    <t>12.12.2021 14:25:49</t>
  </si>
  <si>
    <t>12.12.2021 14:27:25</t>
  </si>
  <si>
    <t>12.12.2021 14:27:28</t>
  </si>
  <si>
    <t>12.12.2021 14:27:30</t>
  </si>
  <si>
    <t>12.12.2021 14:27:33</t>
  </si>
  <si>
    <t>12.12.2021 14:27:34</t>
  </si>
  <si>
    <t>12.12.2021 14:27:36</t>
  </si>
  <si>
    <t>12.12.2021 14:27:39</t>
  </si>
  <si>
    <t>12.12.2021 14:30:30</t>
  </si>
  <si>
    <t>12.12.2021 14:30:31</t>
  </si>
  <si>
    <t>12.12.2021 14:30:33</t>
  </si>
  <si>
    <t>12.12.2021 14:30:34</t>
  </si>
  <si>
    <t>12.12.2021 14:30:36</t>
  </si>
  <si>
    <t>12.12.2021 14:30:37</t>
  </si>
  <si>
    <t>12.12.2021 14:30:39</t>
  </si>
  <si>
    <t>12.12.2021 14:30:42</t>
  </si>
  <si>
    <t>12.12.2021 14:30:45</t>
  </si>
  <si>
    <t>12.12.2021 14:30:46</t>
  </si>
  <si>
    <t>12.12.2021 14:30:48</t>
  </si>
  <si>
    <t>12.12.2021 14:30:49</t>
  </si>
  <si>
    <t>12.12.2021 14:30:51</t>
  </si>
  <si>
    <t>12.12.2021 14:30:52</t>
  </si>
  <si>
    <t>12.12.2021 14:30:55</t>
  </si>
  <si>
    <t>12.12.2021 14:31:28</t>
  </si>
  <si>
    <t>12.12.2021 14:33:07</t>
  </si>
  <si>
    <t>12.12.2021 14:33:09</t>
  </si>
  <si>
    <t>12.12.2021 14:33:10</t>
  </si>
  <si>
    <t>12.12.2021 14:33:12</t>
  </si>
  <si>
    <t>12.12.2021 14:33:13</t>
  </si>
  <si>
    <t>12.12.2021 14:33:15</t>
  </si>
  <si>
    <t>12.12.2021 14:33:16</t>
  </si>
  <si>
    <t>12.12.2021 14:35:52</t>
  </si>
  <si>
    <t>12.12.2021 14:35:54</t>
  </si>
  <si>
    <t>12.12.2021 14:35:56</t>
  </si>
  <si>
    <t>12.12.2021 14:35:57</t>
  </si>
  <si>
    <t>12.12.2021 14:35:58</t>
  </si>
  <si>
    <t>12.12.2021 14:36:00</t>
  </si>
  <si>
    <t>12.12.2021 14:36:02</t>
  </si>
  <si>
    <t>12.12.2021 14:36:29</t>
  </si>
  <si>
    <t>12.12.2021 14:36:30</t>
  </si>
  <si>
    <t>12.12.2021 14:36:32</t>
  </si>
  <si>
    <t>12.12.2021 14:36:33</t>
  </si>
  <si>
    <t>12.12.2021 14:36:35</t>
  </si>
  <si>
    <t>12.12.2021 14:36:36</t>
  </si>
  <si>
    <t>12.12.2021 14:36:38</t>
  </si>
  <si>
    <t>12.12.2021 14:36:39</t>
  </si>
  <si>
    <t>12.12.2021 14:36:44</t>
  </si>
  <si>
    <t>12.12.2021 14:36:45</t>
  </si>
  <si>
    <t>12.12.2021 14:36:47</t>
  </si>
  <si>
    <t>12.12.2021 14:36:48</t>
  </si>
  <si>
    <t>12.12.2021 14:36:50</t>
  </si>
  <si>
    <t>12.12.2021 14:36:51</t>
  </si>
  <si>
    <t>12.12.2021 14:37:06</t>
  </si>
  <si>
    <t>12.12.2021 14:37:07</t>
  </si>
  <si>
    <t>12.12.2021 14:37:09</t>
  </si>
  <si>
    <t>12.12.2021 14:37:10</t>
  </si>
  <si>
    <t>12.12.2021 14:37:12</t>
  </si>
  <si>
    <t>12.12.2021 14:37:13</t>
  </si>
  <si>
    <t>12.12.2021 14:37:15</t>
  </si>
  <si>
    <t>12.12.2021 14:42:27</t>
  </si>
  <si>
    <t>12.12.2021 14:42:28</t>
  </si>
  <si>
    <t>12.12.2021 14:42:30</t>
  </si>
  <si>
    <t>12.12.2021 14:42:31</t>
  </si>
  <si>
    <t>12.12.2021 14:42:33</t>
  </si>
  <si>
    <t>12.12.2021 14:42:34</t>
  </si>
  <si>
    <t>12.12.2021 14:42:36</t>
  </si>
  <si>
    <t>12.12.2021 14:46:51</t>
  </si>
  <si>
    <t>12.12.2021 14:46:52</t>
  </si>
  <si>
    <t>12.12.2021 14:46:54</t>
  </si>
  <si>
    <t>12.12.2021 14:46:55</t>
  </si>
  <si>
    <t>12.12.2021 14:46:57</t>
  </si>
  <si>
    <t>12.12.2021 14:46:58</t>
  </si>
  <si>
    <t>12.12.2021 14:47:00</t>
  </si>
  <si>
    <t>12.12.2021 14:47:01</t>
  </si>
  <si>
    <t>12.12.2021 14:47:11</t>
  </si>
  <si>
    <t>12.12.2021 14:47:12</t>
  </si>
  <si>
    <t>12.12.2021 14:47:14</t>
  </si>
  <si>
    <t>12.12.2021 14:48:45</t>
  </si>
  <si>
    <t>12.12.2021 14:48:46</t>
  </si>
  <si>
    <t>12.12.2021 14:48:49</t>
  </si>
  <si>
    <t>12.12.2021 14:48:51</t>
  </si>
  <si>
    <t>12.12.2021 14:48:52</t>
  </si>
  <si>
    <t>12.12.2021 14:48:54</t>
  </si>
  <si>
    <t>12.12.2021 14:48:55</t>
  </si>
  <si>
    <t>12.12.2021 14:48:57</t>
  </si>
  <si>
    <t>12.12.2021 14:48:58</t>
  </si>
  <si>
    <t>12.12.2021 14:50:15</t>
  </si>
  <si>
    <t>12.12.2021 14:50:16</t>
  </si>
  <si>
    <t>12.12.2021 14:50:18</t>
  </si>
  <si>
    <t>12.12.2021 14:50:19</t>
  </si>
  <si>
    <t>12.12.2021 14:50:21</t>
  </si>
  <si>
    <t>12.12.2021 14:50:22</t>
  </si>
  <si>
    <t>12.12.2021 14:50:24</t>
  </si>
  <si>
    <t>12.12.2021 14:52:42</t>
  </si>
  <si>
    <t>12.12.2021 14:52:45</t>
  </si>
  <si>
    <t>12.12.2021 14:52:46</t>
  </si>
  <si>
    <t>12.12.2021 14:52:48</t>
  </si>
  <si>
    <t>12.12.2021 14:52:49</t>
  </si>
  <si>
    <t>12.12.2021 14:52:51</t>
  </si>
  <si>
    <t>12.12.2021 14:52:52</t>
  </si>
  <si>
    <t>12.12.2021 14:52:54</t>
  </si>
  <si>
    <t>12.12.2021 14:52:55</t>
  </si>
  <si>
    <t>12.12.2021 14:57:10</t>
  </si>
  <si>
    <t>12.12.2021 14:58:18</t>
  </si>
  <si>
    <t>12.12.2021 14:58:19</t>
  </si>
  <si>
    <t>12.12.2021 14:58:21</t>
  </si>
  <si>
    <t>12.12.2021 14:58:22</t>
  </si>
  <si>
    <t>12.12.2021 14:58:24</t>
  </si>
  <si>
    <t>12.12.2021 14:58:25</t>
  </si>
  <si>
    <t>12.12.2021 14:58:27</t>
  </si>
  <si>
    <t>12.12.2021 15:00:09</t>
  </si>
  <si>
    <t>12.12.2021 15:00:10</t>
  </si>
  <si>
    <t>12.12.2021 15:00:12</t>
  </si>
  <si>
    <t>12.12.2021 15:00:13</t>
  </si>
  <si>
    <t>12.12.2021 15:00:18</t>
  </si>
  <si>
    <t>12.12.2021 15:00:19</t>
  </si>
  <si>
    <t>12.12.2021 15:00:21</t>
  </si>
  <si>
    <t>12.12.2021 15:00:22</t>
  </si>
  <si>
    <t>12.12.2021 15:00:24</t>
  </si>
  <si>
    <t>12.12.2021 15:00:25</t>
  </si>
  <si>
    <t>12.12.2021 15:00:55</t>
  </si>
  <si>
    <t>12.12.2021 15:00:57</t>
  </si>
  <si>
    <t>12.12.2021 15:00:58</t>
  </si>
  <si>
    <t>12.12.2021 15:01:00</t>
  </si>
  <si>
    <t>12.12.2021 15:01:03</t>
  </si>
  <si>
    <t>12.12.2021 15:01:04</t>
  </si>
  <si>
    <t>12.12.2021 15:01:33</t>
  </si>
  <si>
    <t>12.12.2021 15:01:35</t>
  </si>
  <si>
    <t>12.12.2021 15:01:36</t>
  </si>
  <si>
    <t>12.12.2021 15:01:38</t>
  </si>
  <si>
    <t>12.12.2021 15:01:39</t>
  </si>
  <si>
    <t>12.12.2021 15:01:41</t>
  </si>
  <si>
    <t>12.12.2021 15:01:42</t>
  </si>
  <si>
    <t>12.12.2021 15:01:44</t>
  </si>
  <si>
    <t>12.12.2021 15:01:45</t>
  </si>
  <si>
    <t>12.12.2021 15:01:47</t>
  </si>
  <si>
    <t>12.12.2021 15:03:15</t>
  </si>
  <si>
    <t>12.12.2021 15:03:16</t>
  </si>
  <si>
    <t>12.12.2021 15:03:18</t>
  </si>
  <si>
    <t>12.12.2021 15:03:19</t>
  </si>
  <si>
    <t>12.12.2021 15:03:21</t>
  </si>
  <si>
    <t>12.12.2021 15:03:22</t>
  </si>
  <si>
    <t>12.12.2021 15:03:24</t>
  </si>
  <si>
    <t>12.12.2021 15:09:30</t>
  </si>
  <si>
    <t>12.12.2021 15:09:31</t>
  </si>
  <si>
    <t>12.12.2021 15:09:33</t>
  </si>
  <si>
    <t>12.12.2021 15:09:34</t>
  </si>
  <si>
    <t>12.12.2021 15:09:36</t>
  </si>
  <si>
    <t>12.12.2021 15:09:37</t>
  </si>
  <si>
    <t>12.12.2021 15:09:39</t>
  </si>
  <si>
    <t>12.12.2021 15:10:06</t>
  </si>
  <si>
    <t>12.12.2021 15:10:07</t>
  </si>
  <si>
    <t>12.12.2021 15:10:09</t>
  </si>
  <si>
    <t>12.12.2021 15:10:10</t>
  </si>
  <si>
    <t>12.12.2021 15:10:12</t>
  </si>
  <si>
    <t>12.12.2021 15:10:13</t>
  </si>
  <si>
    <t>12.12.2021 15:10:42</t>
  </si>
  <si>
    <t>12.12.2021 15:10:43</t>
  </si>
  <si>
    <t>12.12.2021 15:10:45</t>
  </si>
  <si>
    <t>12.12.2021 15:10:46</t>
  </si>
  <si>
    <t>12.12.2021 15:10:48</t>
  </si>
  <si>
    <t>12.12.2021 15:10:49</t>
  </si>
  <si>
    <t>12.12.2021 15:10:51</t>
  </si>
  <si>
    <t>12.12.2021 15:10:52</t>
  </si>
  <si>
    <t>12.12.2021 15:15:45</t>
  </si>
  <si>
    <t>12.12.2021 15:15:48</t>
  </si>
  <si>
    <t>12.12.2021 15:15:49</t>
  </si>
  <si>
    <t>12.12.2021 15:15:51</t>
  </si>
  <si>
    <t>12.12.2021 15:15:52</t>
  </si>
  <si>
    <t>12.12.2021 15:15:54</t>
  </si>
  <si>
    <t>12.12.2021 15:15:55</t>
  </si>
  <si>
    <t>12.12.2021 15:15:57</t>
  </si>
  <si>
    <t>12.12.2021 15:19:19</t>
  </si>
  <si>
    <t>12.12.2021 15:19:21</t>
  </si>
  <si>
    <t>12.12.2021 15:19:22</t>
  </si>
  <si>
    <t>12.12.2021 15:19:24</t>
  </si>
  <si>
    <t>12.12.2021 15:19:25</t>
  </si>
  <si>
    <t>12.12.2021 15:19:27</t>
  </si>
  <si>
    <t>12.12.2021 15:19:28</t>
  </si>
  <si>
    <t>12.12.2021 15:19:57</t>
  </si>
  <si>
    <t>12.12.2021 15:19:58</t>
  </si>
  <si>
    <t>12.12.2021 15:20:00</t>
  </si>
  <si>
    <t>12.12.2021 15:20:01</t>
  </si>
  <si>
    <t>12.12.2021 15:20:03</t>
  </si>
  <si>
    <t>12.12.2021 15:20:04</t>
  </si>
  <si>
    <t>12.12.2021 15:20:06</t>
  </si>
  <si>
    <t>12.12.2021 15:20:07</t>
  </si>
  <si>
    <t>12.12.2021 15:20:53</t>
  </si>
  <si>
    <t>12.12.2021 15:20:54</t>
  </si>
  <si>
    <t>12.12.2021 15:20:56</t>
  </si>
  <si>
    <t>12.12.2021 15:20:57</t>
  </si>
  <si>
    <t>12.12.2021 15:20:59</t>
  </si>
  <si>
    <t>12.12.2021 15:21:00</t>
  </si>
  <si>
    <t>12.12.2021 15:21:02</t>
  </si>
  <si>
    <t>12.12.2021 15:21:03</t>
  </si>
  <si>
    <t>12.12.2021 15:22:52</t>
  </si>
  <si>
    <t>12.12.2021 15:22:54</t>
  </si>
  <si>
    <t>12.12.2021 15:22:55</t>
  </si>
  <si>
    <t>12.12.2021 15:22:57</t>
  </si>
  <si>
    <t>12.12.2021 15:22:58</t>
  </si>
  <si>
    <t>12.12.2021 15:23:00</t>
  </si>
  <si>
    <t>12.12.2021 15:23:02</t>
  </si>
  <si>
    <t>12.12.2021 15:25:46</t>
  </si>
  <si>
    <t>12.12.2021 15:25:48</t>
  </si>
  <si>
    <t>12.12.2021 15:25:49</t>
  </si>
  <si>
    <t>12.12.2021 15:25:51</t>
  </si>
  <si>
    <t>12.12.2021 15:25:52</t>
  </si>
  <si>
    <t>12.12.2021 15:25:54</t>
  </si>
  <si>
    <t>12.12.2021 15:25:55</t>
  </si>
  <si>
    <t>12.12.2021 15:25:57</t>
  </si>
  <si>
    <t>12.12.2021 15:25:58</t>
  </si>
  <si>
    <t>12.12.2021 15:26:00</t>
  </si>
  <si>
    <t>12.12.2021 15:28:06</t>
  </si>
  <si>
    <t>12.12.2021 15:28:07</t>
  </si>
  <si>
    <t>12.12.2021 15:28:09</t>
  </si>
  <si>
    <t>12.12.2021 15:28:10</t>
  </si>
  <si>
    <t>12.12.2021 15:28:12</t>
  </si>
  <si>
    <t>12.12.2021 15:28:13</t>
  </si>
  <si>
    <t>12.12.2021 15:28:15</t>
  </si>
  <si>
    <t>12.12.2021 15:28:16</t>
  </si>
  <si>
    <t>12.12.2021 15:30:56</t>
  </si>
  <si>
    <t>12.12.2021 15:30:57</t>
  </si>
  <si>
    <t>12.12.2021 15:31:00</t>
  </si>
  <si>
    <t>12.12.2021 15:31:02</t>
  </si>
  <si>
    <t>12.12.2021 15:31:03</t>
  </si>
  <si>
    <t>12.12.2021 15:31:05</t>
  </si>
  <si>
    <t>12.12.2021 15:35:01</t>
  </si>
  <si>
    <t>12.12.2021 15:35:03</t>
  </si>
  <si>
    <t>12.12.2021 15:35:04</t>
  </si>
  <si>
    <t>12.12.2021 15:35:06</t>
  </si>
  <si>
    <t>12.12.2021 15:35:07</t>
  </si>
  <si>
    <t>12.12.2021 15:35:09</t>
  </si>
  <si>
    <t>12.12.2021 15:38:28</t>
  </si>
  <si>
    <t>12.12.2021 15:38:30</t>
  </si>
  <si>
    <t>12.12.2021 15:38:31</t>
  </si>
  <si>
    <t>12.12.2021 15:38:33</t>
  </si>
  <si>
    <t>12.12.2021 15:38:34</t>
  </si>
  <si>
    <t>12.12.2021 15:38:36</t>
  </si>
  <si>
    <t>12.12.2021 15:38:37</t>
  </si>
  <si>
    <t>12.12.2021 15:38:39</t>
  </si>
  <si>
    <t>12.12.2021 15:42:22</t>
  </si>
  <si>
    <t>12.12.2021 15:42:24</t>
  </si>
  <si>
    <t>12.12.2021 15:42:25</t>
  </si>
  <si>
    <t>12.12.2021 15:42:27</t>
  </si>
  <si>
    <t>12.12.2021 15:42:28</t>
  </si>
  <si>
    <t>12.12.2021 15:48:45</t>
  </si>
  <si>
    <t>12.12.2021 15:48:46</t>
  </si>
  <si>
    <t>12.12.2021 15:48:48</t>
  </si>
  <si>
    <t>12.12.2021 15:48:49</t>
  </si>
  <si>
    <t>12.12.2021 15:48:51</t>
  </si>
  <si>
    <t>12.12.2021 15:48:52</t>
  </si>
  <si>
    <t>12.12.2021 15:49:22</t>
  </si>
  <si>
    <t>12.12.2021 15:49:24</t>
  </si>
  <si>
    <t>12.12.2021 15:49:25</t>
  </si>
  <si>
    <t>12.12.2021 15:49:27</t>
  </si>
  <si>
    <t>12.12.2021 15:49:28</t>
  </si>
  <si>
    <t>12.12.2021 15:49:30</t>
  </si>
  <si>
    <t>12.12.2021 15:51:56</t>
  </si>
  <si>
    <t>12.12.2021 15:51:57</t>
  </si>
  <si>
    <t>12.12.2021 15:52:00</t>
  </si>
  <si>
    <t>12.12.2021 15:52:02</t>
  </si>
  <si>
    <t>12.12.2021 15:52:03</t>
  </si>
  <si>
    <t>12.12.2021 15:52:05</t>
  </si>
  <si>
    <t>12.12.2021 15:52:06</t>
  </si>
  <si>
    <t>12.12.2021 15:53:22</t>
  </si>
  <si>
    <t>12.12.2021 15:53:24</t>
  </si>
  <si>
    <t>12.12.2021 15:53:25</t>
  </si>
  <si>
    <t>12.12.2021 15:53:27</t>
  </si>
  <si>
    <t>12.12.2021 15:53:28</t>
  </si>
  <si>
    <t>12.12.2021 15:53:30</t>
  </si>
  <si>
    <t>12.12.2021 15:53:31</t>
  </si>
  <si>
    <t>12.12.2021 15:53:33</t>
  </si>
  <si>
    <t>12.12.2021 15:53:34</t>
  </si>
  <si>
    <t>12.12.2021 15:53:36</t>
  </si>
  <si>
    <t>12.12.2021 15:58:18</t>
  </si>
  <si>
    <t>12.12.2021 15:58:19</t>
  </si>
  <si>
    <t>12.12.2021 15:58:21</t>
  </si>
  <si>
    <t>12.12.2021 15:58:22</t>
  </si>
  <si>
    <t>12.12.2021 15:58:24</t>
  </si>
  <si>
    <t>12.12.2021 15:58:25</t>
  </si>
  <si>
    <t>12.12.2021 15:58:51</t>
  </si>
  <si>
    <t>12.12.2021 15:58:52</t>
  </si>
  <si>
    <t>12.12.2021 15:58:54</t>
  </si>
  <si>
    <t>12.12.2021 15:58:55</t>
  </si>
  <si>
    <t>12.12.2021 15:58:57</t>
  </si>
  <si>
    <t>12.12.2021 15:58:58</t>
  </si>
  <si>
    <t>12.12.2021 15:59:00</t>
  </si>
  <si>
    <t>12.12.2021 15:59:01</t>
  </si>
  <si>
    <t>12.12.2021 16:06:31</t>
  </si>
  <si>
    <t>12.12.2021 16:06:33</t>
  </si>
  <si>
    <t>12.12.2021 16:06:34</t>
  </si>
  <si>
    <t>12.12.2021 16:06:36</t>
  </si>
  <si>
    <t>12.12.2021 16:06:37</t>
  </si>
  <si>
    <t>12.12.2021 16:06:39</t>
  </si>
  <si>
    <t>12.12.2021 16:06:40</t>
  </si>
  <si>
    <t>12.12.2021 16:06:42</t>
  </si>
  <si>
    <t>12.12.2021 16:06:43</t>
  </si>
  <si>
    <t>12.12.2021 16:10:22</t>
  </si>
  <si>
    <t>12.12.2021 16:10:24</t>
  </si>
  <si>
    <t>12.12.2021 16:10:25</t>
  </si>
  <si>
    <t>12.12.2021 16:10:27</t>
  </si>
  <si>
    <t>12.12.2021 16:10:28</t>
  </si>
  <si>
    <t>12.12.2021 16:10:30</t>
  </si>
  <si>
    <t>12.12.2021 16:10:31</t>
  </si>
  <si>
    <t>12.12.2021 16:10:33</t>
  </si>
  <si>
    <t>12.12.2021 16:12:45</t>
  </si>
  <si>
    <t>12.12.2021 16:12:46</t>
  </si>
  <si>
    <t>12.12.2021 16:12:48</t>
  </si>
  <si>
    <t>12.12.2021 16:12:49</t>
  </si>
  <si>
    <t>12.12.2021 16:12:51</t>
  </si>
  <si>
    <t>12.12.2021 16:12:52</t>
  </si>
  <si>
    <t>12.12.2021 16:12:54</t>
  </si>
  <si>
    <t>12.12.2021 16:12:55</t>
  </si>
  <si>
    <t>12.12.2021 16:13:19</t>
  </si>
  <si>
    <t>12.12.2021 16:13:21</t>
  </si>
  <si>
    <t>12.12.2021 16:13:24</t>
  </si>
  <si>
    <t>12.12.2021 16:14:00</t>
  </si>
  <si>
    <t>12.12.2021 16:14:01</t>
  </si>
  <si>
    <t>12.12.2021 16:14:03</t>
  </si>
  <si>
    <t>12.12.2021 16:14:06</t>
  </si>
  <si>
    <t>12.12.2021 16:14:07</t>
  </si>
  <si>
    <t>12.12.2021 16:14:09</t>
  </si>
  <si>
    <t>12.12.2021 16:20:07</t>
  </si>
  <si>
    <t>12.12.2021 16:20:10</t>
  </si>
  <si>
    <t>12.12.2021 16:20:12</t>
  </si>
  <si>
    <t>12.12.2021 16:21:36</t>
  </si>
  <si>
    <t>12.12.2021 16:21:37</t>
  </si>
  <si>
    <t>12.12.2021 16:21:39</t>
  </si>
  <si>
    <t>12.12.2021 16:21:40</t>
  </si>
  <si>
    <t>12.12.2021 16:21:42</t>
  </si>
  <si>
    <t>12.12.2021 16:21:43</t>
  </si>
  <si>
    <t>12.12.2021 16:21:45</t>
  </si>
  <si>
    <t>12.12.2021 16:21:46</t>
  </si>
  <si>
    <t>12.12.2021 16:21:49</t>
  </si>
  <si>
    <t>12.12.2021 16:21:57</t>
  </si>
  <si>
    <t>12.12.2021 16:21:58</t>
  </si>
  <si>
    <t>12.12.2021 16:22:00</t>
  </si>
  <si>
    <t>12.12.2021 16:22:01</t>
  </si>
  <si>
    <t>12.12.2021 16:22:03</t>
  </si>
  <si>
    <t>12.12.2021 16:22:04</t>
  </si>
  <si>
    <t>12.12.2021 16:22:06</t>
  </si>
  <si>
    <t>12.12.2021 16:23:49</t>
  </si>
  <si>
    <t>12.12.2021 16:23:51</t>
  </si>
  <si>
    <t>12.12.2021 16:23:52</t>
  </si>
  <si>
    <t>12.12.2021 16:23:54</t>
  </si>
  <si>
    <t>12.12.2021 16:23:55</t>
  </si>
  <si>
    <t>12.12.2021 16:23:57</t>
  </si>
  <si>
    <t>12.12.2021 16:23:58</t>
  </si>
  <si>
    <t>12.12.2021 16:24:00</t>
  </si>
  <si>
    <t>12.12.2021 16:24:21</t>
  </si>
  <si>
    <t>12.12.2021 16:24:23</t>
  </si>
  <si>
    <t>12.12.2021 16:24:24</t>
  </si>
  <si>
    <t>12.12.2021 16:24:26</t>
  </si>
  <si>
    <t>12.12.2021 16:24:27</t>
  </si>
  <si>
    <t>12.12.2021 16:24:29</t>
  </si>
  <si>
    <t>12.12.2021 16:26:06</t>
  </si>
  <si>
    <t>12.12.2021 16:26:07</t>
  </si>
  <si>
    <t>12.12.2021 16:26:09</t>
  </si>
  <si>
    <t>12.12.2021 16:26:10</t>
  </si>
  <si>
    <t>12.12.2021 16:26:12</t>
  </si>
  <si>
    <t>12.12.2021 16:26:13</t>
  </si>
  <si>
    <t>12.12.2021 16:26:15</t>
  </si>
  <si>
    <t>12.12.2021 16:31:59</t>
  </si>
  <si>
    <t>12.12.2021 16:32:00</t>
  </si>
  <si>
    <t>12.12.2021 16:32:02</t>
  </si>
  <si>
    <t>12.12.2021 16:32:03</t>
  </si>
  <si>
    <t>12.12.2021 16:33:43</t>
  </si>
  <si>
    <t>12.12.2021 16:33:45</t>
  </si>
  <si>
    <t>12.12.2021 16:33:46</t>
  </si>
  <si>
    <t>12.12.2021 16:33:48</t>
  </si>
  <si>
    <t>12.12.2021 16:33:49</t>
  </si>
  <si>
    <t>12.12.2021 16:33:51</t>
  </si>
  <si>
    <t>12.12.2021 16:33:52</t>
  </si>
  <si>
    <t>12.12.2021 16:33:54</t>
  </si>
  <si>
    <t>12.12.2021 16:34:53</t>
  </si>
  <si>
    <t>12.12.2021 16:34:54</t>
  </si>
  <si>
    <t>12.12.2021 16:34:55</t>
  </si>
  <si>
    <t>12.12.2021 16:34:57</t>
  </si>
  <si>
    <t>12.12.2021 16:34:58</t>
  </si>
  <si>
    <t>12.12.2021 16:35:00</t>
  </si>
  <si>
    <t>12.12.2021 16:35:02</t>
  </si>
  <si>
    <t>12.12.2021 16:35:03</t>
  </si>
  <si>
    <t>12.12.2021 16:36:34</t>
  </si>
  <si>
    <t>12.12.2021 16:36:36</t>
  </si>
  <si>
    <t>12.12.2021 16:36:37</t>
  </si>
  <si>
    <t>12.12.2021 16:36:39</t>
  </si>
  <si>
    <t>12.12.2021 16:41:45</t>
  </si>
  <si>
    <t>12.12.2021 16:41:48</t>
  </si>
  <si>
    <t>12.12.2021 16:41:49</t>
  </si>
  <si>
    <t>12.12.2021 16:41:51</t>
  </si>
  <si>
    <t>12.12.2021 16:41:52</t>
  </si>
  <si>
    <t>12.12.2021 16:41:54</t>
  </si>
  <si>
    <t>12.12.2021 16:44:19</t>
  </si>
  <si>
    <t>12.12.2021 16:44:21</t>
  </si>
  <si>
    <t>12.12.2021 16:44:22</t>
  </si>
  <si>
    <t>12.12.2021 16:44:24</t>
  </si>
  <si>
    <t>12.12.2021 16:44:25</t>
  </si>
  <si>
    <t>12.12.2021 16:44:27</t>
  </si>
  <si>
    <t>12.12.2021 16:44:28</t>
  </si>
  <si>
    <t>12.12.2021 16:45:21</t>
  </si>
  <si>
    <t>12.12.2021 16:45:22</t>
  </si>
  <si>
    <t>12.12.2021 16:45:24</t>
  </si>
  <si>
    <t>12.12.2021 16:45:25</t>
  </si>
  <si>
    <t>12.12.2021 16:45:27</t>
  </si>
  <si>
    <t>12.12.2021 16:45:28</t>
  </si>
  <si>
    <t>12.12.2021 16:45:30</t>
  </si>
  <si>
    <t>12.12.2021 16:46:43</t>
  </si>
  <si>
    <t>12.12.2021 16:46:46</t>
  </si>
  <si>
    <t>12.12.2021 16:46:48</t>
  </si>
  <si>
    <t>12.12.2021 16:46:49</t>
  </si>
  <si>
    <t>12.12.2021 16:46:51</t>
  </si>
  <si>
    <t>12.12.2021 16:46:52</t>
  </si>
  <si>
    <t>12.12.2021 16:46:54</t>
  </si>
  <si>
    <t>12.12.2021 16:52:21</t>
  </si>
  <si>
    <t>12.12.2021 16:52:22</t>
  </si>
  <si>
    <t>12.12.2021 16:52:24</t>
  </si>
  <si>
    <t>12.12.2021 16:52:25</t>
  </si>
  <si>
    <t>12.12.2021 16:52:27</t>
  </si>
  <si>
    <t>12.12.2021 16:52:28</t>
  </si>
  <si>
    <t>12.12.2021 16:52:30</t>
  </si>
  <si>
    <t>12.12.2021 16:52:31</t>
  </si>
  <si>
    <t>12.12.2021 16:52:33</t>
  </si>
  <si>
    <t>12.12.2021 16:53:19</t>
  </si>
  <si>
    <t>12.12.2021 16:53:21</t>
  </si>
  <si>
    <t>12.12.2021 16:53:33</t>
  </si>
  <si>
    <t>12.12.2021 16:53:34</t>
  </si>
  <si>
    <t>12.12.2021 16:53:36</t>
  </si>
  <si>
    <t>12.12.2021 16:53:37</t>
  </si>
  <si>
    <t>12.12.2021 16:53:39</t>
  </si>
  <si>
    <t>12.12.2021 16:53:40</t>
  </si>
  <si>
    <t>12.12.2021 16:53:42</t>
  </si>
  <si>
    <t>12.12.2021 16:53:43</t>
  </si>
  <si>
    <t>12.12.2021 16:53:45</t>
  </si>
  <si>
    <t>12.12.2021 16:54:27</t>
  </si>
  <si>
    <t>12.12.2021 16:54:30</t>
  </si>
  <si>
    <t>12.12.2021 16:54:31</t>
  </si>
  <si>
    <t>12.12.2021 16:54:34</t>
  </si>
  <si>
    <t>12.12.2021 16:54:37</t>
  </si>
  <si>
    <t>12.12.2021 16:54:40</t>
  </si>
  <si>
    <t>12.12.2021 16:54:43</t>
  </si>
  <si>
    <t>12.12.2021 16:54:45</t>
  </si>
  <si>
    <t>12.12.2021 16:54:46</t>
  </si>
  <si>
    <t>12.12.2021 16:54:48</t>
  </si>
  <si>
    <t>12.12.2021 16:54:49</t>
  </si>
  <si>
    <t>12.12.2021 16:59:03</t>
  </si>
  <si>
    <t>12.12.2021 16:59:04</t>
  </si>
  <si>
    <t>12.12.2021 16:59:06</t>
  </si>
  <si>
    <t>12.12.2021 16:59:09</t>
  </si>
  <si>
    <t>12.12.2021 16:59:10</t>
  </si>
  <si>
    <t>12.12.2021 16:59:12</t>
  </si>
  <si>
    <t>12.12.2021 16:59:13</t>
  </si>
  <si>
    <t>12.12.2021 16:59:39</t>
  </si>
  <si>
    <t>12.12.2021 16:59:40</t>
  </si>
  <si>
    <t>12.12.2021 16:59:42</t>
  </si>
  <si>
    <t>12.12.2021 16:59:43</t>
  </si>
  <si>
    <t>12.12.2021 16:59:45</t>
  </si>
  <si>
    <t>12.12.2021 16:59:46</t>
  </si>
  <si>
    <t>12.12.2021 16:59:48</t>
  </si>
  <si>
    <t>12.12.2021 16:59:49</t>
  </si>
  <si>
    <t>12.12.2021 16:59:51</t>
  </si>
  <si>
    <t>12.12.2021 17:04:56</t>
  </si>
  <si>
    <t>12.12.2021 17:05:03</t>
  </si>
  <si>
    <t>12.12.2021 17:05:10</t>
  </si>
  <si>
    <t>12.12.2021 17:05:12</t>
  </si>
  <si>
    <t>12.12.2021 17:05:13</t>
  </si>
  <si>
    <t>12.12.2021 17:05:15</t>
  </si>
  <si>
    <t>12.12.2021 17:05:16</t>
  </si>
  <si>
    <t>12.12.2021 17:05:18</t>
  </si>
  <si>
    <t>12.12.2021 17:06:07</t>
  </si>
  <si>
    <t>12.12.2021 17:06:09</t>
  </si>
  <si>
    <t>12.12.2021 17:06:10</t>
  </si>
  <si>
    <t>12.12.2021 17:06:12</t>
  </si>
  <si>
    <t>12.12.2021 17:06:13</t>
  </si>
  <si>
    <t>12.12.2021 17:06:15</t>
  </si>
  <si>
    <t>12.12.2021 17:06:16</t>
  </si>
  <si>
    <t>12.12.2021 17:07:03</t>
  </si>
  <si>
    <t>12.12.2021 17:07:06</t>
  </si>
  <si>
    <t>12.12.2021 17:07:09</t>
  </si>
  <si>
    <t>12.12.2021 17:07:10</t>
  </si>
  <si>
    <t>12.12.2021 17:07:12</t>
  </si>
  <si>
    <t>12.12.2021 17:07:13</t>
  </si>
  <si>
    <t>12.12.2021 17:07:15</t>
  </si>
  <si>
    <t>12.12.2021 17:08:22</t>
  </si>
  <si>
    <t>12.12.2021 17:08:25</t>
  </si>
  <si>
    <t>12.12.2021 17:08:27</t>
  </si>
  <si>
    <t>12.12.2021 17:08:30</t>
  </si>
  <si>
    <t>12.12.2021 17:08:33</t>
  </si>
  <si>
    <t>12.12.2021 17:08:37</t>
  </si>
  <si>
    <t>12.12.2021 17:13:00</t>
  </si>
  <si>
    <t>12.12.2021 17:13:01</t>
  </si>
  <si>
    <t>12.12.2021 17:13:03</t>
  </si>
  <si>
    <t>12.12.2021 17:13:04</t>
  </si>
  <si>
    <t>12.12.2021 17:13:06</t>
  </si>
  <si>
    <t>12.12.2021 17:13:07</t>
  </si>
  <si>
    <t>12.12.2021 17:13:10</t>
  </si>
  <si>
    <t>12.12.2021 17:13:12</t>
  </si>
  <si>
    <t>12.12.2021 17:14:34</t>
  </si>
  <si>
    <t>12.12.2021 17:14:46</t>
  </si>
  <si>
    <t>12.12.2021 17:14:48</t>
  </si>
  <si>
    <t>12.12.2021 17:14:49</t>
  </si>
  <si>
    <t>12.12.2021 17:14:52</t>
  </si>
  <si>
    <t>12.12.2021 17:14:54</t>
  </si>
  <si>
    <t>12.12.2021 17:14:55</t>
  </si>
  <si>
    <t>12.12.2021 17:14:57</t>
  </si>
  <si>
    <t>12.12.2021 17:14:58</t>
  </si>
  <si>
    <t>12.12.2021 17:15:00</t>
  </si>
  <si>
    <t>12.12.2021 17:15:01</t>
  </si>
  <si>
    <t>12.12.2021 17:16:00</t>
  </si>
  <si>
    <t>12.12.2021 17:16:01</t>
  </si>
  <si>
    <t>12.12.2021 17:16:03</t>
  </si>
  <si>
    <t>12.12.2021 17:16:04</t>
  </si>
  <si>
    <t>12.12.2021 17:16:06</t>
  </si>
  <si>
    <t>12.12.2021 17:16:07</t>
  </si>
  <si>
    <t>12.12.2021 17:16:09</t>
  </si>
  <si>
    <t>12.12.2021 17:16:10</t>
  </si>
  <si>
    <t>12.12.2021 17:16:12</t>
  </si>
  <si>
    <t>12.12.2021 17:16:13</t>
  </si>
  <si>
    <t>12.12.2021 17:17:09</t>
  </si>
  <si>
    <t>12.12.2021 17:17:10</t>
  </si>
  <si>
    <t>12.12.2021 17:17:12</t>
  </si>
  <si>
    <t>12.12.2021 17:17:13</t>
  </si>
  <si>
    <t>12.12.2021 17:17:15</t>
  </si>
  <si>
    <t>12.12.2021 17:17:16</t>
  </si>
  <si>
    <t>12.12.2021 17:17:18</t>
  </si>
  <si>
    <t>12.12.2021 17:17:57</t>
  </si>
  <si>
    <t>12.12.2021 17:17:58</t>
  </si>
  <si>
    <t>12.12.2021 17:18:00</t>
  </si>
  <si>
    <t>12.12.2021 17:18:01</t>
  </si>
  <si>
    <t>12.12.2021 17:18:03</t>
  </si>
  <si>
    <t>12.12.2021 17:18:04</t>
  </si>
  <si>
    <t>12.12.2021 17:22:22</t>
  </si>
  <si>
    <t>12.12.2021 17:22:24</t>
  </si>
  <si>
    <t>12.12.2021 17:22:25</t>
  </si>
  <si>
    <t>12.12.2021 17:22:27</t>
  </si>
  <si>
    <t>12.12.2021 17:22:28</t>
  </si>
  <si>
    <t>12.12.2021 17:22:30</t>
  </si>
  <si>
    <t>12.12.2021 17:22:31</t>
  </si>
  <si>
    <t>12.12.2021 17:22:33</t>
  </si>
  <si>
    <t>12.12.2021 17:22:34</t>
  </si>
  <si>
    <t>12.12.2021 17:22:36</t>
  </si>
  <si>
    <t>12.12.2021 17:22:37</t>
  </si>
  <si>
    <t>12.12.2021 17:22:39</t>
  </si>
  <si>
    <t>12.12.2021 17:25:13</t>
  </si>
  <si>
    <t>12.12.2021 17:25:15</t>
  </si>
  <si>
    <t>12.12.2021 17:25:16</t>
  </si>
  <si>
    <t>12.12.2021 17:25:18</t>
  </si>
  <si>
    <t>12.12.2021 17:25:19</t>
  </si>
  <si>
    <t>12.12.2021 17:25:21</t>
  </si>
  <si>
    <t>12.12.2021 17:25:22</t>
  </si>
  <si>
    <t>12.12.2021 17:36:07</t>
  </si>
  <si>
    <t>12.12.2021 17:36:09</t>
  </si>
  <si>
    <t>12.12.2021 17:36:10</t>
  </si>
  <si>
    <t>12.12.2021 17:36:12</t>
  </si>
  <si>
    <t>12.12.2021 17:36:13</t>
  </si>
  <si>
    <t>12.12.2021 17:36:15</t>
  </si>
  <si>
    <t>12.12.2021 17:36:16</t>
  </si>
  <si>
    <t>12.12.2021 17:37:09</t>
  </si>
  <si>
    <t>12.12.2021 17:37:12</t>
  </si>
  <si>
    <t>12.12.2021 17:37:16</t>
  </si>
  <si>
    <t>12.12.2021 17:37:18</t>
  </si>
  <si>
    <t>12.12.2021 17:37:19</t>
  </si>
  <si>
    <t>12.12.2021 17:37:21</t>
  </si>
  <si>
    <t>12.12.2021 17:37:22</t>
  </si>
  <si>
    <t>12.12.2021 17:37:25</t>
  </si>
  <si>
    <t>12.12.2021 17:37:27</t>
  </si>
  <si>
    <t>12.12.2021 17:37:28</t>
  </si>
  <si>
    <t>12.12.2021 17:37:30</t>
  </si>
  <si>
    <t>12.12.2021 17:37:31</t>
  </si>
  <si>
    <t>12.12.2021 17:37:33</t>
  </si>
  <si>
    <t>12.12.2021 17:37:34</t>
  </si>
  <si>
    <t>12.12.2021 17:37:36</t>
  </si>
  <si>
    <t>12.12.2021 17:38:00</t>
  </si>
  <si>
    <t>12.12.2021 17:38:01</t>
  </si>
  <si>
    <t>12.12.2021 17:38:03</t>
  </si>
  <si>
    <t>12.12.2021 17:38:04</t>
  </si>
  <si>
    <t>12.12.2021 17:38:06</t>
  </si>
  <si>
    <t>12.12.2021 17:38:07</t>
  </si>
  <si>
    <t>12.12.2021 17:38:09</t>
  </si>
  <si>
    <t>12.12.2021 17:38:10</t>
  </si>
  <si>
    <t>12.12.2021 17:38:18</t>
  </si>
  <si>
    <t>12.12.2021 17:38:19</t>
  </si>
  <si>
    <t>12.12.2021 17:40:46</t>
  </si>
  <si>
    <t>12.12.2021 17:40:48</t>
  </si>
  <si>
    <t>12.12.2021 17:40:49</t>
  </si>
  <si>
    <t>12.12.2021 17:40:51</t>
  </si>
  <si>
    <t>12.12.2021 17:40:52</t>
  </si>
  <si>
    <t>12.12.2021 17:40:54</t>
  </si>
  <si>
    <t>12.12.2021 17:40:55</t>
  </si>
  <si>
    <t>12.12.2021 17:42:59</t>
  </si>
  <si>
    <t>12.12.2021 17:43:33</t>
  </si>
  <si>
    <t>12.12.2021 17:43:35</t>
  </si>
  <si>
    <t>12.12.2021 17:43:38</t>
  </si>
  <si>
    <t>12.12.2021 17:43:39</t>
  </si>
  <si>
    <t>12.12.2021 17:48:48</t>
  </si>
  <si>
    <t>12.12.2021 17:48:49</t>
  </si>
  <si>
    <t>12.12.2021 17:50:12</t>
  </si>
  <si>
    <t>12.12.2021 17:50:13</t>
  </si>
  <si>
    <t>12.12.2021 17:50:15</t>
  </si>
  <si>
    <t>12.12.2021 17:50:16</t>
  </si>
  <si>
    <t>12.12.2021 17:50:18</t>
  </si>
  <si>
    <t>12.12.2021 17:50:19</t>
  </si>
  <si>
    <t>12.12.2021 17:50:21</t>
  </si>
  <si>
    <t>12.12.2021 17:50:34</t>
  </si>
  <si>
    <t>12.12.2021 17:50:36</t>
  </si>
  <si>
    <t>12.12.2021 17:50:37</t>
  </si>
  <si>
    <t>12.12.2021 17:50:39</t>
  </si>
  <si>
    <t>12.12.2021 17:50:40</t>
  </si>
  <si>
    <t>12.12.2021 17:50:42</t>
  </si>
  <si>
    <t>12.12.2021 17:51:30</t>
  </si>
  <si>
    <t>12.12.2021 17:51:31</t>
  </si>
  <si>
    <t>12.12.2021 17:51:33</t>
  </si>
  <si>
    <t>12.12.2021 17:51:34</t>
  </si>
  <si>
    <t>12.12.2021 17:51:36</t>
  </si>
  <si>
    <t>12.12.2021 17:51:37</t>
  </si>
  <si>
    <t>12.12.2021 17:54:16</t>
  </si>
  <si>
    <t>12.12.2021 17:54:18</t>
  </si>
  <si>
    <t>12.12.2021 17:54:19</t>
  </si>
  <si>
    <t>12.12.2021 17:54:21</t>
  </si>
  <si>
    <t>12.12.2021 17:54:22</t>
  </si>
  <si>
    <t>12.12.2021 17:54:24</t>
  </si>
  <si>
    <t>12.12.2021 17:57:12</t>
  </si>
  <si>
    <t>12.12.2021 17:57:13</t>
  </si>
  <si>
    <t>12.12.2021 17:57:15</t>
  </si>
  <si>
    <t>12.12.2021 17:57:16</t>
  </si>
  <si>
    <t>12.12.2021 17:57:18</t>
  </si>
  <si>
    <t>12.12.2021 17:57:19</t>
  </si>
  <si>
    <t>12.12.2021 17:57:21</t>
  </si>
  <si>
    <t>12.12.2021 17:57:22</t>
  </si>
  <si>
    <t>12.12.2021 17:57:24</t>
  </si>
  <si>
    <t>12.12.2021 18:02:01</t>
  </si>
  <si>
    <t>12.12.2021 18:02:03</t>
  </si>
  <si>
    <t>12.12.2021 18:02:16</t>
  </si>
  <si>
    <t>12.12.2021 18:02:18</t>
  </si>
  <si>
    <t>12.12.2021 18:02:19</t>
  </si>
  <si>
    <t>12.12.2021 18:02:21</t>
  </si>
  <si>
    <t>12.12.2021 18:02:22</t>
  </si>
  <si>
    <t>12.12.2021 18:02:24</t>
  </si>
  <si>
    <t>12.12.2021 18:02:25</t>
  </si>
  <si>
    <t>12.12.2021 18:02:27</t>
  </si>
  <si>
    <t>12.12.2021 18:02:28</t>
  </si>
  <si>
    <t>12.12.2021 18:02:30</t>
  </si>
  <si>
    <t>12.12.2021 18:02:31</t>
  </si>
  <si>
    <t>12.12.2021 18:02:33</t>
  </si>
  <si>
    <t>12.12.2021 18:02:34</t>
  </si>
  <si>
    <t>12.12.2021 18:02:36</t>
  </si>
  <si>
    <t>12.12.2021 18:02:37</t>
  </si>
  <si>
    <t>12.12.2021 18:02:39</t>
  </si>
  <si>
    <t>12.12.2021 18:02:40</t>
  </si>
  <si>
    <t>12.12.2021 18:02:42</t>
  </si>
  <si>
    <t>12.12.2021 18:02:52</t>
  </si>
  <si>
    <t>12.12.2021 18:02:54</t>
  </si>
  <si>
    <t>12.12.2021 18:02:57</t>
  </si>
  <si>
    <t>12.12.2021 18:02:58</t>
  </si>
  <si>
    <t>12.12.2021 18:03:00</t>
  </si>
  <si>
    <t>12.12.2021 18:03:01</t>
  </si>
  <si>
    <t>12.12.2021 18:03:03</t>
  </si>
  <si>
    <t>12.12.2021 18:06:22</t>
  </si>
  <si>
    <t>12.12.2021 18:06:24</t>
  </si>
  <si>
    <t>12.12.2021 18:06:25</t>
  </si>
  <si>
    <t>12.12.2021 18:06:27</t>
  </si>
  <si>
    <t>12.12.2021 18:06:28</t>
  </si>
  <si>
    <t>12.12.2021 18:12:46</t>
  </si>
  <si>
    <t>12.12.2021 18:12:48</t>
  </si>
  <si>
    <t>12.12.2021 18:12:49</t>
  </si>
  <si>
    <t>12.12.2021 18:12:51</t>
  </si>
  <si>
    <t>12.12.2021 18:12:52</t>
  </si>
  <si>
    <t>12.12.2021 18:12:54</t>
  </si>
  <si>
    <t>12.12.2021 18:12:55</t>
  </si>
  <si>
    <t>12.12.2021 18:12:57</t>
  </si>
  <si>
    <t>12.12.2021 18:17:42</t>
  </si>
  <si>
    <t>12.12.2021 18:17:43</t>
  </si>
  <si>
    <t>12.12.2021 18:17:45</t>
  </si>
  <si>
    <t>12.12.2021 18:17:46</t>
  </si>
  <si>
    <t>12.12.2021 18:17:48</t>
  </si>
  <si>
    <t>12.12.2021 18:17:49</t>
  </si>
  <si>
    <t>12.12.2021 18:17:51</t>
  </si>
  <si>
    <t>12.12.2021 18:25:37</t>
  </si>
  <si>
    <t>12.12.2021 18:25:40</t>
  </si>
  <si>
    <t>12.12.2021 18:25:42</t>
  </si>
  <si>
    <t>12.12.2021 18:25:43</t>
  </si>
  <si>
    <t>12.12.2021 18:25:45</t>
  </si>
  <si>
    <t>12.12.2021 18:25:46</t>
  </si>
  <si>
    <t>12.12.2021 18:28:48</t>
  </si>
  <si>
    <t>12.12.2021 18:28:49</t>
  </si>
  <si>
    <t>12.12.2021 18:28:51</t>
  </si>
  <si>
    <t>12.12.2021 18:28:52</t>
  </si>
  <si>
    <t>12.12.2021 18:28:54</t>
  </si>
  <si>
    <t>12.12.2021 18:28:55</t>
  </si>
  <si>
    <t>12.12.2021 18:28:57</t>
  </si>
  <si>
    <t>12.12.2021 18:33:30</t>
  </si>
  <si>
    <t>12.12.2021 18:33:31</t>
  </si>
  <si>
    <t>12.12.2021 18:33:33</t>
  </si>
  <si>
    <t>12.12.2021 18:33:34</t>
  </si>
  <si>
    <t>12.12.2021 18:33:36</t>
  </si>
  <si>
    <t>12.12.2021 18:34:52</t>
  </si>
  <si>
    <t>12.12.2021 18:34:54</t>
  </si>
  <si>
    <t>12.12.2021 18:34:56</t>
  </si>
  <si>
    <t>12.12.2021 18:34:57</t>
  </si>
  <si>
    <t>12.12.2021 18:34:59</t>
  </si>
  <si>
    <t>12.12.2021 18:35:00</t>
  </si>
  <si>
    <t>12.12.2021 18:35:02</t>
  </si>
  <si>
    <t>12.12.2021 18:35:03</t>
  </si>
  <si>
    <t>12.12.2021 18:35:05</t>
  </si>
  <si>
    <t>12.12.2021 18:39:31</t>
  </si>
  <si>
    <t>12.12.2021 18:39:33</t>
  </si>
  <si>
    <t>12.12.2021 18:39:34</t>
  </si>
  <si>
    <t>12.12.2021 18:39:36</t>
  </si>
  <si>
    <t>12.12.2021 18:39:37</t>
  </si>
  <si>
    <t>12.12.2021 18:39:39</t>
  </si>
  <si>
    <t>12.12.2021 18:39:40</t>
  </si>
  <si>
    <t>12.12.2021 18:39:42</t>
  </si>
  <si>
    <t>12.12.2021 18:39:43</t>
  </si>
  <si>
    <t>12.12.2021 18:42:48</t>
  </si>
  <si>
    <t>12.12.2021 18:42:49</t>
  </si>
  <si>
    <t>12.12.2021 18:42:51</t>
  </si>
  <si>
    <t>12.12.2021 18:42:52</t>
  </si>
  <si>
    <t>12.12.2021 18:42:54</t>
  </si>
  <si>
    <t>12.12.2021 18:44:42</t>
  </si>
  <si>
    <t>12.12.2021 18:44:43</t>
  </si>
  <si>
    <t>12.12.2021 18:44:45</t>
  </si>
  <si>
    <t>12.12.2021 18:44:46</t>
  </si>
  <si>
    <t>12.12.2021 18:44:48</t>
  </si>
  <si>
    <t>12.12.2021 18:44:49</t>
  </si>
  <si>
    <t>12.12.2021 18:44:51</t>
  </si>
  <si>
    <t>12.12.2021 18:44:52</t>
  </si>
  <si>
    <t>12.12.2021 18:44:54</t>
  </si>
  <si>
    <t>12.12.2021 18:44:55</t>
  </si>
  <si>
    <t>12.12.2021 18:44:57</t>
  </si>
  <si>
    <t>12.12.2021 18:44:58</t>
  </si>
  <si>
    <t>12.12.2021 18:45:00</t>
  </si>
  <si>
    <t>12.12.2021 18:45:01</t>
  </si>
  <si>
    <t>12.12.2021 18:45:03</t>
  </si>
  <si>
    <t>12.12.2021 18:45:27</t>
  </si>
  <si>
    <t>12.12.2021 18:45:29</t>
  </si>
  <si>
    <t>12.12.2021 18:45:30</t>
  </si>
  <si>
    <t>12.12.2021 18:45:32</t>
  </si>
  <si>
    <t>12.12.2021 18:45:33</t>
  </si>
  <si>
    <t>12.12.2021 18:45:35</t>
  </si>
  <si>
    <t>12.12.2021 18:45:36</t>
  </si>
  <si>
    <t>12.12.2021 18:49:06</t>
  </si>
  <si>
    <t>12.12.2021 18:49:07</t>
  </si>
  <si>
    <t>12.12.2021 18:49:09</t>
  </si>
  <si>
    <t>12.12.2021 18:49:10</t>
  </si>
  <si>
    <t>12.12.2021 18:49:12</t>
  </si>
  <si>
    <t>12.12.2021 18:49:13</t>
  </si>
  <si>
    <t>12.12.2021 18:51:27</t>
  </si>
  <si>
    <t>12.12.2021 18:51:28</t>
  </si>
  <si>
    <t>12.12.2021 18:51:31</t>
  </si>
  <si>
    <t>12.12.2021 18:51:33</t>
  </si>
  <si>
    <t>12.12.2021 18:51:34</t>
  </si>
  <si>
    <t>12.12.2021 18:51:36</t>
  </si>
  <si>
    <t>12.12.2021 18:52:13</t>
  </si>
  <si>
    <t>12.12.2021 18:52:15</t>
  </si>
  <si>
    <t>12.12.2021 18:52:16</t>
  </si>
  <si>
    <t>12.12.2021 18:52:18</t>
  </si>
  <si>
    <t>12.12.2021 18:52:19</t>
  </si>
  <si>
    <t>12.12.2021 18:52:21</t>
  </si>
  <si>
    <t>12.12.2021 18:52:22</t>
  </si>
  <si>
    <t>12.12.2021 18:53:21</t>
  </si>
  <si>
    <t>12.12.2021 18:53:22</t>
  </si>
  <si>
    <t>12.12.2021 18:53:24</t>
  </si>
  <si>
    <t>12.12.2021 18:53:25</t>
  </si>
  <si>
    <t>12.12.2021 18:53:27</t>
  </si>
  <si>
    <t>12.12.2021 18:53:28</t>
  </si>
  <si>
    <t>12.12.2021 18:53:30</t>
  </si>
  <si>
    <t>12.12.2021 18:53:31</t>
  </si>
  <si>
    <t>12.12.2021 18:55:52</t>
  </si>
  <si>
    <t>12.12.2021 18:55:54</t>
  </si>
  <si>
    <t>12.12.2021 18:56:18</t>
  </si>
  <si>
    <t>12.12.2021 18:56:19</t>
  </si>
  <si>
    <t>12.12.2021 18:56:22</t>
  </si>
  <si>
    <t>12.12.2021 18:56:37</t>
  </si>
  <si>
    <t>12.12.2021 18:56:40</t>
  </si>
  <si>
    <t>12.12.2021 18:56:42</t>
  </si>
  <si>
    <t>12.12.2021 18:56:43</t>
  </si>
  <si>
    <t>12.12.2021 18:57:18</t>
  </si>
  <si>
    <t>12.12.2021 18:57:19</t>
  </si>
  <si>
    <t>12.12.2021 18:57:21</t>
  </si>
  <si>
    <t>12.12.2021 18:57:22</t>
  </si>
  <si>
    <t>12.12.2021 18:57:46</t>
  </si>
  <si>
    <t>12.12.2021 18:57:48</t>
  </si>
  <si>
    <t>12.12.2021 18:57:49</t>
  </si>
  <si>
    <t>12.12.2021 18:57:51</t>
  </si>
  <si>
    <t>12.12.2021 18:57:52</t>
  </si>
  <si>
    <t>12.12.2021 18:57:54</t>
  </si>
  <si>
    <t>12.12.2021 18:57:55</t>
  </si>
  <si>
    <t>12.12.2021 18:57:57</t>
  </si>
  <si>
    <t>12.12.2021 18:57:58</t>
  </si>
  <si>
    <t>12.12.2021 18:59:31</t>
  </si>
  <si>
    <t>12.12.2021 18:59:33</t>
  </si>
  <si>
    <t>12.12.2021 18:59:36</t>
  </si>
  <si>
    <t>12.12.2021 18:59:37</t>
  </si>
  <si>
    <t>12.12.2021 18:59:39</t>
  </si>
  <si>
    <t>12.12.2021 18:59:40</t>
  </si>
  <si>
    <t>12.12.2021 19:04:16</t>
  </si>
  <si>
    <t>12.12.2021 19:04:18</t>
  </si>
  <si>
    <t>12.12.2021 19:04:19</t>
  </si>
  <si>
    <t>12.12.2021 19:04:21</t>
  </si>
  <si>
    <t>12.12.2021 19:04:22</t>
  </si>
  <si>
    <t>12.12.2021 19:04:24</t>
  </si>
  <si>
    <t>12.12.2021 19:06:46</t>
  </si>
  <si>
    <t>12.12.2021 19:06:48</t>
  </si>
  <si>
    <t>12.12.2021 19:06:49</t>
  </si>
  <si>
    <t>12.12.2021 19:06:51</t>
  </si>
  <si>
    <t>12.12.2021 19:06:52</t>
  </si>
  <si>
    <t>12.12.2021 19:08:16</t>
  </si>
  <si>
    <t>12.12.2021 19:08:18</t>
  </si>
  <si>
    <t>12.12.2021 19:08:19</t>
  </si>
  <si>
    <t>12.12.2021 19:08:21</t>
  </si>
  <si>
    <t>12.12.2021 19:08:22</t>
  </si>
  <si>
    <t>12.12.2021 19:08:24</t>
  </si>
  <si>
    <t>12.12.2021 19:08:25</t>
  </si>
  <si>
    <t>12.12.2021 19:21:42</t>
  </si>
  <si>
    <t>12.12.2021 19:21:45</t>
  </si>
  <si>
    <t>12.12.2021 19:21:46</t>
  </si>
  <si>
    <t>12.12.2021 19:21:48</t>
  </si>
  <si>
    <t>12.12.2021 19:21:49</t>
  </si>
  <si>
    <t>12.12.2021 19:21:51</t>
  </si>
  <si>
    <t>12.12.2021 19:26:42</t>
  </si>
  <si>
    <t>12.12.2021 19:26:43</t>
  </si>
  <si>
    <t>12.12.2021 19:26:45</t>
  </si>
  <si>
    <t>12.12.2021 19:26:46</t>
  </si>
  <si>
    <t>12.12.2021 19:26:48</t>
  </si>
  <si>
    <t>12.12.2021 19:26:49</t>
  </si>
  <si>
    <t>12.12.2021 19:26:51</t>
  </si>
  <si>
    <t>12.12.2021 19:28:45</t>
  </si>
  <si>
    <t>12.12.2021 19:28:46</t>
  </si>
  <si>
    <t>12.12.2021 19:28:48</t>
  </si>
  <si>
    <t>12.12.2021 19:28:49</t>
  </si>
  <si>
    <t>12.12.2021 19:28:51</t>
  </si>
  <si>
    <t>12.12.2021 19:28:52</t>
  </si>
  <si>
    <t>12.12.2021 19:28:54</t>
  </si>
  <si>
    <t>12.12.2021 19:28:55</t>
  </si>
  <si>
    <t>12.12.2021 19:29:13</t>
  </si>
  <si>
    <t>12.12.2021 19:29:15</t>
  </si>
  <si>
    <t>12.12.2021 19:29:16</t>
  </si>
  <si>
    <t>12.12.2021 19:29:18</t>
  </si>
  <si>
    <t>12.12.2021 19:29:19</t>
  </si>
  <si>
    <t>12.12.2021 19:29:21</t>
  </si>
  <si>
    <t>12.12.2021 19:29:22</t>
  </si>
  <si>
    <t>12.12.2021 19:29:24</t>
  </si>
  <si>
    <t>12.12.2021 19:39:22</t>
  </si>
  <si>
    <t>12.12.2021 19:39:25</t>
  </si>
  <si>
    <t>12.12.2021 19:39:27</t>
  </si>
  <si>
    <t>12.12.2021 19:39:28</t>
  </si>
  <si>
    <t>12.12.2021 19:39:30</t>
  </si>
  <si>
    <t>12.12.2021 19:39:31</t>
  </si>
  <si>
    <t>12.12.2021 19:42:42</t>
  </si>
  <si>
    <t>12.12.2021 19:42:43</t>
  </si>
  <si>
    <t>12.12.2021 19:42:45</t>
  </si>
  <si>
    <t>12.12.2021 19:42:46</t>
  </si>
  <si>
    <t>12.12.2021 19:42:48</t>
  </si>
  <si>
    <t>12.12.2021 19:42:49</t>
  </si>
  <si>
    <t>12.12.2021 19:42:51</t>
  </si>
  <si>
    <t>12.12.2021 19:43:34</t>
  </si>
  <si>
    <t>12.12.2021 19:43:36</t>
  </si>
  <si>
    <t>12.12.2021 19:43:37</t>
  </si>
  <si>
    <t>12.12.2021 19:43:39</t>
  </si>
  <si>
    <t>12.12.2021 19:43:40</t>
  </si>
  <si>
    <t>12.12.2021 19:43:42</t>
  </si>
  <si>
    <t>12.12.2021 19:43:43</t>
  </si>
  <si>
    <t>12.12.2021 19:47:21</t>
  </si>
  <si>
    <t>12.12.2021 19:47:22</t>
  </si>
  <si>
    <t>12.12.2021 19:47:24</t>
  </si>
  <si>
    <t>12.12.2021 19:47:25</t>
  </si>
  <si>
    <t>12.12.2021 19:47:27</t>
  </si>
  <si>
    <t>12.12.2021 19:48:36</t>
  </si>
  <si>
    <t>12.12.2021 19:48:37</t>
  </si>
  <si>
    <t>12.12.2021 19:48:39</t>
  </si>
  <si>
    <t>12.12.2021 19:48:40</t>
  </si>
  <si>
    <t>12.12.2021 19:48:43</t>
  </si>
  <si>
    <t>12.12.2021 19:48:45</t>
  </si>
  <si>
    <t>12.12.2021 19:48:46</t>
  </si>
  <si>
    <t>12.12.2021 19:48:48</t>
  </si>
  <si>
    <t>12.12.2021 19:48:54</t>
  </si>
  <si>
    <t>12.12.2021 20:00:09</t>
  </si>
  <si>
    <t>12.12.2021 20:00:10</t>
  </si>
  <si>
    <t>12.12.2021 20:00:12</t>
  </si>
  <si>
    <t>12.12.2021 20:00:13</t>
  </si>
  <si>
    <t>12.12.2021 20:00:15</t>
  </si>
  <si>
    <t>12.12.2021 20:00:16</t>
  </si>
  <si>
    <t>12.12.2021 20:14:30</t>
  </si>
  <si>
    <t>12.12.2021 20:14:33</t>
  </si>
  <si>
    <t>12.12.2021 20:14:34</t>
  </si>
  <si>
    <t>12.12.2021 20:14:36</t>
  </si>
  <si>
    <t>12.12.2021 20:14:37</t>
  </si>
  <si>
    <t>12.12.2021 20:14:39</t>
  </si>
  <si>
    <t>12.12.2021 20:14:40</t>
  </si>
  <si>
    <t>12.12.2021 20:14:42</t>
  </si>
  <si>
    <t>12.12.2021 20:17:33</t>
  </si>
  <si>
    <t>12.12.2021 20:17:34</t>
  </si>
  <si>
    <t>12.12.2021 20:17:36</t>
  </si>
  <si>
    <t>12.12.2021 20:17:37</t>
  </si>
  <si>
    <t>12.12.2021 20:17:39</t>
  </si>
  <si>
    <t>12.12.2021 20:17:40</t>
  </si>
  <si>
    <t>12.12.2021 20:21:10</t>
  </si>
  <si>
    <t>12.12.2021 20:21:12</t>
  </si>
  <si>
    <t>12.12.2021 20:21:13</t>
  </si>
  <si>
    <t>12.12.2021 20:21:15</t>
  </si>
  <si>
    <t>12.12.2021 20:21:16</t>
  </si>
  <si>
    <t>12.12.2021 20:21:18</t>
  </si>
  <si>
    <t>12.12.2021 20:21:19</t>
  </si>
  <si>
    <t>12.12.2021 20:31:00</t>
  </si>
  <si>
    <t>12.12.2021 20:31:01</t>
  </si>
  <si>
    <t>12.12.2021 20:31:03</t>
  </si>
  <si>
    <t>12.12.2021 20:31:04</t>
  </si>
  <si>
    <t>12.12.2021 20:31:06</t>
  </si>
  <si>
    <t>12.12.2021 20:31:07</t>
  </si>
  <si>
    <t>12.12.2021 20:31:09</t>
  </si>
  <si>
    <t>12.12.2021 20:31:10</t>
  </si>
  <si>
    <t>12.12.2021 20:38:06</t>
  </si>
  <si>
    <t>12.12.2021 20:38:07</t>
  </si>
  <si>
    <t>12.12.2021 20:38:09</t>
  </si>
  <si>
    <t>12.12.2021 20:38:10</t>
  </si>
  <si>
    <t>12.12.2021 20:38:12</t>
  </si>
  <si>
    <t>12.12.2021 20:38:13</t>
  </si>
  <si>
    <t>12.12.2021 20:38:15</t>
  </si>
  <si>
    <t>12.12.2021 20:38:16</t>
  </si>
  <si>
    <t>12.12.2021 20:39:49</t>
  </si>
  <si>
    <t>12.12.2021 20:39:51</t>
  </si>
  <si>
    <t>12.12.2021 20:39:52</t>
  </si>
  <si>
    <t>12.12.2021 20:39:54</t>
  </si>
  <si>
    <t>12.12.2021 20:39:55</t>
  </si>
  <si>
    <t>12.12.2021 20:39:57</t>
  </si>
  <si>
    <t>12.12.2021 20:39:58</t>
  </si>
  <si>
    <t>12.12.2021 20:40:00</t>
  </si>
  <si>
    <t>12.12.2021 20:58:48</t>
  </si>
  <si>
    <t>12.12.2021 20:58:49</t>
  </si>
  <si>
    <t>12.12.2021 20:58:51</t>
  </si>
  <si>
    <t>12.12.2021 20:58:52</t>
  </si>
  <si>
    <t>12.12.2021 20:58:54</t>
  </si>
  <si>
    <t>12.12.2021 20:58:55</t>
  </si>
  <si>
    <t>12.12.2021 20:58:57</t>
  </si>
  <si>
    <t>12.12.2021 21:22:00</t>
  </si>
  <si>
    <t>12.12.2021 21:22:01</t>
  </si>
  <si>
    <t>12.12.2021 21:22:03</t>
  </si>
  <si>
    <t>12.12.2021 21:22:04</t>
  </si>
  <si>
    <t>12.12.2021 21:22:06</t>
  </si>
  <si>
    <t>12.12.2021 21:22:07</t>
  </si>
  <si>
    <t>12.12.2021 21:22:09</t>
  </si>
  <si>
    <t>12.12.2021 21:52:19</t>
  </si>
  <si>
    <t>12.12.2021 21:52:22</t>
  </si>
  <si>
    <t>12.12.2021 21:52:24</t>
  </si>
  <si>
    <t>12.12.2021 21:52:25</t>
  </si>
  <si>
    <t>12.12.2021 21:52:27</t>
  </si>
  <si>
    <t>12.12.2021 21:52:28</t>
  </si>
  <si>
    <t>12.12.2021 21:52:30</t>
  </si>
  <si>
    <t>12.12.2021 21:56:04</t>
  </si>
  <si>
    <t>12.12.2021 21:56:06</t>
  </si>
  <si>
    <t>12.12.2021 21:56:07</t>
  </si>
  <si>
    <t>12.12.2021 21:56:09</t>
  </si>
  <si>
    <t>12.12.2021 21:56:10</t>
  </si>
  <si>
    <t>12.12.2021 21:56:12</t>
  </si>
  <si>
    <t>12.12.2021 21:56:13</t>
  </si>
  <si>
    <t>12.12.2021 21:59:13</t>
  </si>
  <si>
    <t>12.12.2021 21:59:15</t>
  </si>
  <si>
    <t>12.12.2021 21:59:16</t>
  </si>
  <si>
    <t>12.12.2021 21:59:18</t>
  </si>
  <si>
    <t>12.12.2021 21:59:19</t>
  </si>
  <si>
    <t>12.12.2021 21:59:21</t>
  </si>
  <si>
    <t>12.12.2021 21:59:22</t>
  </si>
  <si>
    <t>12.12.2021 21:59:24</t>
  </si>
  <si>
    <t>12.12.2021 21:59:25</t>
  </si>
  <si>
    <t>12.12.2021 21:59:28</t>
  </si>
  <si>
    <t>12.12.2021 22:12:46</t>
  </si>
  <si>
    <t>12.12.2021 22:12:48</t>
  </si>
  <si>
    <t>12.12.2021 22:12:49</t>
  </si>
  <si>
    <t>12.12.2021 22:12:51</t>
  </si>
  <si>
    <t>12.12.2021 22:12:52</t>
  </si>
  <si>
    <t>12.12.2021 22:12:54</t>
  </si>
  <si>
    <t>12.12.2021 22:12:55</t>
  </si>
  <si>
    <t>12.12.2021 22:14:09</t>
  </si>
  <si>
    <t>12.12.2021 22:14:12</t>
  </si>
  <si>
    <t>12.12.2021 22:14:13</t>
  </si>
  <si>
    <t>12.12.2021 22:14:15</t>
  </si>
  <si>
    <t>12.12.2021 22:14:16</t>
  </si>
  <si>
    <t>12.12.2021 22:14:18</t>
  </si>
  <si>
    <t>12.12.2021 22:32:40</t>
  </si>
  <si>
    <t>12.12.2021 22:32:42</t>
  </si>
  <si>
    <t>12.12.2021 22:32:43</t>
  </si>
  <si>
    <t>12.12.2021 22:32:45</t>
  </si>
  <si>
    <t>12.12.2021 22:32:46</t>
  </si>
  <si>
    <t>12.12.2021 22:32:48</t>
  </si>
  <si>
    <t>12.12.2021 22:32:49</t>
  </si>
  <si>
    <t>12.12.2021 22:42:18</t>
  </si>
  <si>
    <t>12.12.2021 22:42:19</t>
  </si>
  <si>
    <t>12.12.2021 22:42:21</t>
  </si>
  <si>
    <t>12.12.2021 22:42:22</t>
  </si>
  <si>
    <t>12.12.2021 22:42:24</t>
  </si>
  <si>
    <t>12.12.2021 22:42:25</t>
  </si>
  <si>
    <t>12.12.2021 22:42:27</t>
  </si>
  <si>
    <t>12.12.2021 22:42:28</t>
  </si>
  <si>
    <t>12.12.2021 22:44:01</t>
  </si>
  <si>
    <t>12.12.2021 22:44:03</t>
  </si>
  <si>
    <t>12.12.2021 22:44:06</t>
  </si>
  <si>
    <t>12.12.2021 22:44:07</t>
  </si>
  <si>
    <t>12.12.2021 22:44:09</t>
  </si>
  <si>
    <t>12.12.2021 22:44:10</t>
  </si>
  <si>
    <t>12.12.2021 22:44:12</t>
  </si>
  <si>
    <t>12.12.2021 22:51:13</t>
  </si>
  <si>
    <t>12.12.2021 22:51:15</t>
  </si>
  <si>
    <t>12.12.2021 22:51:16</t>
  </si>
  <si>
    <t>12.12.2021 22:51:18</t>
  </si>
  <si>
    <t>12.12.2021 22:51:19</t>
  </si>
  <si>
    <t>12.12.2021 22:51:21</t>
  </si>
  <si>
    <t>12.12.2021 22:51:22</t>
  </si>
  <si>
    <t>12.12.2021 22:56:13</t>
  </si>
  <si>
    <t>12.12.2021 22:56:15</t>
  </si>
  <si>
    <t>12.12.2021 22:56:16</t>
  </si>
  <si>
    <t>12.12.2021 22:56:18</t>
  </si>
  <si>
    <t>12.12.2021 22:56:19</t>
  </si>
  <si>
    <t>12.12.2021 22:56:21</t>
  </si>
  <si>
    <t>12.12.2021 22:56:22</t>
  </si>
  <si>
    <t>13.12.2021 00:45:12</t>
  </si>
  <si>
    <t>13.12.2021 01:24:01</t>
  </si>
  <si>
    <t>13.12.2021 01:24:03</t>
  </si>
  <si>
    <t>13.12.2021 01:24:04</t>
  </si>
  <si>
    <t>13.12.2021 01:24:06</t>
  </si>
  <si>
    <t>13.12.2021 01:24:07</t>
  </si>
  <si>
    <t>13.12.2021 01:24:09</t>
  </si>
  <si>
    <t>13.12.2021 01:24:10</t>
  </si>
  <si>
    <t>13.12.2021 01:24:12</t>
  </si>
  <si>
    <t>13.12.2021 01:30:27</t>
  </si>
  <si>
    <t>13.12.2021 01:30:28</t>
  </si>
  <si>
    <t>13.12.2021 01:30:30</t>
  </si>
  <si>
    <t>13.12.2021 01:30:31</t>
  </si>
  <si>
    <t>13.12.2021 01:30:33</t>
  </si>
  <si>
    <t>13.12.2021 01:30:34</t>
  </si>
  <si>
    <t>13.12.2021 01:30:36</t>
  </si>
  <si>
    <t>13.12.2021 01:30:37</t>
  </si>
  <si>
    <t>13.12.2021 04:18:03</t>
  </si>
  <si>
    <t>13.12.2021 04:18:04</t>
  </si>
  <si>
    <t>13.12.2021 04:18:06</t>
  </si>
  <si>
    <t>13.12.2021 04:18:07</t>
  </si>
  <si>
    <t>13.12.2021 04:18:09</t>
  </si>
  <si>
    <t>13.12.2021 04:18:10</t>
  </si>
  <si>
    <t>13.12.2021 04:18:12</t>
  </si>
  <si>
    <t>13.12.2021 04:18:13</t>
  </si>
  <si>
    <t>13.12.2021 04:43:00</t>
  </si>
  <si>
    <t>13.12.2021 04:43:01</t>
  </si>
  <si>
    <t>13.12.2021 04:43:03</t>
  </si>
  <si>
    <t>13.12.2021 04:43:04</t>
  </si>
  <si>
    <t>13.12.2021 04:43:06</t>
  </si>
  <si>
    <t>13.12.2021 04:43:07</t>
  </si>
  <si>
    <t>13.12.2021 04:43:09</t>
  </si>
  <si>
    <t>13.12.2021 05:03:12</t>
  </si>
  <si>
    <t>13.12.2021 05:03:13</t>
  </si>
  <si>
    <t>13.12.2021 05:03:15</t>
  </si>
  <si>
    <t>13.12.2021 05:03:16</t>
  </si>
  <si>
    <t>13.12.2021 05:03:18</t>
  </si>
  <si>
    <t>13.12.2021 05:03:19</t>
  </si>
  <si>
    <t>13.12.2021 05:03:21</t>
  </si>
  <si>
    <t>13.12.2021 05:14:25</t>
  </si>
  <si>
    <t>13.12.2021 05:14:27</t>
  </si>
  <si>
    <t>13.12.2021 05:14:28</t>
  </si>
  <si>
    <t>13.12.2021 05:14:30</t>
  </si>
  <si>
    <t>13.12.2021 05:14:31</t>
  </si>
  <si>
    <t>13.12.2021 05:20:45</t>
  </si>
  <si>
    <t>13.12.2021 05:20:46</t>
  </si>
  <si>
    <t>13.12.2021 05:20:57</t>
  </si>
  <si>
    <t>13.12.2021 05:21:16</t>
  </si>
  <si>
    <t>13.12.2021 05:21:18</t>
  </si>
  <si>
    <t>13.12.2021 05:30:57</t>
  </si>
  <si>
    <t>13.12.2021 05:30:59</t>
  </si>
  <si>
    <t>13.12.2021 05:31:00</t>
  </si>
  <si>
    <t>13.12.2021 05:31:02</t>
  </si>
  <si>
    <t>13.12.2021 05:31:03</t>
  </si>
  <si>
    <t>13.12.2021 05:31:05</t>
  </si>
  <si>
    <t>13.12.2021 05:31:06</t>
  </si>
  <si>
    <t>13.12.2021 05:32:15</t>
  </si>
  <si>
    <t>13.12.2021 05:32:16</t>
  </si>
  <si>
    <t>13.12.2021 05:32:18</t>
  </si>
  <si>
    <t>13.12.2021 05:32:19</t>
  </si>
  <si>
    <t>13.12.2021 05:32:21</t>
  </si>
  <si>
    <t>13.12.2021 05:32:22</t>
  </si>
  <si>
    <t>13.12.2021 05:32:24</t>
  </si>
  <si>
    <t>13.12.2021 05:44:13</t>
  </si>
  <si>
    <t>13.12.2021 05:44:15</t>
  </si>
  <si>
    <t>13.12.2021 05:44:16</t>
  </si>
  <si>
    <t>13.12.2021 05:44:18</t>
  </si>
  <si>
    <t>13.12.2021 05:44:19</t>
  </si>
  <si>
    <t>13.12.2021 05:44:21</t>
  </si>
  <si>
    <t>13.12.2021 05:44:22</t>
  </si>
  <si>
    <t>13.12.2021 06:05:31</t>
  </si>
  <si>
    <t>13.12.2021 06:05:33</t>
  </si>
  <si>
    <t>13.12.2021 06:05:34</t>
  </si>
  <si>
    <t>13.12.2021 06:05:36</t>
  </si>
  <si>
    <t>13.12.2021 06:06:16</t>
  </si>
  <si>
    <t>13.12.2021 06:06:18</t>
  </si>
  <si>
    <t>13.12.2021 06:06:19</t>
  </si>
  <si>
    <t>13.12.2021 06:06:21</t>
  </si>
  <si>
    <t>13.12.2021 06:06:22</t>
  </si>
  <si>
    <t>13.12.2021 06:06:24</t>
  </si>
  <si>
    <t>13.12.2021 06:10:57</t>
  </si>
  <si>
    <t>13.12.2021 06:10:59</t>
  </si>
  <si>
    <t>13.12.2021 06:11:00</t>
  </si>
  <si>
    <t>13.12.2021 06:11:02</t>
  </si>
  <si>
    <t>13.12.2021 06:11:03</t>
  </si>
  <si>
    <t>13.12.2021 06:11:05</t>
  </si>
  <si>
    <t>13.12.2021 06:11:06</t>
  </si>
  <si>
    <t>13.12.2021 06:11:41</t>
  </si>
  <si>
    <t>13.12.2021 06:11:42</t>
  </si>
  <si>
    <t>13.12.2021 06:11:44</t>
  </si>
  <si>
    <t>13.12.2021 06:11:45</t>
  </si>
  <si>
    <t>13.12.2021 06:11:47</t>
  </si>
  <si>
    <t>13.12.2021 06:11:48</t>
  </si>
  <si>
    <t>13.12.2021 06:11:50</t>
  </si>
  <si>
    <t>13.12.2021 06:14:30</t>
  </si>
  <si>
    <t>13.12.2021 06:14:31</t>
  </si>
  <si>
    <t>13.12.2021 06:14:33</t>
  </si>
  <si>
    <t>13.12.2021 06:14:34</t>
  </si>
  <si>
    <t>13.12.2021 06:14:36</t>
  </si>
  <si>
    <t>13.12.2021 06:14:37</t>
  </si>
  <si>
    <t>13.12.2021 06:14:39</t>
  </si>
  <si>
    <t>13.12.2021 06:19:06</t>
  </si>
  <si>
    <t>13.12.2021 06:19:07</t>
  </si>
  <si>
    <t>13.12.2021 06:19:09</t>
  </si>
  <si>
    <t>13.12.2021 06:19:10</t>
  </si>
  <si>
    <t>13.12.2021 06:19:12</t>
  </si>
  <si>
    <t>13.12.2021 06:19:13</t>
  </si>
  <si>
    <t>13.12.2021 06:20:56</t>
  </si>
  <si>
    <t>13.12.2021 06:20:59</t>
  </si>
  <si>
    <t>13.12.2021 06:21:02</t>
  </si>
  <si>
    <t>13.12.2021 06:21:03</t>
  </si>
  <si>
    <t>13.12.2021 06:21:05</t>
  </si>
  <si>
    <t>13.12.2021 06:21:06</t>
  </si>
  <si>
    <t>13.12.2021 06:23:00</t>
  </si>
  <si>
    <t>13.12.2021 06:23:01</t>
  </si>
  <si>
    <t>13.12.2021 06:23:03</t>
  </si>
  <si>
    <t>13.12.2021 06:23:04</t>
  </si>
  <si>
    <t>13.12.2021 06:23:06</t>
  </si>
  <si>
    <t>13.12.2021 06:23:07</t>
  </si>
  <si>
    <t>13.12.2021 06:23:09</t>
  </si>
  <si>
    <t>13.12.2021 06:23:10</t>
  </si>
  <si>
    <t>13.12.2021 06:23:12</t>
  </si>
  <si>
    <t>13.12.2021 06:23:13</t>
  </si>
  <si>
    <t>13.12.2021 06:23:15</t>
  </si>
  <si>
    <t>13.12.2021 06:23:16</t>
  </si>
  <si>
    <t>13.12.2021 06:23:18</t>
  </si>
  <si>
    <t>13.12.2021 06:23:19</t>
  </si>
  <si>
    <t>13.12.2021 06:42:06</t>
  </si>
  <si>
    <t>13.12.2021 06:42:07</t>
  </si>
  <si>
    <t>13.12.2021 06:42:09</t>
  </si>
  <si>
    <t>13.12.2021 06:42:10</t>
  </si>
  <si>
    <t>13.12.2021 06:42:12</t>
  </si>
  <si>
    <t>13.12.2021 06:42:13</t>
  </si>
  <si>
    <t>13.12.2021 06:42:15</t>
  </si>
  <si>
    <t>13.12.2021 06:44:40</t>
  </si>
  <si>
    <t>13.12.2021 06:44:42</t>
  </si>
  <si>
    <t>13.12.2021 06:44:43</t>
  </si>
  <si>
    <t>13.12.2021 06:44:45</t>
  </si>
  <si>
    <t>13.12.2021 06:44:46</t>
  </si>
  <si>
    <t>13.12.2021 06:44:48</t>
  </si>
  <si>
    <t>13.12.2021 06:45:40</t>
  </si>
  <si>
    <t>13.12.2021 06:45:42</t>
  </si>
  <si>
    <t>13.12.2021 06:45:43</t>
  </si>
  <si>
    <t>13.12.2021 06:45:45</t>
  </si>
  <si>
    <t>13.12.2021 06:45:46</t>
  </si>
  <si>
    <t>13.12.2021 06:45:48</t>
  </si>
  <si>
    <t>13.12.2021 06:45:49</t>
  </si>
  <si>
    <t>13.12.2021 06:45:51</t>
  </si>
  <si>
    <t>13.12.2021 06:45:52</t>
  </si>
  <si>
    <t>13.12.2021 06:45:55</t>
  </si>
  <si>
    <t>13.12.2021 06:48:52</t>
  </si>
  <si>
    <t>13.12.2021 06:48:54</t>
  </si>
  <si>
    <t>13.12.2021 06:48:55</t>
  </si>
  <si>
    <t>13.12.2021 06:48:57</t>
  </si>
  <si>
    <t>13.12.2021 06:48:59</t>
  </si>
  <si>
    <t>13.12.2021 06:49:00</t>
  </si>
  <si>
    <t>13.12.2021 06:49:02</t>
  </si>
  <si>
    <t>13.12.2021 06:49:53</t>
  </si>
  <si>
    <t>13.12.2021 06:49:54</t>
  </si>
  <si>
    <t>13.12.2021 06:49:56</t>
  </si>
  <si>
    <t>13.12.2021 06:49:57</t>
  </si>
  <si>
    <t>13.12.2021 06:49:59</t>
  </si>
  <si>
    <t>13.12.2021 06:50:00</t>
  </si>
  <si>
    <t>13.12.2021 06:52:51</t>
  </si>
  <si>
    <t>13.12.2021 06:52:52</t>
  </si>
  <si>
    <t>13.12.2021 06:55:36</t>
  </si>
  <si>
    <t>13.12.2021 06:55:37</t>
  </si>
  <si>
    <t>13.12.2021 06:55:39</t>
  </si>
  <si>
    <t>13.12.2021 06:55:40</t>
  </si>
  <si>
    <t>13.12.2021 06:55:42</t>
  </si>
  <si>
    <t>13.12.2021 06:55:43</t>
  </si>
  <si>
    <t>13.12.2021 06:55:45</t>
  </si>
  <si>
    <t>13.12.2021 06:55:46</t>
  </si>
  <si>
    <t>13.12.2021 06:56:10</t>
  </si>
  <si>
    <t>13.12.2021 06:56:12</t>
  </si>
  <si>
    <t>13.12.2021 06:56:13</t>
  </si>
  <si>
    <t>13.12.2021 06:56:15</t>
  </si>
  <si>
    <t>13.12.2021 06:56:16</t>
  </si>
  <si>
    <t>13.12.2021 06:56:18</t>
  </si>
  <si>
    <t>13.12.2021 06:56:19</t>
  </si>
  <si>
    <t>13.12.2021 06:57:30</t>
  </si>
  <si>
    <t>13.12.2021 06:57:31</t>
  </si>
  <si>
    <t>13.12.2021 06:57:33</t>
  </si>
  <si>
    <t>13.12.2021 06:57:34</t>
  </si>
  <si>
    <t>13.12.2021 06:57:36</t>
  </si>
  <si>
    <t>13.12.2021 06:57:37</t>
  </si>
  <si>
    <t>13.12.2021 06:57:39</t>
  </si>
  <si>
    <t>13.12.2021 06:57:40</t>
  </si>
  <si>
    <t>13.12.2021 07:01:30</t>
  </si>
  <si>
    <t>13.12.2021 07:01:31</t>
  </si>
  <si>
    <t>13.12.2021 07:01:33</t>
  </si>
  <si>
    <t>13.12.2021 07:01:34</t>
  </si>
  <si>
    <t>13.12.2021 07:01:36</t>
  </si>
  <si>
    <t>13.12.2021 07:01:37</t>
  </si>
  <si>
    <t>13.12.2021 07:01:39</t>
  </si>
  <si>
    <t>13.12.2021 07:02:13</t>
  </si>
  <si>
    <t>13.12.2021 07:02:15</t>
  </si>
  <si>
    <t>13.12.2021 07:02:16</t>
  </si>
  <si>
    <t>13.12.2021 07:02:18</t>
  </si>
  <si>
    <t>13.12.2021 07:02:19</t>
  </si>
  <si>
    <t>13.12.2021 07:02:21</t>
  </si>
  <si>
    <t>13.12.2021 07:03:07</t>
  </si>
  <si>
    <t>13.12.2021 07:03:09</t>
  </si>
  <si>
    <t>13.12.2021 07:03:10</t>
  </si>
  <si>
    <t>13.12.2021 07:03:12</t>
  </si>
  <si>
    <t>13.12.2021 07:03:13</t>
  </si>
  <si>
    <t>13.12.2021 07:03:15</t>
  </si>
  <si>
    <t>13.12.2021 07:03:16</t>
  </si>
  <si>
    <t>13.12.2021 07:04:10</t>
  </si>
  <si>
    <t>13.12.2021 07:04:12</t>
  </si>
  <si>
    <t>13.12.2021 07:04:13</t>
  </si>
  <si>
    <t>13.12.2021 07:04:15</t>
  </si>
  <si>
    <t>13.12.2021 07:04:16</t>
  </si>
  <si>
    <t>13.12.2021 07:05:24</t>
  </si>
  <si>
    <t>13.12.2021 07:05:25</t>
  </si>
  <si>
    <t>13.12.2021 07:05:27</t>
  </si>
  <si>
    <t>13.12.2021 07:05:28</t>
  </si>
  <si>
    <t>13.12.2021 07:05:30</t>
  </si>
  <si>
    <t>13.12.2021 07:05:31</t>
  </si>
  <si>
    <t>13.12.2021 07:05:33</t>
  </si>
  <si>
    <t>13.12.2021 07:05:34</t>
  </si>
  <si>
    <t>13.12.2021 07:05:36</t>
  </si>
  <si>
    <t>13.12.2021 07:05:37</t>
  </si>
  <si>
    <t>13.12.2021 07:05:39</t>
  </si>
  <si>
    <t>13.12.2021 07:05:40</t>
  </si>
  <si>
    <t>13.12.2021 07:05:42</t>
  </si>
  <si>
    <t>13.12.2021 07:05:43</t>
  </si>
  <si>
    <t>13.12.2021 07:05:55</t>
  </si>
  <si>
    <t>13.12.2021 07:05:57</t>
  </si>
  <si>
    <t>13.12.2021 07:05:58</t>
  </si>
  <si>
    <t>13.12.2021 07:06:00</t>
  </si>
  <si>
    <t>13.12.2021 07:06:01</t>
  </si>
  <si>
    <t>13.12.2021 07:06:03</t>
  </si>
  <si>
    <t>13.12.2021 07:06:04</t>
  </si>
  <si>
    <t>13.12.2021 07:06:21</t>
  </si>
  <si>
    <t>13.12.2021 07:06:23</t>
  </si>
  <si>
    <t>13.12.2021 07:06:24</t>
  </si>
  <si>
    <t>13.12.2021 07:06:26</t>
  </si>
  <si>
    <t>13.12.2021 07:06:27</t>
  </si>
  <si>
    <t>13.12.2021 07:06:29</t>
  </si>
  <si>
    <t>13.12.2021 07:06:56</t>
  </si>
  <si>
    <t>13.12.2021 07:06:57</t>
  </si>
  <si>
    <t>13.12.2021 07:06:59</t>
  </si>
  <si>
    <t>13.12.2021 07:07:00</t>
  </si>
  <si>
    <t>13.12.2021 07:07:02</t>
  </si>
  <si>
    <t>13.12.2021 07:07:03</t>
  </si>
  <si>
    <t>13.12.2021 07:07:05</t>
  </si>
  <si>
    <t>13.12.2021 07:07:06</t>
  </si>
  <si>
    <t>13.12.2021 07:07:08</t>
  </si>
  <si>
    <t>13.12.2021 07:10:00</t>
  </si>
  <si>
    <t>13.12.2021 07:10:01</t>
  </si>
  <si>
    <t>13.12.2021 07:10:03</t>
  </si>
  <si>
    <t>13.12.2021 07:10:04</t>
  </si>
  <si>
    <t>13.12.2021 07:10:06</t>
  </si>
  <si>
    <t>13.12.2021 07:11:31</t>
  </si>
  <si>
    <t>13.12.2021 07:11:33</t>
  </si>
  <si>
    <t>13.12.2021 07:11:34</t>
  </si>
  <si>
    <t>13.12.2021 07:11:36</t>
  </si>
  <si>
    <t>13.12.2021 07:11:37</t>
  </si>
  <si>
    <t>13.12.2021 07:11:39</t>
  </si>
  <si>
    <t>13.12.2021 07:11:40</t>
  </si>
  <si>
    <t>13.12.2021 07:11:42</t>
  </si>
  <si>
    <t>13.12.2021 07:12:31</t>
  </si>
  <si>
    <t>13.12.2021 07:12:33</t>
  </si>
  <si>
    <t>13.12.2021 07:12:34</t>
  </si>
  <si>
    <t>13.12.2021 07:12:36</t>
  </si>
  <si>
    <t>13.12.2021 07:12:37</t>
  </si>
  <si>
    <t>13.12.2021 07:12:39</t>
  </si>
  <si>
    <t>13.12.2021 07:12:40</t>
  </si>
  <si>
    <t>13.12.2021 07:12:42</t>
  </si>
  <si>
    <t>13.12.2021 07:12:43</t>
  </si>
  <si>
    <t>13.12.2021 07:12:45</t>
  </si>
  <si>
    <t>13.12.2021 07:12:46</t>
  </si>
  <si>
    <t>13.12.2021 07:12:48</t>
  </si>
  <si>
    <t>13.12.2021 07:13:06</t>
  </si>
  <si>
    <t>13.12.2021 07:13:07</t>
  </si>
  <si>
    <t>13.12.2021 07:13:09</t>
  </si>
  <si>
    <t>13.12.2021 07:13:10</t>
  </si>
  <si>
    <t>13.12.2021 07:13:12</t>
  </si>
  <si>
    <t>13.12.2021 07:13:13</t>
  </si>
  <si>
    <t>13.12.2021 07:13:15</t>
  </si>
  <si>
    <t>13.12.2021 07:13:16</t>
  </si>
  <si>
    <t>13.12.2021 07:13:28</t>
  </si>
  <si>
    <t>13.12.2021 07:13:30</t>
  </si>
  <si>
    <t>13.12.2021 07:13:31</t>
  </si>
  <si>
    <t>13.12.2021 07:13:33</t>
  </si>
  <si>
    <t>13.12.2021 07:13:54</t>
  </si>
  <si>
    <t>13.12.2021 07:13:55</t>
  </si>
  <si>
    <t>13.12.2021 07:13:57</t>
  </si>
  <si>
    <t>13.12.2021 07:13:58</t>
  </si>
  <si>
    <t>13.12.2021 07:14:00</t>
  </si>
  <si>
    <t>13.12.2021 07:14:01</t>
  </si>
  <si>
    <t>13.12.2021 07:14:03</t>
  </si>
  <si>
    <t>13.12.2021 07:14:21</t>
  </si>
  <si>
    <t>13.12.2021 07:14:23</t>
  </si>
  <si>
    <t>13.12.2021 07:14:24</t>
  </si>
  <si>
    <t>13.12.2021 07:14:27</t>
  </si>
  <si>
    <t>13.12.2021 07:14:29</t>
  </si>
  <si>
    <t>13.12.2021 07:14:45</t>
  </si>
  <si>
    <t>13.12.2021 07:14:47</t>
  </si>
  <si>
    <t>13.12.2021 07:14:48</t>
  </si>
  <si>
    <t>13.12.2021 07:14:50</t>
  </si>
  <si>
    <t>13.12.2021 07:14:51</t>
  </si>
  <si>
    <t>13.12.2021 07:14:53</t>
  </si>
  <si>
    <t>13.12.2021 07:14:54</t>
  </si>
  <si>
    <t>13.12.2021 07:17:01</t>
  </si>
  <si>
    <t>13.12.2021 07:17:04</t>
  </si>
  <si>
    <t>13.12.2021 07:17:06</t>
  </si>
  <si>
    <t>13.12.2021 07:17:07</t>
  </si>
  <si>
    <t>13.12.2021 07:17:10</t>
  </si>
  <si>
    <t>13.12.2021 07:17:12</t>
  </si>
  <si>
    <t>13.12.2021 07:17:16</t>
  </si>
  <si>
    <t>13.12.2021 07:17:18</t>
  </si>
  <si>
    <t>13.12.2021 07:17:19</t>
  </si>
  <si>
    <t>13.12.2021 07:17:21</t>
  </si>
  <si>
    <t>13.12.2021 07:17:22</t>
  </si>
  <si>
    <t>13.12.2021 07:17:24</t>
  </si>
  <si>
    <t>13.12.2021 07:17:25</t>
  </si>
  <si>
    <t>13.12.2021 07:17:27</t>
  </si>
  <si>
    <t>13.12.2021 07:17:28</t>
  </si>
  <si>
    <t>13.12.2021 07:17:30</t>
  </si>
  <si>
    <t>13.12.2021 07:17:31</t>
  </si>
  <si>
    <t>13.12.2021 07:17:34</t>
  </si>
  <si>
    <t>13.12.2021 07:17:36</t>
  </si>
  <si>
    <t>13.12.2021 07:17:37</t>
  </si>
  <si>
    <t>13.12.2021 07:17:39</t>
  </si>
  <si>
    <t>13.12.2021 07:17:42</t>
  </si>
  <si>
    <t>13.12.2021 07:17:43</t>
  </si>
  <si>
    <t>13.12.2021 07:17:45</t>
  </si>
  <si>
    <t>13.12.2021 07:18:18</t>
  </si>
  <si>
    <t>13.12.2021 07:18:19</t>
  </si>
  <si>
    <t>13.12.2021 07:18:22</t>
  </si>
  <si>
    <t>13.12.2021 07:18:24</t>
  </si>
  <si>
    <t>13.12.2021 07:18:25</t>
  </si>
  <si>
    <t>13.12.2021 07:18:27</t>
  </si>
  <si>
    <t>13.12.2021 07:18:28</t>
  </si>
  <si>
    <t>13.12.2021 07:19:43</t>
  </si>
  <si>
    <t>13.12.2021 07:19:45</t>
  </si>
  <si>
    <t>13.12.2021 07:19:46</t>
  </si>
  <si>
    <t>13.12.2021 07:19:48</t>
  </si>
  <si>
    <t>13.12.2021 07:19:49</t>
  </si>
  <si>
    <t>13.12.2021 07:19:51</t>
  </si>
  <si>
    <t>13.12.2021 07:19:52</t>
  </si>
  <si>
    <t>13.12.2021 07:19:54</t>
  </si>
  <si>
    <t>13.12.2021 07:19:55</t>
  </si>
  <si>
    <t>13.12.2021 07:20:03</t>
  </si>
  <si>
    <t>13.12.2021 07:20:04</t>
  </si>
  <si>
    <t>13.12.2021 07:20:06</t>
  </si>
  <si>
    <t>13.12.2021 07:20:07</t>
  </si>
  <si>
    <t>13.12.2021 07:20:09</t>
  </si>
  <si>
    <t>13.12.2021 07:20:10</t>
  </si>
  <si>
    <t>13.12.2021 07:20:12</t>
  </si>
  <si>
    <t>13.12.2021 07:20:14</t>
  </si>
  <si>
    <t>13.12.2021 07:21:15</t>
  </si>
  <si>
    <t>13.12.2021 07:21:16</t>
  </si>
  <si>
    <t>13.12.2021 07:21:18</t>
  </si>
  <si>
    <t>13.12.2021 07:21:19</t>
  </si>
  <si>
    <t>13.12.2021 07:21:21</t>
  </si>
  <si>
    <t>13.12.2021 07:21:22</t>
  </si>
  <si>
    <t>13.12.2021 07:21:24</t>
  </si>
  <si>
    <t>13.12.2021 07:23:06</t>
  </si>
  <si>
    <t>13.12.2021 07:23:07</t>
  </si>
  <si>
    <t>13.12.2021 07:23:09</t>
  </si>
  <si>
    <t>13.12.2021 07:23:10</t>
  </si>
  <si>
    <t>13.12.2021 07:23:12</t>
  </si>
  <si>
    <t>13.12.2021 07:23:13</t>
  </si>
  <si>
    <t>13.12.2021 07:23:15</t>
  </si>
  <si>
    <t>13.12.2021 07:23:16</t>
  </si>
  <si>
    <t>13.12.2021 07:23:18</t>
  </si>
  <si>
    <t>13.12.2021 07:23:40</t>
  </si>
  <si>
    <t>13.12.2021 07:23:42</t>
  </si>
  <si>
    <t>13.12.2021 07:23:43</t>
  </si>
  <si>
    <t>13.12.2021 07:23:45</t>
  </si>
  <si>
    <t>13.12.2021 07:23:46</t>
  </si>
  <si>
    <t>13.12.2021 07:23:48</t>
  </si>
  <si>
    <t>13.12.2021 07:23:49</t>
  </si>
  <si>
    <t>13.12.2021 07:23:51</t>
  </si>
  <si>
    <t>13.12.2021 07:23:52</t>
  </si>
  <si>
    <t>13.12.2021 07:23:54</t>
  </si>
  <si>
    <t>13.12.2021 07:23:55</t>
  </si>
  <si>
    <t>13.12.2021 07:23:57</t>
  </si>
  <si>
    <t>13.12.2021 07:23:58</t>
  </si>
  <si>
    <t>13.12.2021 07:24:23</t>
  </si>
  <si>
    <t>13.12.2021 07:24:24</t>
  </si>
  <si>
    <t>13.12.2021 07:24:26</t>
  </si>
  <si>
    <t>13.12.2021 07:24:27</t>
  </si>
  <si>
    <t>13.12.2021 07:24:29</t>
  </si>
  <si>
    <t>13.12.2021 07:24:30</t>
  </si>
  <si>
    <t>13.12.2021 07:24:32</t>
  </si>
  <si>
    <t>13.12.2021 07:24:33</t>
  </si>
  <si>
    <t>13.12.2021 07:24:50</t>
  </si>
  <si>
    <t>13.12.2021 07:24:51</t>
  </si>
  <si>
    <t>13.12.2021 07:24:53</t>
  </si>
  <si>
    <t>13.12.2021 07:24:54</t>
  </si>
  <si>
    <t>13.12.2021 07:24:56</t>
  </si>
  <si>
    <t>13.12.2021 07:24:57</t>
  </si>
  <si>
    <t>13.12.2021 07:28:07</t>
  </si>
  <si>
    <t>13.12.2021 07:28:09</t>
  </si>
  <si>
    <t>13.12.2021 07:28:10</t>
  </si>
  <si>
    <t>13.12.2021 07:28:12</t>
  </si>
  <si>
    <t>13.12.2021 07:28:13</t>
  </si>
  <si>
    <t>13.12.2021 07:28:15</t>
  </si>
  <si>
    <t>13.12.2021 07:28:18</t>
  </si>
  <si>
    <t>13.12.2021 07:28:19</t>
  </si>
  <si>
    <t>13.12.2021 07:28:21</t>
  </si>
  <si>
    <t>13.12.2021 07:30:00</t>
  </si>
  <si>
    <t>13.12.2021 07:30:01</t>
  </si>
  <si>
    <t>13.12.2021 07:30:03</t>
  </si>
  <si>
    <t>13.12.2021 07:30:04</t>
  </si>
  <si>
    <t>13.12.2021 07:30:06</t>
  </si>
  <si>
    <t>13.12.2021 07:30:07</t>
  </si>
  <si>
    <t>13.12.2021 07:30:09</t>
  </si>
  <si>
    <t>13.12.2021 07:30:45</t>
  </si>
  <si>
    <t>13.12.2021 07:30:46</t>
  </si>
  <si>
    <t>13.12.2021 07:30:48</t>
  </si>
  <si>
    <t>13.12.2021 07:30:49</t>
  </si>
  <si>
    <t>13.12.2021 07:30:51</t>
  </si>
  <si>
    <t>13.12.2021 07:30:52</t>
  </si>
  <si>
    <t>13.12.2021 07:30:54</t>
  </si>
  <si>
    <t>13.12.2021 07:33:16</t>
  </si>
  <si>
    <t>13.12.2021 07:33:18</t>
  </si>
  <si>
    <t>13.12.2021 07:33:19</t>
  </si>
  <si>
    <t>13.12.2021 07:33:21</t>
  </si>
  <si>
    <t>13.12.2021 07:33:22</t>
  </si>
  <si>
    <t>13.12.2021 07:33:24</t>
  </si>
  <si>
    <t>13.12.2021 07:33:25</t>
  </si>
  <si>
    <t>13.12.2021 07:33:27</t>
  </si>
  <si>
    <t>13.12.2021 07:35:18</t>
  </si>
  <si>
    <t>13.12.2021 07:35:19</t>
  </si>
  <si>
    <t>13.12.2021 07:35:21</t>
  </si>
  <si>
    <t>13.12.2021 07:35:22</t>
  </si>
  <si>
    <t>13.12.2021 07:35:24</t>
  </si>
  <si>
    <t>13.12.2021 07:35:25</t>
  </si>
  <si>
    <t>13.12.2021 07:35:27</t>
  </si>
  <si>
    <t>13.12.2021 07:35:40</t>
  </si>
  <si>
    <t>13.12.2021 07:35:42</t>
  </si>
  <si>
    <t>13.12.2021 07:35:43</t>
  </si>
  <si>
    <t>13.12.2021 07:35:45</t>
  </si>
  <si>
    <t>13.12.2021 07:35:46</t>
  </si>
  <si>
    <t>13.12.2021 07:35:48</t>
  </si>
  <si>
    <t>13.12.2021 07:35:54</t>
  </si>
  <si>
    <t>13.12.2021 07:35:55</t>
  </si>
  <si>
    <t>13.12.2021 07:35:57</t>
  </si>
  <si>
    <t>13.12.2021 07:35:58</t>
  </si>
  <si>
    <t>13.12.2021 07:36:00</t>
  </si>
  <si>
    <t>13.12.2021 07:36:01</t>
  </si>
  <si>
    <t>13.12.2021 07:36:03</t>
  </si>
  <si>
    <t>13.12.2021 07:36:56</t>
  </si>
  <si>
    <t>13.12.2021 07:36:57</t>
  </si>
  <si>
    <t>13.12.2021 07:36:59</t>
  </si>
  <si>
    <t>13.12.2021 07:37:00</t>
  </si>
  <si>
    <t>13.12.2021 07:37:03</t>
  </si>
  <si>
    <t>13.12.2021 07:37:29</t>
  </si>
  <si>
    <t>13.12.2021 07:37:32</t>
  </si>
  <si>
    <t>13.12.2021 07:42:28</t>
  </si>
  <si>
    <t>13.12.2021 07:42:30</t>
  </si>
  <si>
    <t>13.12.2021 07:42:31</t>
  </si>
  <si>
    <t>13.12.2021 07:42:33</t>
  </si>
  <si>
    <t>13.12.2021 07:42:34</t>
  </si>
  <si>
    <t>13.12.2021 07:42:36</t>
  </si>
  <si>
    <t>13.12.2021 07:42:37</t>
  </si>
  <si>
    <t>13.12.2021 07:42:39</t>
  </si>
  <si>
    <t>13.12.2021 07:42:43</t>
  </si>
  <si>
    <t>13.12.2021 07:42:45</t>
  </si>
  <si>
    <t>13.12.2021 07:42:51</t>
  </si>
  <si>
    <t>13.12.2021 07:42:52</t>
  </si>
  <si>
    <t>13.12.2021 07:42:54</t>
  </si>
  <si>
    <t>13.12.2021 07:42:55</t>
  </si>
  <si>
    <t>13.12.2021 07:42:57</t>
  </si>
  <si>
    <t>13.12.2021 07:42:58</t>
  </si>
  <si>
    <t>13.12.2021 07:43:00</t>
  </si>
  <si>
    <t>13.12.2021 07:43:01</t>
  </si>
  <si>
    <t>13.12.2021 07:43:04</t>
  </si>
  <si>
    <t>13.12.2021 07:43:39</t>
  </si>
  <si>
    <t>13.12.2021 07:43:41</t>
  </si>
  <si>
    <t>13.12.2021 07:43:42</t>
  </si>
  <si>
    <t>13.12.2021 07:43:44</t>
  </si>
  <si>
    <t>13.12.2021 07:43:45</t>
  </si>
  <si>
    <t>13.12.2021 07:43:47</t>
  </si>
  <si>
    <t>13.12.2021 07:43:48</t>
  </si>
  <si>
    <t>13.12.2021 07:43:53</t>
  </si>
  <si>
    <t>13.12.2021 07:43:54</t>
  </si>
  <si>
    <t>13.12.2021 07:43:56</t>
  </si>
  <si>
    <t>13.12.2021 07:43:57</t>
  </si>
  <si>
    <t>13.12.2021 07:43:59</t>
  </si>
  <si>
    <t>13.12.2021 07:44:00</t>
  </si>
  <si>
    <t>13.12.2021 07:44:02</t>
  </si>
  <si>
    <t>13.12.2021 07:45:34</t>
  </si>
  <si>
    <t>13.12.2021 07:45:36</t>
  </si>
  <si>
    <t>13.12.2021 07:45:37</t>
  </si>
  <si>
    <t>13.12.2021 07:45:39</t>
  </si>
  <si>
    <t>13.12.2021 07:45:40</t>
  </si>
  <si>
    <t>13.12.2021 07:45:42</t>
  </si>
  <si>
    <t>13.12.2021 07:45:43</t>
  </si>
  <si>
    <t>13.12.2021 07:45:46</t>
  </si>
  <si>
    <t>13.12.2021 07:45:48</t>
  </si>
  <si>
    <t>13.12.2021 07:45:49</t>
  </si>
  <si>
    <t>13.12.2021 07:45:51</t>
  </si>
  <si>
    <t>13.12.2021 07:58:19</t>
  </si>
  <si>
    <t>13.12.2021 07:58:21</t>
  </si>
  <si>
    <t>13.12.2021 07:58:22</t>
  </si>
  <si>
    <t>13.12.2021 07:58:24</t>
  </si>
  <si>
    <t>13.12.2021 07:58:25</t>
  </si>
  <si>
    <t>13.12.2021 07:58:27</t>
  </si>
  <si>
    <t>13.12.2021 07:58:28</t>
  </si>
  <si>
    <t>13.12.2021 07:58:49</t>
  </si>
  <si>
    <t>13.12.2021 07:58:54</t>
  </si>
  <si>
    <t>13.12.2021 08:00:00</t>
  </si>
  <si>
    <t>13.12.2021 08:00:01</t>
  </si>
  <si>
    <t>13.12.2021 08:00:03</t>
  </si>
  <si>
    <t>13.12.2021 08:00:04</t>
  </si>
  <si>
    <t>13.12.2021 08:00:06</t>
  </si>
  <si>
    <t>13.12.2021 08:00:07</t>
  </si>
  <si>
    <t>13.12.2021 08:00:09</t>
  </si>
  <si>
    <t>13.12.2021 08:00:10</t>
  </si>
  <si>
    <t>13.12.2021 08:00:12</t>
  </si>
  <si>
    <t>13.12.2021 08:00:13</t>
  </si>
  <si>
    <t>13.12.2021 08:00:15</t>
  </si>
  <si>
    <t>13.12.2021 08:00:16</t>
  </si>
  <si>
    <t>13.12.2021 08:00:18</t>
  </si>
  <si>
    <t>13.12.2021 08:00:19</t>
  </si>
  <si>
    <t>13.12.2021 08:00:21</t>
  </si>
  <si>
    <t>13.12.2021 08:00:39</t>
  </si>
  <si>
    <t>13.12.2021 08:02:25</t>
  </si>
  <si>
    <t>13.12.2021 08:02:27</t>
  </si>
  <si>
    <t>13.12.2021 08:02:28</t>
  </si>
  <si>
    <t>13.12.2021 08:02:30</t>
  </si>
  <si>
    <t>13.12.2021 08:02:31</t>
  </si>
  <si>
    <t>13.12.2021 08:02:33</t>
  </si>
  <si>
    <t>13.12.2021 08:02:34</t>
  </si>
  <si>
    <t>13.12.2021 08:02:36</t>
  </si>
  <si>
    <t>13.12.2021 08:02:37</t>
  </si>
  <si>
    <t>13.12.2021 08:03:07</t>
  </si>
  <si>
    <t>13.12.2021 08:03:09</t>
  </si>
  <si>
    <t>13.12.2021 08:03:10</t>
  </si>
  <si>
    <t>13.12.2021 08:03:12</t>
  </si>
  <si>
    <t>13.12.2021 08:03:13</t>
  </si>
  <si>
    <t>13.12.2021 08:03:15</t>
  </si>
  <si>
    <t>13.12.2021 08:03:16</t>
  </si>
  <si>
    <t>13.12.2021 08:03:18</t>
  </si>
  <si>
    <t>13.12.2021 08:03:19</t>
  </si>
  <si>
    <t>13.12.2021 08:03:21</t>
  </si>
  <si>
    <t>13.12.2021 08:03:22</t>
  </si>
  <si>
    <t>13.12.2021 08:03:24</t>
  </si>
  <si>
    <t>13.12.2021 08:03:30</t>
  </si>
  <si>
    <t>13.12.2021 08:04:37</t>
  </si>
  <si>
    <t>13.12.2021 08:04:39</t>
  </si>
  <si>
    <t>13.12.2021 08:04:40</t>
  </si>
  <si>
    <t>13.12.2021 08:04:42</t>
  </si>
  <si>
    <t>13.12.2021 08:04:43</t>
  </si>
  <si>
    <t>13.12.2021 08:04:45</t>
  </si>
  <si>
    <t>13.12.2021 08:06:12</t>
  </si>
  <si>
    <t>13.12.2021 08:06:13</t>
  </si>
  <si>
    <t>13.12.2021 08:06:15</t>
  </si>
  <si>
    <t>13.12.2021 08:06:16</t>
  </si>
  <si>
    <t>13.12.2021 08:06:18</t>
  </si>
  <si>
    <t>13.12.2021 08:06:19</t>
  </si>
  <si>
    <t>13.12.2021 08:06:21</t>
  </si>
  <si>
    <t>13.12.2021 08:06:22</t>
  </si>
  <si>
    <t>13.12.2021 08:08:19</t>
  </si>
  <si>
    <t>13.12.2021 08:08:21</t>
  </si>
  <si>
    <t>13.12.2021 08:08:22</t>
  </si>
  <si>
    <t>13.12.2021 08:08:24</t>
  </si>
  <si>
    <t>13.12.2021 08:08:25</t>
  </si>
  <si>
    <t>13.12.2021 08:08:27</t>
  </si>
  <si>
    <t>13.12.2021 08:08:28</t>
  </si>
  <si>
    <t>13.12.2021 08:09:21</t>
  </si>
  <si>
    <t>13.12.2021 08:09:22</t>
  </si>
  <si>
    <t>13.12.2021 08:09:24</t>
  </si>
  <si>
    <t>13.12.2021 08:09:25</t>
  </si>
  <si>
    <t>13.12.2021 08:09:27</t>
  </si>
  <si>
    <t>13.12.2021 08:09:28</t>
  </si>
  <si>
    <t>13.12.2021 08:09:30</t>
  </si>
  <si>
    <t>13.12.2021 08:09:48</t>
  </si>
  <si>
    <t>13.12.2021 08:09:49</t>
  </si>
  <si>
    <t>13.12.2021 08:09:51</t>
  </si>
  <si>
    <t>13.12.2021 08:09:52</t>
  </si>
  <si>
    <t>13.12.2021 08:09:54</t>
  </si>
  <si>
    <t>13.12.2021 08:09:55</t>
  </si>
  <si>
    <t>13.12.2021 08:09:57</t>
  </si>
  <si>
    <t>13.12.2021 08:15:57</t>
  </si>
  <si>
    <t>13.12.2021 08:17:34</t>
  </si>
  <si>
    <t>13.12.2021 08:17:36</t>
  </si>
  <si>
    <t>13.12.2021 08:17:37</t>
  </si>
  <si>
    <t>13.12.2021 08:17:39</t>
  </si>
  <si>
    <t>13.12.2021 08:17:40</t>
  </si>
  <si>
    <t>13.12.2021 08:17:42</t>
  </si>
  <si>
    <t>13.12.2021 08:19:18</t>
  </si>
  <si>
    <t>13.12.2021 08:19:19</t>
  </si>
  <si>
    <t>13.12.2021 08:19:21</t>
  </si>
  <si>
    <t>13.12.2021 08:19:22</t>
  </si>
  <si>
    <t>13.12.2021 08:19:24</t>
  </si>
  <si>
    <t>13.12.2021 08:19:25</t>
  </si>
  <si>
    <t>13.12.2021 08:22:59</t>
  </si>
  <si>
    <t>13.12.2021 08:23:00</t>
  </si>
  <si>
    <t>13.12.2021 08:23:02</t>
  </si>
  <si>
    <t>13.12.2021 08:23:03</t>
  </si>
  <si>
    <t>13.12.2021 08:23:05</t>
  </si>
  <si>
    <t>13.12.2021 08:23:06</t>
  </si>
  <si>
    <t>13.12.2021 08:23:08</t>
  </si>
  <si>
    <t>13.12.2021 08:23:09</t>
  </si>
  <si>
    <t>13.12.2021 08:23:50</t>
  </si>
  <si>
    <t>13.12.2021 08:23:51</t>
  </si>
  <si>
    <t>13.12.2021 08:23:53</t>
  </si>
  <si>
    <t>13.12.2021 08:23:54</t>
  </si>
  <si>
    <t>13.12.2021 08:23:56</t>
  </si>
  <si>
    <t>13.12.2021 08:23:57</t>
  </si>
  <si>
    <t>13.12.2021 08:23:59</t>
  </si>
  <si>
    <t>13.12.2021 08:24:00</t>
  </si>
  <si>
    <t>13.12.2021 08:24:02</t>
  </si>
  <si>
    <t>13.12.2021 08:24:05</t>
  </si>
  <si>
    <t>13.12.2021 08:24:06</t>
  </si>
  <si>
    <t>13.12.2021 08:24:08</t>
  </si>
  <si>
    <t>13.12.2021 08:24:09</t>
  </si>
  <si>
    <t>13.12.2021 08:24:11</t>
  </si>
  <si>
    <t>13.12.2021 08:24:12</t>
  </si>
  <si>
    <t>13.12.2021 08:24:34</t>
  </si>
  <si>
    <t>13.12.2021 08:24:35</t>
  </si>
  <si>
    <t>13.12.2021 08:24:37</t>
  </si>
  <si>
    <t>13.12.2021 08:24:38</t>
  </si>
  <si>
    <t>13.12.2021 08:24:40</t>
  </si>
  <si>
    <t>13.12.2021 08:24:41</t>
  </si>
  <si>
    <t>13.12.2021 08:24:43</t>
  </si>
  <si>
    <t>13.12.2021 08:26:12</t>
  </si>
  <si>
    <t>13.12.2021 08:26:13</t>
  </si>
  <si>
    <t>13.12.2021 08:26:15</t>
  </si>
  <si>
    <t>13.12.2021 08:26:16</t>
  </si>
  <si>
    <t>13.12.2021 08:26:18</t>
  </si>
  <si>
    <t>13.12.2021 08:27:18</t>
  </si>
  <si>
    <t>13.12.2021 08:27:19</t>
  </si>
  <si>
    <t>13.12.2021 08:27:21</t>
  </si>
  <si>
    <t>13.12.2021 08:27:22</t>
  </si>
  <si>
    <t>13.12.2021 08:27:24</t>
  </si>
  <si>
    <t>13.12.2021 08:27:27</t>
  </si>
  <si>
    <t>13.12.2021 08:27:28</t>
  </si>
  <si>
    <t>13.12.2021 08:28:12</t>
  </si>
  <si>
    <t>13.12.2021 08:28:13</t>
  </si>
  <si>
    <t>13.12.2021 08:28:15</t>
  </si>
  <si>
    <t>13.12.2021 08:28:16</t>
  </si>
  <si>
    <t>13.12.2021 08:28:18</t>
  </si>
  <si>
    <t>13.12.2021 08:28:19</t>
  </si>
  <si>
    <t>13.12.2021 08:28:24</t>
  </si>
  <si>
    <t>13.12.2021 08:28:25</t>
  </si>
  <si>
    <t>13.12.2021 08:28:27</t>
  </si>
  <si>
    <t>13.12.2021 08:28:28</t>
  </si>
  <si>
    <t>13.12.2021 08:28:30</t>
  </si>
  <si>
    <t>13.12.2021 08:28:31</t>
  </si>
  <si>
    <t>13.12.2021 08:28:33</t>
  </si>
  <si>
    <t>13.12.2021 08:28:57</t>
  </si>
  <si>
    <t>13.12.2021 08:28:58</t>
  </si>
  <si>
    <t>13.12.2021 08:29:00</t>
  </si>
  <si>
    <t>13.12.2021 08:29:01</t>
  </si>
  <si>
    <t>13.12.2021 08:29:03</t>
  </si>
  <si>
    <t>13.12.2021 08:29:04</t>
  </si>
  <si>
    <t>13.12.2021 08:29:45</t>
  </si>
  <si>
    <t>13.12.2021 08:29:47</t>
  </si>
  <si>
    <t>13.12.2021 08:29:48</t>
  </si>
  <si>
    <t>13.12.2021 08:29:50</t>
  </si>
  <si>
    <t>13.12.2021 08:29:51</t>
  </si>
  <si>
    <t>13.12.2021 08:29:53</t>
  </si>
  <si>
    <t>13.12.2021 08:29:54</t>
  </si>
  <si>
    <t>13.12.2021 08:29:56</t>
  </si>
  <si>
    <t>13.12.2021 08:30:22</t>
  </si>
  <si>
    <t>13.12.2021 08:30:24</t>
  </si>
  <si>
    <t>13.12.2021 08:30:25</t>
  </si>
  <si>
    <t>13.12.2021 08:30:27</t>
  </si>
  <si>
    <t>13.12.2021 08:30:28</t>
  </si>
  <si>
    <t>13.12.2021 08:30:30</t>
  </si>
  <si>
    <t>13.12.2021 08:30:36</t>
  </si>
  <si>
    <t>13.12.2021 08:30:37</t>
  </si>
  <si>
    <t>13.12.2021 08:30:39</t>
  </si>
  <si>
    <t>13.12.2021 08:30:40</t>
  </si>
  <si>
    <t>13.12.2021 08:30:42</t>
  </si>
  <si>
    <t>13.12.2021 08:30:43</t>
  </si>
  <si>
    <t>13.12.2021 08:31:52</t>
  </si>
  <si>
    <t>13.12.2021 08:31:54</t>
  </si>
  <si>
    <t>13.12.2021 08:31:55</t>
  </si>
  <si>
    <t>13.12.2021 08:31:57</t>
  </si>
  <si>
    <t>13.12.2021 08:31:58</t>
  </si>
  <si>
    <t>13.12.2021 08:32:00</t>
  </si>
  <si>
    <t>13.12.2021 08:32:20</t>
  </si>
  <si>
    <t>13.12.2021 08:32:24</t>
  </si>
  <si>
    <t>13.12.2021 08:32:26</t>
  </si>
  <si>
    <t>13.12.2021 08:32:29</t>
  </si>
  <si>
    <t>13.12.2021 08:32:30</t>
  </si>
  <si>
    <t>13.12.2021 08:32:32</t>
  </si>
  <si>
    <t>13.12.2021 08:32:33</t>
  </si>
  <si>
    <t>13.12.2021 08:32:35</t>
  </si>
  <si>
    <t>13.12.2021 08:32:36</t>
  </si>
  <si>
    <t>13.12.2021 08:32:38</t>
  </si>
  <si>
    <t>13.12.2021 08:32:39</t>
  </si>
  <si>
    <t>13.12.2021 08:32:41</t>
  </si>
  <si>
    <t>13.12.2021 08:32:42</t>
  </si>
  <si>
    <t>13.12.2021 08:32:44</t>
  </si>
  <si>
    <t>13.12.2021 08:32:45</t>
  </si>
  <si>
    <t>13.12.2021 08:32:47</t>
  </si>
  <si>
    <t>13.12.2021 08:32:48</t>
  </si>
  <si>
    <t>13.12.2021 08:33:00</t>
  </si>
  <si>
    <t>13.12.2021 08:33:01</t>
  </si>
  <si>
    <t>13.12.2021 08:33:03</t>
  </si>
  <si>
    <t>13.12.2021 08:33:04</t>
  </si>
  <si>
    <t>13.12.2021 08:33:06</t>
  </si>
  <si>
    <t>13.12.2021 08:33:07</t>
  </si>
  <si>
    <t>13.12.2021 08:33:09</t>
  </si>
  <si>
    <t>13.12.2021 08:33:10</t>
  </si>
  <si>
    <t>13.12.2021 08:33:31</t>
  </si>
  <si>
    <t>13.12.2021 08:33:33</t>
  </si>
  <si>
    <t>13.12.2021 08:33:34</t>
  </si>
  <si>
    <t>13.12.2021 08:33:36</t>
  </si>
  <si>
    <t>13.12.2021 08:33:37</t>
  </si>
  <si>
    <t>13.12.2021 08:33:39</t>
  </si>
  <si>
    <t>13.12.2021 08:33:40</t>
  </si>
  <si>
    <t>13.12.2021 08:33:42</t>
  </si>
  <si>
    <t>13.12.2021 08:33:43</t>
  </si>
  <si>
    <t>13.12.2021 08:33:45</t>
  </si>
  <si>
    <t>13.12.2021 08:34:46</t>
  </si>
  <si>
    <t>13.12.2021 08:34:48</t>
  </si>
  <si>
    <t>13.12.2021 08:34:49</t>
  </si>
  <si>
    <t>13.12.2021 08:34:51</t>
  </si>
  <si>
    <t>13.12.2021 08:34:52</t>
  </si>
  <si>
    <t>13.12.2021 08:34:54</t>
  </si>
  <si>
    <t>13.12.2021 08:34:55</t>
  </si>
  <si>
    <t>13.12.2021 08:35:45</t>
  </si>
  <si>
    <t>13.12.2021 08:35:47</t>
  </si>
  <si>
    <t>13.12.2021 08:35:48</t>
  </si>
  <si>
    <t>13.12.2021 08:35:50</t>
  </si>
  <si>
    <t>13.12.2021 08:35:51</t>
  </si>
  <si>
    <t>13.12.2021 08:35:53</t>
  </si>
  <si>
    <t>13.12.2021 08:35:54</t>
  </si>
  <si>
    <t>13.12.2021 08:35:56</t>
  </si>
  <si>
    <t>13.12.2021 08:35:57</t>
  </si>
  <si>
    <t>13.12.2021 08:36:00</t>
  </si>
  <si>
    <t>13.12.2021 08:37:18</t>
  </si>
  <si>
    <t>13.12.2021 08:37:19</t>
  </si>
  <si>
    <t>13.12.2021 08:37:21</t>
  </si>
  <si>
    <t>13.12.2021 08:37:22</t>
  </si>
  <si>
    <t>13.12.2021 08:37:24</t>
  </si>
  <si>
    <t>13.12.2021 08:37:25</t>
  </si>
  <si>
    <t>13.12.2021 08:37:27</t>
  </si>
  <si>
    <t>13.12.2021 08:37:33</t>
  </si>
  <si>
    <t>13.12.2021 08:37:34</t>
  </si>
  <si>
    <t>13.12.2021 08:37:36</t>
  </si>
  <si>
    <t>13.12.2021 08:37:39</t>
  </si>
  <si>
    <t>13.12.2021 08:37:42</t>
  </si>
  <si>
    <t>13.12.2021 08:37:43</t>
  </si>
  <si>
    <t>13.12.2021 08:38:45</t>
  </si>
  <si>
    <t>13.12.2021 08:38:46</t>
  </si>
  <si>
    <t>13.12.2021 08:38:48</t>
  </si>
  <si>
    <t>13.12.2021 08:38:49</t>
  </si>
  <si>
    <t>13.12.2021 08:38:51</t>
  </si>
  <si>
    <t>13.12.2021 08:38:52</t>
  </si>
  <si>
    <t>13.12.2021 08:38:54</t>
  </si>
  <si>
    <t>13.12.2021 08:38:55</t>
  </si>
  <si>
    <t>13.12.2021 08:38:57</t>
  </si>
  <si>
    <t>13.12.2021 08:39:36</t>
  </si>
  <si>
    <t>13.12.2021 08:39:37</t>
  </si>
  <si>
    <t>13.12.2021 08:39:39</t>
  </si>
  <si>
    <t>13.12.2021 08:39:40</t>
  </si>
  <si>
    <t>13.12.2021 08:39:42</t>
  </si>
  <si>
    <t>13.12.2021 08:39:43</t>
  </si>
  <si>
    <t>13.12.2021 08:39:45</t>
  </si>
  <si>
    <t>13.12.2021 08:41:19</t>
  </si>
  <si>
    <t>13.12.2021 08:41:21</t>
  </si>
  <si>
    <t>13.12.2021 08:41:22</t>
  </si>
  <si>
    <t>13.12.2021 08:41:24</t>
  </si>
  <si>
    <t>13.12.2021 08:41:25</t>
  </si>
  <si>
    <t>13.12.2021 08:41:27</t>
  </si>
  <si>
    <t>13.12.2021 08:42:27</t>
  </si>
  <si>
    <t>13.12.2021 08:42:28</t>
  </si>
  <si>
    <t>13.12.2021 08:42:30</t>
  </si>
  <si>
    <t>13.12.2021 08:42:31</t>
  </si>
  <si>
    <t>13.12.2021 08:42:33</t>
  </si>
  <si>
    <t>13.12.2021 08:42:34</t>
  </si>
  <si>
    <t>13.12.2021 08:42:36</t>
  </si>
  <si>
    <t>13.12.2021 08:42:37</t>
  </si>
  <si>
    <t>13.12.2021 08:42:39</t>
  </si>
  <si>
    <t>13.12.2021 08:42:40</t>
  </si>
  <si>
    <t>13.12.2021 08:42:42</t>
  </si>
  <si>
    <t>13.12.2021 08:42:43</t>
  </si>
  <si>
    <t>13.12.2021 08:42:45</t>
  </si>
  <si>
    <t>13.12.2021 08:43:18</t>
  </si>
  <si>
    <t>13.12.2021 08:43:19</t>
  </si>
  <si>
    <t>13.12.2021 08:43:21</t>
  </si>
  <si>
    <t>13.12.2021 08:43:22</t>
  </si>
  <si>
    <t>13.12.2021 08:43:24</t>
  </si>
  <si>
    <t>13.12.2021 08:43:27</t>
  </si>
  <si>
    <t>13.12.2021 08:45:21</t>
  </si>
  <si>
    <t>13.12.2021 08:45:22</t>
  </si>
  <si>
    <t>13.12.2021 08:45:24</t>
  </si>
  <si>
    <t>13.12.2021 08:45:25</t>
  </si>
  <si>
    <t>13.12.2021 08:45:27</t>
  </si>
  <si>
    <t>13.12.2021 08:45:28</t>
  </si>
  <si>
    <t>13.12.2021 08:45:46</t>
  </si>
  <si>
    <t>13.12.2021 08:45:48</t>
  </si>
  <si>
    <t>13.12.2021 08:45:49</t>
  </si>
  <si>
    <t>13.12.2021 08:45:51</t>
  </si>
  <si>
    <t>13.12.2021 08:45:54</t>
  </si>
  <si>
    <t>13.12.2021 08:45:55</t>
  </si>
  <si>
    <t>13.12.2021 08:45:57</t>
  </si>
  <si>
    <t>13.12.2021 08:45:58</t>
  </si>
  <si>
    <t>13.12.2021 08:46:00</t>
  </si>
  <si>
    <t>13.12.2021 08:46:01</t>
  </si>
  <si>
    <t>13.12.2021 08:46:03</t>
  </si>
  <si>
    <t>13.12.2021 08:46:06</t>
  </si>
  <si>
    <t>13.12.2021 08:46:07</t>
  </si>
  <si>
    <t>13.12.2021 08:46:36</t>
  </si>
  <si>
    <t>13.12.2021 08:46:38</t>
  </si>
  <si>
    <t>13.12.2021 08:46:39</t>
  </si>
  <si>
    <t>13.12.2021 08:46:41</t>
  </si>
  <si>
    <t>13.12.2021 08:46:42</t>
  </si>
  <si>
    <t>13.12.2021 08:46:44</t>
  </si>
  <si>
    <t>13.12.2021 08:46:45</t>
  </si>
  <si>
    <t>13.12.2021 08:46:47</t>
  </si>
  <si>
    <t>13.12.2021 08:46:48</t>
  </si>
  <si>
    <t>13.12.2021 08:47:03</t>
  </si>
  <si>
    <t>13.12.2021 08:47:04</t>
  </si>
  <si>
    <t>13.12.2021 08:47:06</t>
  </si>
  <si>
    <t>13.12.2021 08:47:07</t>
  </si>
  <si>
    <t>13.12.2021 08:47:09</t>
  </si>
  <si>
    <t>13.12.2021 08:47:10</t>
  </si>
  <si>
    <t>13.12.2021 08:47:12</t>
  </si>
  <si>
    <t>13.12.2021 08:47:18</t>
  </si>
  <si>
    <t>13.12.2021 08:47:19</t>
  </si>
  <si>
    <t>13.12.2021 08:47:21</t>
  </si>
  <si>
    <t>13.12.2021 08:47:22</t>
  </si>
  <si>
    <t>13.12.2021 08:47:24</t>
  </si>
  <si>
    <t>13.12.2021 08:47:25</t>
  </si>
  <si>
    <t>13.12.2021 08:54:52</t>
  </si>
  <si>
    <t>13.12.2021 08:54:54</t>
  </si>
  <si>
    <t>13.12.2021 08:54:56</t>
  </si>
  <si>
    <t>13.12.2021 08:54:57</t>
  </si>
  <si>
    <t>13.12.2021 08:54:58</t>
  </si>
  <si>
    <t>13.12.2021 08:55:00</t>
  </si>
  <si>
    <t>13.12.2021 08:55:33</t>
  </si>
  <si>
    <t>13.12.2021 08:55:35</t>
  </si>
  <si>
    <t>13.12.2021 08:55:36</t>
  </si>
  <si>
    <t>13.12.2021 08:55:38</t>
  </si>
  <si>
    <t>13.12.2021 08:55:39</t>
  </si>
  <si>
    <t>13.12.2021 08:55:41</t>
  </si>
  <si>
    <t>13.12.2021 08:55:42</t>
  </si>
  <si>
    <t>13.12.2021 08:55:44</t>
  </si>
  <si>
    <t>13.12.2021 08:56:22</t>
  </si>
  <si>
    <t>13.12.2021 08:56:24</t>
  </si>
  <si>
    <t>13.12.2021 08:56:25</t>
  </si>
  <si>
    <t>13.12.2021 08:56:27</t>
  </si>
  <si>
    <t>13.12.2021 08:56:28</t>
  </si>
  <si>
    <t>13.12.2021 08:56:30</t>
  </si>
  <si>
    <t>13.12.2021 08:56:31</t>
  </si>
  <si>
    <t>13.12.2021 08:56:43</t>
  </si>
  <si>
    <t>13.12.2021 08:56:45</t>
  </si>
  <si>
    <t>13.12.2021 09:01:19</t>
  </si>
  <si>
    <t>13.12.2021 09:01:21</t>
  </si>
  <si>
    <t>13.12.2021 09:01:22</t>
  </si>
  <si>
    <t>13.12.2021 09:01:24</t>
  </si>
  <si>
    <t>13.12.2021 09:01:25</t>
  </si>
  <si>
    <t>13.12.2021 09:01:27</t>
  </si>
  <si>
    <t>13.12.2021 09:01:28</t>
  </si>
  <si>
    <t>13.12.2021 09:01:30</t>
  </si>
  <si>
    <t>13.12.2021 09:02:25</t>
  </si>
  <si>
    <t>13.12.2021 09:02:27</t>
  </si>
  <si>
    <t>13.12.2021 09:02:28</t>
  </si>
  <si>
    <t>13.12.2021 09:02:30</t>
  </si>
  <si>
    <t>13.12.2021 09:02:31</t>
  </si>
  <si>
    <t>13.12.2021 09:02:33</t>
  </si>
  <si>
    <t>13.12.2021 09:02:34</t>
  </si>
  <si>
    <t>13.12.2021 09:03:06</t>
  </si>
  <si>
    <t>13.12.2021 09:03:07</t>
  </si>
  <si>
    <t>13.12.2021 09:03:09</t>
  </si>
  <si>
    <t>13.12.2021 09:03:10</t>
  </si>
  <si>
    <t>13.12.2021 09:03:12</t>
  </si>
  <si>
    <t>13.12.2021 09:03:13</t>
  </si>
  <si>
    <t>13.12.2021 09:05:03</t>
  </si>
  <si>
    <t>13.12.2021 09:05:04</t>
  </si>
  <si>
    <t>13.12.2021 09:05:06</t>
  </si>
  <si>
    <t>13.12.2021 09:05:07</t>
  </si>
  <si>
    <t>13.12.2021 09:05:09</t>
  </si>
  <si>
    <t>13.12.2021 09:05:10</t>
  </si>
  <si>
    <t>13.12.2021 09:05:15</t>
  </si>
  <si>
    <t>13.12.2021 09:05:16</t>
  </si>
  <si>
    <t>13.12.2021 09:05:18</t>
  </si>
  <si>
    <t>13.12.2021 09:05:19</t>
  </si>
  <si>
    <t>13.12.2021 09:06:56</t>
  </si>
  <si>
    <t>13.12.2021 09:06:57</t>
  </si>
  <si>
    <t>13.12.2021 09:06:59</t>
  </si>
  <si>
    <t>13.12.2021 09:07:00</t>
  </si>
  <si>
    <t>13.12.2021 09:07:02</t>
  </si>
  <si>
    <t>13.12.2021 09:07:03</t>
  </si>
  <si>
    <t>13.12.2021 09:07:05</t>
  </si>
  <si>
    <t>13.12.2021 09:09:48</t>
  </si>
  <si>
    <t>13.12.2021 09:09:49</t>
  </si>
  <si>
    <t>13.12.2021 09:09:51</t>
  </si>
  <si>
    <t>13.12.2021 09:09:52</t>
  </si>
  <si>
    <t>13.12.2021 09:09:54</t>
  </si>
  <si>
    <t>13.12.2021 09:09:55</t>
  </si>
  <si>
    <t>13.12.2021 09:09:58</t>
  </si>
  <si>
    <t>13.12.2021 09:10:00</t>
  </si>
  <si>
    <t>13.12.2021 09:10:01</t>
  </si>
  <si>
    <t>13.12.2021 09:10:03</t>
  </si>
  <si>
    <t>13.12.2021 09:10:05</t>
  </si>
  <si>
    <t>13.12.2021 09:10:11</t>
  </si>
  <si>
    <t>13.12.2021 09:10:12</t>
  </si>
  <si>
    <t>13.12.2021 09:10:14</t>
  </si>
  <si>
    <t>13.12.2021 09:10:15</t>
  </si>
  <si>
    <t>13.12.2021 09:10:17</t>
  </si>
  <si>
    <t>13.12.2021 09:10:18</t>
  </si>
  <si>
    <t>13.12.2021 09:10:20</t>
  </si>
  <si>
    <t>13.12.2021 09:10:21</t>
  </si>
  <si>
    <t>13.12.2021 09:12:10</t>
  </si>
  <si>
    <t>13.12.2021 09:12:12</t>
  </si>
  <si>
    <t>13.12.2021 09:12:13</t>
  </si>
  <si>
    <t>13.12.2021 09:12:15</t>
  </si>
  <si>
    <t>13.12.2021 09:12:16</t>
  </si>
  <si>
    <t>13.12.2021 09:12:18</t>
  </si>
  <si>
    <t>13.12.2021 09:12:19</t>
  </si>
  <si>
    <t>13.12.2021 09:15:46</t>
  </si>
  <si>
    <t>13.12.2021 09:15:48</t>
  </si>
  <si>
    <t>13.12.2021 09:15:49</t>
  </si>
  <si>
    <t>13.12.2021 09:15:51</t>
  </si>
  <si>
    <t>13.12.2021 09:15:52</t>
  </si>
  <si>
    <t>13.12.2021 09:15:54</t>
  </si>
  <si>
    <t>13.12.2021 09:15:55</t>
  </si>
  <si>
    <t>13.12.2021 09:15:57</t>
  </si>
  <si>
    <t>13.12.2021 09:18:16</t>
  </si>
  <si>
    <t>13.12.2021 09:18:18</t>
  </si>
  <si>
    <t>13.12.2021 09:18:19</t>
  </si>
  <si>
    <t>13.12.2021 09:18:21</t>
  </si>
  <si>
    <t>13.12.2021 09:18:22</t>
  </si>
  <si>
    <t>13.12.2021 09:18:24</t>
  </si>
  <si>
    <t>13.12.2021 09:18:25</t>
  </si>
  <si>
    <t>13.12.2021 09:18:27</t>
  </si>
  <si>
    <t>13.12.2021 09:18:28</t>
  </si>
  <si>
    <t>13.12.2021 09:19:18</t>
  </si>
  <si>
    <t>13.12.2021 09:19:19</t>
  </si>
  <si>
    <t>13.12.2021 09:19:21</t>
  </si>
  <si>
    <t>13.12.2021 09:19:22</t>
  </si>
  <si>
    <t>13.12.2021 09:19:24</t>
  </si>
  <si>
    <t>13.12.2021 09:19:25</t>
  </si>
  <si>
    <t>13.12.2021 09:19:27</t>
  </si>
  <si>
    <t>13.12.2021 09:19:28</t>
  </si>
  <si>
    <t>13.12.2021 09:19:30</t>
  </si>
  <si>
    <t>13.12.2021 09:19:31</t>
  </si>
  <si>
    <t>13.12.2021 09:19:34</t>
  </si>
  <si>
    <t>13.12.2021 09:19:37</t>
  </si>
  <si>
    <t>13.12.2021 09:20:18</t>
  </si>
  <si>
    <t>13.12.2021 09:20:19</t>
  </si>
  <si>
    <t>13.12.2021 09:20:21</t>
  </si>
  <si>
    <t>13.12.2021 09:20:22</t>
  </si>
  <si>
    <t>13.12.2021 09:20:24</t>
  </si>
  <si>
    <t>13.12.2021 09:20:51</t>
  </si>
  <si>
    <t>13.12.2021 09:20:52</t>
  </si>
  <si>
    <t>13.12.2021 09:20:54</t>
  </si>
  <si>
    <t>13.12.2021 09:20:55</t>
  </si>
  <si>
    <t>13.12.2021 09:20:57</t>
  </si>
  <si>
    <t>13.12.2021 09:20:58</t>
  </si>
  <si>
    <t>13.12.2021 09:21:33</t>
  </si>
  <si>
    <t>13.12.2021 09:21:35</t>
  </si>
  <si>
    <t>13.12.2021 09:21:36</t>
  </si>
  <si>
    <t>13.12.2021 09:21:38</t>
  </si>
  <si>
    <t>13.12.2021 09:21:39</t>
  </si>
  <si>
    <t>13.12.2021 09:21:41</t>
  </si>
  <si>
    <t>13.12.2021 09:21:42</t>
  </si>
  <si>
    <t>13.12.2021 09:23:54</t>
  </si>
  <si>
    <t>13.12.2021 09:23:57</t>
  </si>
  <si>
    <t>13.12.2021 09:23:58</t>
  </si>
  <si>
    <t>13.12.2021 09:24:00</t>
  </si>
  <si>
    <t>13.12.2021 09:24:02</t>
  </si>
  <si>
    <t>13.12.2021 09:24:03</t>
  </si>
  <si>
    <t>13.12.2021 09:24:05</t>
  </si>
  <si>
    <t>13.12.2021 09:24:29</t>
  </si>
  <si>
    <t>13.12.2021 09:24:30</t>
  </si>
  <si>
    <t>13.12.2021 09:24:32</t>
  </si>
  <si>
    <t>13.12.2021 09:24:33</t>
  </si>
  <si>
    <t>13.12.2021 09:24:35</t>
  </si>
  <si>
    <t>13.12.2021 09:24:36</t>
  </si>
  <si>
    <t>13.12.2021 09:24:38</t>
  </si>
  <si>
    <t>13.12.2021 09:24:41</t>
  </si>
  <si>
    <t>13.12.2021 09:24:42</t>
  </si>
  <si>
    <t>13.12.2021 09:24:44</t>
  </si>
  <si>
    <t>13.12.2021 09:24:47</t>
  </si>
  <si>
    <t>13.12.2021 09:24:48</t>
  </si>
  <si>
    <t>13.12.2021 09:27:37</t>
  </si>
  <si>
    <t>13.12.2021 09:27:39</t>
  </si>
  <si>
    <t>13.12.2021 09:27:40</t>
  </si>
  <si>
    <t>13.12.2021 09:27:42</t>
  </si>
  <si>
    <t>13.12.2021 09:27:43</t>
  </si>
  <si>
    <t>13.12.2021 09:27:45</t>
  </si>
  <si>
    <t>13.12.2021 09:27:46</t>
  </si>
  <si>
    <t>13.12.2021 09:28:57</t>
  </si>
  <si>
    <t>13.12.2021 09:28:59</t>
  </si>
  <si>
    <t>13.12.2021 09:29:00</t>
  </si>
  <si>
    <t>13.12.2021 09:29:02</t>
  </si>
  <si>
    <t>13.12.2021 09:29:03</t>
  </si>
  <si>
    <t>13.12.2021 09:29:05</t>
  </si>
  <si>
    <t>13.12.2021 09:29:08</t>
  </si>
  <si>
    <t>13.12.2021 09:29:09</t>
  </si>
  <si>
    <t>13.12.2021 09:32:54</t>
  </si>
  <si>
    <t>13.12.2021 09:32:55</t>
  </si>
  <si>
    <t>13.12.2021 09:32:57</t>
  </si>
  <si>
    <t>13.12.2021 09:33:00</t>
  </si>
  <si>
    <t>13.12.2021 09:33:01</t>
  </si>
  <si>
    <t>13.12.2021 09:33:04</t>
  </si>
  <si>
    <t>13.12.2021 09:33:06</t>
  </si>
  <si>
    <t>13.12.2021 09:33:07</t>
  </si>
  <si>
    <t>13.12.2021 09:33:09</t>
  </si>
  <si>
    <t>13.12.2021 09:33:10</t>
  </si>
  <si>
    <t>13.12.2021 09:33:12</t>
  </si>
  <si>
    <t>13.12.2021 09:33:42</t>
  </si>
  <si>
    <t>13.12.2021 09:33:43</t>
  </si>
  <si>
    <t>13.12.2021 09:33:45</t>
  </si>
  <si>
    <t>13.12.2021 09:33:46</t>
  </si>
  <si>
    <t>13.12.2021 09:33:48</t>
  </si>
  <si>
    <t>13.12.2021 09:33:49</t>
  </si>
  <si>
    <t>13.12.2021 09:33:51</t>
  </si>
  <si>
    <t>13.12.2021 09:33:52</t>
  </si>
  <si>
    <t>13.12.2021 09:34:30</t>
  </si>
  <si>
    <t>13.12.2021 09:34:31</t>
  </si>
  <si>
    <t>13.12.2021 09:34:33</t>
  </si>
  <si>
    <t>13.12.2021 09:34:34</t>
  </si>
  <si>
    <t>13.12.2021 09:34:36</t>
  </si>
  <si>
    <t>13.12.2021 09:34:37</t>
  </si>
  <si>
    <t>13.12.2021 09:34:39</t>
  </si>
  <si>
    <t>13.12.2021 09:34:40</t>
  </si>
  <si>
    <t>13.12.2021 09:34:51</t>
  </si>
  <si>
    <t>13.12.2021 09:34:52</t>
  </si>
  <si>
    <t>13.12.2021 09:34:54</t>
  </si>
  <si>
    <t>13.12.2021 09:34:55</t>
  </si>
  <si>
    <t>13.12.2021 09:34:57</t>
  </si>
  <si>
    <t>13.12.2021 09:34:58</t>
  </si>
  <si>
    <t>13.12.2021 09:35:00</t>
  </si>
  <si>
    <t>13.12.2021 09:35:01</t>
  </si>
  <si>
    <t>13.12.2021 09:35:29</t>
  </si>
  <si>
    <t>13.12.2021 09:35:30</t>
  </si>
  <si>
    <t>13.12.2021 09:35:32</t>
  </si>
  <si>
    <t>13.12.2021 09:35:33</t>
  </si>
  <si>
    <t>13.12.2021 09:35:35</t>
  </si>
  <si>
    <t>13.12.2021 09:35:36</t>
  </si>
  <si>
    <t>13.12.2021 09:35:38</t>
  </si>
  <si>
    <t>13.12.2021 09:36:19</t>
  </si>
  <si>
    <t>13.12.2021 09:36:21</t>
  </si>
  <si>
    <t>13.12.2021 09:36:22</t>
  </si>
  <si>
    <t>13.12.2021 09:36:24</t>
  </si>
  <si>
    <t>13.12.2021 09:36:25</t>
  </si>
  <si>
    <t>13.12.2021 09:36:27</t>
  </si>
  <si>
    <t>13.12.2021 09:36:28</t>
  </si>
  <si>
    <t>13.12.2021 09:36:30</t>
  </si>
  <si>
    <t>13.12.2021 09:36:31</t>
  </si>
  <si>
    <t>13.12.2021 09:36:33</t>
  </si>
  <si>
    <t>13.12.2021 09:36:34</t>
  </si>
  <si>
    <t>13.12.2021 09:36:39</t>
  </si>
  <si>
    <t>13.12.2021 09:36:40</t>
  </si>
  <si>
    <t>13.12.2021 09:36:42</t>
  </si>
  <si>
    <t>13.12.2021 09:36:43</t>
  </si>
  <si>
    <t>13.12.2021 09:36:45</t>
  </si>
  <si>
    <t>13.12.2021 09:36:46</t>
  </si>
  <si>
    <t>13.12.2021 09:36:48</t>
  </si>
  <si>
    <t>13.12.2021 09:37:31</t>
  </si>
  <si>
    <t>13.12.2021 09:37:33</t>
  </si>
  <si>
    <t>13.12.2021 09:37:34</t>
  </si>
  <si>
    <t>13.12.2021 09:37:36</t>
  </si>
  <si>
    <t>13.12.2021 09:37:37</t>
  </si>
  <si>
    <t>13.12.2021 09:37:39</t>
  </si>
  <si>
    <t>13.12.2021 09:37:40</t>
  </si>
  <si>
    <t>13.12.2021 09:37:57</t>
  </si>
  <si>
    <t>13.12.2021 09:37:58</t>
  </si>
  <si>
    <t>13.12.2021 09:38:00</t>
  </si>
  <si>
    <t>13.12.2021 09:38:01</t>
  </si>
  <si>
    <t>13.12.2021 09:38:03</t>
  </si>
  <si>
    <t>13.12.2021 09:38:04</t>
  </si>
  <si>
    <t>13.12.2021 09:38:57</t>
  </si>
  <si>
    <t>13.12.2021 09:38:59</t>
  </si>
  <si>
    <t>13.12.2021 09:39:00</t>
  </si>
  <si>
    <t>13.12.2021 09:39:02</t>
  </si>
  <si>
    <t>13.12.2021 09:39:03</t>
  </si>
  <si>
    <t>13.12.2021 09:39:05</t>
  </si>
  <si>
    <t>13.12.2021 09:39:06</t>
  </si>
  <si>
    <t>13.12.2021 09:39:08</t>
  </si>
  <si>
    <t>13.12.2021 09:43:24</t>
  </si>
  <si>
    <t>13.12.2021 09:43:25</t>
  </si>
  <si>
    <t>13.12.2021 09:43:27</t>
  </si>
  <si>
    <t>13.12.2021 09:43:28</t>
  </si>
  <si>
    <t>13.12.2021 09:43:30</t>
  </si>
  <si>
    <t>13.12.2021 09:43:31</t>
  </si>
  <si>
    <t>13.12.2021 09:43:33</t>
  </si>
  <si>
    <t>13.12.2021 09:44:06</t>
  </si>
  <si>
    <t>13.12.2021 09:44:07</t>
  </si>
  <si>
    <t>13.12.2021 09:44:09</t>
  </si>
  <si>
    <t>13.12.2021 09:44:10</t>
  </si>
  <si>
    <t>13.12.2021 09:44:12</t>
  </si>
  <si>
    <t>13.12.2021 09:44:13</t>
  </si>
  <si>
    <t>13.12.2021 09:44:16</t>
  </si>
  <si>
    <t>13.12.2021 09:44:56</t>
  </si>
  <si>
    <t>13.12.2021 09:44:57</t>
  </si>
  <si>
    <t>13.12.2021 09:44:58</t>
  </si>
  <si>
    <t>13.12.2021 09:45:00</t>
  </si>
  <si>
    <t>13.12.2021 09:45:01</t>
  </si>
  <si>
    <t>13.12.2021 09:45:03</t>
  </si>
  <si>
    <t>13.12.2021 09:45:04</t>
  </si>
  <si>
    <t>13.12.2021 09:47:27</t>
  </si>
  <si>
    <t>13.12.2021 09:47:28</t>
  </si>
  <si>
    <t>13.12.2021 09:47:30</t>
  </si>
  <si>
    <t>13.12.2021 09:47:31</t>
  </si>
  <si>
    <t>13.12.2021 09:47:33</t>
  </si>
  <si>
    <t>13.12.2021 09:47:34</t>
  </si>
  <si>
    <t>13.12.2021 09:47:58</t>
  </si>
  <si>
    <t>13.12.2021 09:48:00</t>
  </si>
  <si>
    <t>13.12.2021 09:48:01</t>
  </si>
  <si>
    <t>13.12.2021 09:48:03</t>
  </si>
  <si>
    <t>13.12.2021 09:48:04</t>
  </si>
  <si>
    <t>13.12.2021 09:48:06</t>
  </si>
  <si>
    <t>13.12.2021 09:48:08</t>
  </si>
  <si>
    <t>13.12.2021 09:48:09</t>
  </si>
  <si>
    <t>13.12.2021 09:48:11</t>
  </si>
  <si>
    <t>13.12.2021 09:48:12</t>
  </si>
  <si>
    <t>13.12.2021 09:48:14</t>
  </si>
  <si>
    <t>13.12.2021 09:48:15</t>
  </si>
  <si>
    <t>13.12.2021 09:52:21</t>
  </si>
  <si>
    <t>13.12.2021 09:52:22</t>
  </si>
  <si>
    <t>13.12.2021 09:52:24</t>
  </si>
  <si>
    <t>13.12.2021 09:52:25</t>
  </si>
  <si>
    <t>13.12.2021 09:52:27</t>
  </si>
  <si>
    <t>13.12.2021 09:52:28</t>
  </si>
  <si>
    <t>13.12.2021 09:53:01</t>
  </si>
  <si>
    <t>13.12.2021 09:53:03</t>
  </si>
  <si>
    <t>13.12.2021 09:53:04</t>
  </si>
  <si>
    <t>13.12.2021 09:53:06</t>
  </si>
  <si>
    <t>13.12.2021 09:53:07</t>
  </si>
  <si>
    <t>13.12.2021 09:53:09</t>
  </si>
  <si>
    <t>13.12.2021 09:53:10</t>
  </si>
  <si>
    <t>13.12.2021 09:53:12</t>
  </si>
  <si>
    <t>13.12.2021 09:53:13</t>
  </si>
  <si>
    <t>13.12.2021 09:53:58</t>
  </si>
  <si>
    <t>13.12.2021 09:54:00</t>
  </si>
  <si>
    <t>13.12.2021 09:54:01</t>
  </si>
  <si>
    <t>13.12.2021 09:54:03</t>
  </si>
  <si>
    <t>13.12.2021 09:54:04</t>
  </si>
  <si>
    <t>13.12.2021 09:54:06</t>
  </si>
  <si>
    <t>13.12.2021 09:54:08</t>
  </si>
  <si>
    <t>13.12.2021 09:55:15</t>
  </si>
  <si>
    <t>13.12.2021 09:55:16</t>
  </si>
  <si>
    <t>13.12.2021 09:55:18</t>
  </si>
  <si>
    <t>13.12.2021 09:55:19</t>
  </si>
  <si>
    <t>13.12.2021 09:55:21</t>
  </si>
  <si>
    <t>13.12.2021 09:55:22</t>
  </si>
  <si>
    <t>13.12.2021 09:55:24</t>
  </si>
  <si>
    <t>13.12.2021 09:55:25</t>
  </si>
  <si>
    <t>13.12.2021 09:55:27</t>
  </si>
  <si>
    <t>13.12.2021 09:56:27</t>
  </si>
  <si>
    <t>13.12.2021 09:56:28</t>
  </si>
  <si>
    <t>13.12.2021 09:56:30</t>
  </si>
  <si>
    <t>13.12.2021 09:56:31</t>
  </si>
  <si>
    <t>13.12.2021 09:56:33</t>
  </si>
  <si>
    <t>13.12.2021 09:56:34</t>
  </si>
  <si>
    <t>13.12.2021 09:56:37</t>
  </si>
  <si>
    <t>13.12.2021 09:59:34</t>
  </si>
  <si>
    <t>13.12.2021 09:59:36</t>
  </si>
  <si>
    <t>13.12.2021 09:59:37</t>
  </si>
  <si>
    <t>13.12.2021 09:59:39</t>
  </si>
  <si>
    <t>13.12.2021 09:59:40</t>
  </si>
  <si>
    <t>13.12.2021 09:59:42</t>
  </si>
  <si>
    <t>13.12.2021 10:00:07</t>
  </si>
  <si>
    <t>13.12.2021 10:00:09</t>
  </si>
  <si>
    <t>13.12.2021 10:00:10</t>
  </si>
  <si>
    <t>13.12.2021 10:00:12</t>
  </si>
  <si>
    <t>13.12.2021 10:00:13</t>
  </si>
  <si>
    <t>13.12.2021 10:00:15</t>
  </si>
  <si>
    <t>13.12.2021 10:00:16</t>
  </si>
  <si>
    <t>13.12.2021 10:00:18</t>
  </si>
  <si>
    <t>13.12.2021 10:00:19</t>
  </si>
  <si>
    <t>13.12.2021 10:03:03</t>
  </si>
  <si>
    <t>13.12.2021 10:03:04</t>
  </si>
  <si>
    <t>13.12.2021 10:03:06</t>
  </si>
  <si>
    <t>13.12.2021 10:03:07</t>
  </si>
  <si>
    <t>13.12.2021 10:03:09</t>
  </si>
  <si>
    <t>13.12.2021 10:03:10</t>
  </si>
  <si>
    <t>13.12.2021 10:03:25</t>
  </si>
  <si>
    <t>13.12.2021 10:03:27</t>
  </si>
  <si>
    <t>13.12.2021 10:03:28</t>
  </si>
  <si>
    <t>13.12.2021 10:03:30</t>
  </si>
  <si>
    <t>13.12.2021 10:03:31</t>
  </si>
  <si>
    <t>13.12.2021 10:03:34</t>
  </si>
  <si>
    <t>13.12.2021 10:04:40</t>
  </si>
  <si>
    <t>13.12.2021 10:04:42</t>
  </si>
  <si>
    <t>13.12.2021 10:04:43</t>
  </si>
  <si>
    <t>13.12.2021 10:04:45</t>
  </si>
  <si>
    <t>13.12.2021 10:04:46</t>
  </si>
  <si>
    <t>13.12.2021 10:04:48</t>
  </si>
  <si>
    <t>13.12.2021 10:07:25</t>
  </si>
  <si>
    <t>13.12.2021 10:07:27</t>
  </si>
  <si>
    <t>13.12.2021 10:07:28</t>
  </si>
  <si>
    <t>13.12.2021 10:07:30</t>
  </si>
  <si>
    <t>13.12.2021 10:07:31</t>
  </si>
  <si>
    <t>13.12.2021 10:07:33</t>
  </si>
  <si>
    <t>13.12.2021 10:07:34</t>
  </si>
  <si>
    <t>13.12.2021 10:07:36</t>
  </si>
  <si>
    <t>13.12.2021 10:09:15</t>
  </si>
  <si>
    <t>13.12.2021 10:09:16</t>
  </si>
  <si>
    <t>13.12.2021 10:09:18</t>
  </si>
  <si>
    <t>13.12.2021 10:09:19</t>
  </si>
  <si>
    <t>13.12.2021 10:09:21</t>
  </si>
  <si>
    <t>13.12.2021 10:09:22</t>
  </si>
  <si>
    <t>13.12.2021 10:09:24</t>
  </si>
  <si>
    <t>13.12.2021 10:09:25</t>
  </si>
  <si>
    <t>13.12.2021 10:10:43</t>
  </si>
  <si>
    <t>13.12.2021 10:10:45</t>
  </si>
  <si>
    <t>13.12.2021 10:10:46</t>
  </si>
  <si>
    <t>13.12.2021 10:10:48</t>
  </si>
  <si>
    <t>13.12.2021 10:10:49</t>
  </si>
  <si>
    <t>13.12.2021 10:10:51</t>
  </si>
  <si>
    <t>13.12.2021 10:10:52</t>
  </si>
  <si>
    <t>13.12.2021 10:10:55</t>
  </si>
  <si>
    <t>13.12.2021 10:10:57</t>
  </si>
  <si>
    <t>13.12.2021 10:10:58</t>
  </si>
  <si>
    <t>13.12.2021 10:11:00</t>
  </si>
  <si>
    <t>13.12.2021 10:11:01</t>
  </si>
  <si>
    <t>13.12.2021 10:11:03</t>
  </si>
  <si>
    <t>13.12.2021 10:11:04</t>
  </si>
  <si>
    <t>13.12.2021 10:14:01</t>
  </si>
  <si>
    <t>13.12.2021 10:14:03</t>
  </si>
  <si>
    <t>13.12.2021 10:14:04</t>
  </si>
  <si>
    <t>13.12.2021 10:14:06</t>
  </si>
  <si>
    <t>13.12.2021 10:14:25</t>
  </si>
  <si>
    <t>13.12.2021 10:14:27</t>
  </si>
  <si>
    <t>13.12.2021 10:14:28</t>
  </si>
  <si>
    <t>13.12.2021 10:14:30</t>
  </si>
  <si>
    <t>13.12.2021 10:14:31</t>
  </si>
  <si>
    <t>13.12.2021 10:14:33</t>
  </si>
  <si>
    <t>13.12.2021 10:14:34</t>
  </si>
  <si>
    <t>13.12.2021 10:16:34</t>
  </si>
  <si>
    <t>13.12.2021 10:16:36</t>
  </si>
  <si>
    <t>13.12.2021 10:16:37</t>
  </si>
  <si>
    <t>13.12.2021 10:16:39</t>
  </si>
  <si>
    <t>13.12.2021 10:16:40</t>
  </si>
  <si>
    <t>13.12.2021 10:16:42</t>
  </si>
  <si>
    <t>13.12.2021 10:16:45</t>
  </si>
  <si>
    <t>13.12.2021 10:18:48</t>
  </si>
  <si>
    <t>13.12.2021 10:18:49</t>
  </si>
  <si>
    <t>13.12.2021 10:18:52</t>
  </si>
  <si>
    <t>13.12.2021 10:18:54</t>
  </si>
  <si>
    <t>13.12.2021 10:18:57</t>
  </si>
  <si>
    <t>13.12.2021 10:18:58</t>
  </si>
  <si>
    <t>13.12.2021 10:19:00</t>
  </si>
  <si>
    <t>13.12.2021 10:19:01</t>
  </si>
  <si>
    <t>13.12.2021 10:19:03</t>
  </si>
  <si>
    <t>13.12.2021 10:19:11</t>
  </si>
  <si>
    <t>13.12.2021 10:19:12</t>
  </si>
  <si>
    <t>13.12.2021 10:19:14</t>
  </si>
  <si>
    <t>13.12.2021 10:19:15</t>
  </si>
  <si>
    <t>13.12.2021 10:19:17</t>
  </si>
  <si>
    <t>13.12.2021 10:19:18</t>
  </si>
  <si>
    <t>13.12.2021 10:20:49</t>
  </si>
  <si>
    <t>13.12.2021 10:20:52</t>
  </si>
  <si>
    <t>13.12.2021 10:20:54</t>
  </si>
  <si>
    <t>13.12.2021 10:20:55</t>
  </si>
  <si>
    <t>13.12.2021 10:20:57</t>
  </si>
  <si>
    <t>13.12.2021 10:21:41</t>
  </si>
  <si>
    <t>13.12.2021 10:21:42</t>
  </si>
  <si>
    <t>13.12.2021 10:21:44</t>
  </si>
  <si>
    <t>13.12.2021 10:21:45</t>
  </si>
  <si>
    <t>13.12.2021 10:21:47</t>
  </si>
  <si>
    <t>13.12.2021 10:27:46</t>
  </si>
  <si>
    <t>13.12.2021 10:27:48</t>
  </si>
  <si>
    <t>13.12.2021 10:27:49</t>
  </si>
  <si>
    <t>13.12.2021 10:27:51</t>
  </si>
  <si>
    <t>13.12.2021 10:27:52</t>
  </si>
  <si>
    <t>13.12.2021 10:27:54</t>
  </si>
  <si>
    <t>13.12.2021 10:27:55</t>
  </si>
  <si>
    <t>13.12.2021 10:27:57</t>
  </si>
  <si>
    <t>13.12.2021 10:30:01</t>
  </si>
  <si>
    <t>13.12.2021 10:30:03</t>
  </si>
  <si>
    <t>13.12.2021 10:30:04</t>
  </si>
  <si>
    <t>13.12.2021 10:30:06</t>
  </si>
  <si>
    <t>13.12.2021 10:30:07</t>
  </si>
  <si>
    <t>13.12.2021 10:30:09</t>
  </si>
  <si>
    <t>13.12.2021 10:30:27</t>
  </si>
  <si>
    <t>13.12.2021 10:30:28</t>
  </si>
  <si>
    <t>13.12.2021 10:30:30</t>
  </si>
  <si>
    <t>13.12.2021 10:30:31</t>
  </si>
  <si>
    <t>13.12.2021 10:30:33</t>
  </si>
  <si>
    <t>13.12.2021 10:30:34</t>
  </si>
  <si>
    <t>13.12.2021 10:30:48</t>
  </si>
  <si>
    <t>13.12.2021 10:30:49</t>
  </si>
  <si>
    <t>13.12.2021 10:30:51</t>
  </si>
  <si>
    <t>13.12.2021 10:30:52</t>
  </si>
  <si>
    <t>13.12.2021 10:30:55</t>
  </si>
  <si>
    <t>13.12.2021 10:32:13</t>
  </si>
  <si>
    <t>13.12.2021 10:32:15</t>
  </si>
  <si>
    <t>13.12.2021 10:32:16</t>
  </si>
  <si>
    <t>13.12.2021 10:32:18</t>
  </si>
  <si>
    <t>13.12.2021 10:32:19</t>
  </si>
  <si>
    <t>13.12.2021 10:32:21</t>
  </si>
  <si>
    <t>13.12.2021 10:32:22</t>
  </si>
  <si>
    <t>13.12.2021 10:32:24</t>
  </si>
  <si>
    <t>13.12.2021 10:32:31</t>
  </si>
  <si>
    <t>13.12.2021 10:32:33</t>
  </si>
  <si>
    <t>13.12.2021 10:32:34</t>
  </si>
  <si>
    <t>13.12.2021 10:32:36</t>
  </si>
  <si>
    <t>13.12.2021 10:32:37</t>
  </si>
  <si>
    <t>13.12.2021 10:32:39</t>
  </si>
  <si>
    <t>13.12.2021 10:32:40</t>
  </si>
  <si>
    <t>13.12.2021 10:32:42</t>
  </si>
  <si>
    <t>13.12.2021 10:32:43</t>
  </si>
  <si>
    <t>13.12.2021 10:32:45</t>
  </si>
  <si>
    <t>13.12.2021 10:32:46</t>
  </si>
  <si>
    <t>13.12.2021 10:32:48</t>
  </si>
  <si>
    <t>13.12.2021 10:32:49</t>
  </si>
  <si>
    <t>13.12.2021 10:32:51</t>
  </si>
  <si>
    <t>13.12.2021 10:33:06</t>
  </si>
  <si>
    <t>13.12.2021 10:33:07</t>
  </si>
  <si>
    <t>13.12.2021 10:33:09</t>
  </si>
  <si>
    <t>13.12.2021 10:33:10</t>
  </si>
  <si>
    <t>13.12.2021 10:33:12</t>
  </si>
  <si>
    <t>13.12.2021 10:33:13</t>
  </si>
  <si>
    <t>13.12.2021 10:33:15</t>
  </si>
  <si>
    <t>13.12.2021 10:33:16</t>
  </si>
  <si>
    <t>13.12.2021 10:33:18</t>
  </si>
  <si>
    <t>13.12.2021 10:33:19</t>
  </si>
  <si>
    <t>13.12.2021 10:36:09</t>
  </si>
  <si>
    <t>13.12.2021 10:36:10</t>
  </si>
  <si>
    <t>13.12.2021 10:36:12</t>
  </si>
  <si>
    <t>13.12.2021 10:36:13</t>
  </si>
  <si>
    <t>13.12.2021 10:36:15</t>
  </si>
  <si>
    <t>13.12.2021 10:36:16</t>
  </si>
  <si>
    <t>13.12.2021 10:36:19</t>
  </si>
  <si>
    <t>13.12.2021 10:36:25</t>
  </si>
  <si>
    <t>13.12.2021 10:39:15</t>
  </si>
  <si>
    <t>13.12.2021 10:39:16</t>
  </si>
  <si>
    <t>13.12.2021 10:39:18</t>
  </si>
  <si>
    <t>13.12.2021 10:39:43</t>
  </si>
  <si>
    <t>13.12.2021 10:39:45</t>
  </si>
  <si>
    <t>13.12.2021 10:39:46</t>
  </si>
  <si>
    <t>13.12.2021 10:39:48</t>
  </si>
  <si>
    <t>13.12.2021 10:39:49</t>
  </si>
  <si>
    <t>13.12.2021 10:39:52</t>
  </si>
  <si>
    <t>13.12.2021 10:40:53</t>
  </si>
  <si>
    <t>13.12.2021 10:40:54</t>
  </si>
  <si>
    <t>13.12.2021 10:40:55</t>
  </si>
  <si>
    <t>13.12.2021 10:40:57</t>
  </si>
  <si>
    <t>13.12.2021 10:40:58</t>
  </si>
  <si>
    <t>13.12.2021 10:41:00</t>
  </si>
  <si>
    <t>13.12.2021 10:41:01</t>
  </si>
  <si>
    <t>13.12.2021 10:41:03</t>
  </si>
  <si>
    <t>13.12.2021 10:41:05</t>
  </si>
  <si>
    <t>13.12.2021 10:41:06</t>
  </si>
  <si>
    <t>13.12.2021 10:41:30</t>
  </si>
  <si>
    <t>13.12.2021 10:41:32</t>
  </si>
  <si>
    <t>13.12.2021 10:41:33</t>
  </si>
  <si>
    <t>13.12.2021 10:41:35</t>
  </si>
  <si>
    <t>13.12.2021 10:41:36</t>
  </si>
  <si>
    <t>13.12.2021 10:41:38</t>
  </si>
  <si>
    <t>13.12.2021 10:41:39</t>
  </si>
  <si>
    <t>13.12.2021 10:41:41</t>
  </si>
  <si>
    <t>13.12.2021 10:42:34</t>
  </si>
  <si>
    <t>13.12.2021 10:42:36</t>
  </si>
  <si>
    <t>13.12.2021 10:42:37</t>
  </si>
  <si>
    <t>13.12.2021 10:42:39</t>
  </si>
  <si>
    <t>13.12.2021 10:42:40</t>
  </si>
  <si>
    <t>13.12.2021 10:42:42</t>
  </si>
  <si>
    <t>13.12.2021 10:42:43</t>
  </si>
  <si>
    <t>13.12.2021 10:42:45</t>
  </si>
  <si>
    <t>13.12.2021 10:43:25</t>
  </si>
  <si>
    <t>13.12.2021 10:43:27</t>
  </si>
  <si>
    <t>13.12.2021 10:43:28</t>
  </si>
  <si>
    <t>13.12.2021 10:43:30</t>
  </si>
  <si>
    <t>13.12.2021 10:43:31</t>
  </si>
  <si>
    <t>13.12.2021 10:43:33</t>
  </si>
  <si>
    <t>13.12.2021 10:43:34</t>
  </si>
  <si>
    <t>13.12.2021 10:43:36</t>
  </si>
  <si>
    <t>13.12.2021 10:44:09</t>
  </si>
  <si>
    <t>13.12.2021 10:44:10</t>
  </si>
  <si>
    <t>13.12.2021 10:44:12</t>
  </si>
  <si>
    <t>13.12.2021 10:44:13</t>
  </si>
  <si>
    <t>13.12.2021 10:44:15</t>
  </si>
  <si>
    <t>13.12.2021 10:44:16</t>
  </si>
  <si>
    <t>13.12.2021 10:44:18</t>
  </si>
  <si>
    <t>13.12.2021 10:44:19</t>
  </si>
  <si>
    <t>13.12.2021 10:44:21</t>
  </si>
  <si>
    <t>13.12.2021 10:44:22</t>
  </si>
  <si>
    <t>13.12.2021 10:47:48</t>
  </si>
  <si>
    <t>13.12.2021 10:47:49</t>
  </si>
  <si>
    <t>13.12.2021 10:47:51</t>
  </si>
  <si>
    <t>13.12.2021 10:47:52</t>
  </si>
  <si>
    <t>13.12.2021 10:47:54</t>
  </si>
  <si>
    <t>13.12.2021 10:47:55</t>
  </si>
  <si>
    <t>13.12.2021 10:47:57</t>
  </si>
  <si>
    <t>13.12.2021 10:48:00</t>
  </si>
  <si>
    <t>13.12.2021 10:49:59</t>
  </si>
  <si>
    <t>13.12.2021 10:50:00</t>
  </si>
  <si>
    <t>13.12.2021 10:50:02</t>
  </si>
  <si>
    <t>13.12.2021 10:50:03</t>
  </si>
  <si>
    <t>13.12.2021 10:50:05</t>
  </si>
  <si>
    <t>13.12.2021 10:50:06</t>
  </si>
  <si>
    <t>13.12.2021 10:50:08</t>
  </si>
  <si>
    <t>13.12.2021 10:50:26</t>
  </si>
  <si>
    <t>13.12.2021 10:50:27</t>
  </si>
  <si>
    <t>13.12.2021 10:50:29</t>
  </si>
  <si>
    <t>13.12.2021 10:50:30</t>
  </si>
  <si>
    <t>13.12.2021 10:50:32</t>
  </si>
  <si>
    <t>13.12.2021 10:50:33</t>
  </si>
  <si>
    <t>13.12.2021 10:50:35</t>
  </si>
  <si>
    <t>13.12.2021 10:52:54</t>
  </si>
  <si>
    <t>13.12.2021 10:52:55</t>
  </si>
  <si>
    <t>13.12.2021 10:52:57</t>
  </si>
  <si>
    <t>13.12.2021 10:52:58</t>
  </si>
  <si>
    <t>13.12.2021 10:53:00</t>
  </si>
  <si>
    <t>13.12.2021 10:53:01</t>
  </si>
  <si>
    <t>13.12.2021 10:53:03</t>
  </si>
  <si>
    <t>13.12.2021 10:53:18</t>
  </si>
  <si>
    <t>13.12.2021 10:53:20</t>
  </si>
  <si>
    <t>13.12.2021 10:53:21</t>
  </si>
  <si>
    <t>13.12.2021 10:53:23</t>
  </si>
  <si>
    <t>13.12.2021 10:53:24</t>
  </si>
  <si>
    <t>13.12.2021 10:53:26</t>
  </si>
  <si>
    <t>13.12.2021 10:53:27</t>
  </si>
  <si>
    <t>13.12.2021 10:55:52</t>
  </si>
  <si>
    <t>13.12.2021 10:55:54</t>
  </si>
  <si>
    <t>13.12.2021 10:55:55</t>
  </si>
  <si>
    <t>13.12.2021 10:55:57</t>
  </si>
  <si>
    <t>13.12.2021 10:55:58</t>
  </si>
  <si>
    <t>13.12.2021 10:56:00</t>
  </si>
  <si>
    <t>13.12.2021 10:57:31</t>
  </si>
  <si>
    <t>13.12.2021 10:57:33</t>
  </si>
  <si>
    <t>13.12.2021 10:57:34</t>
  </si>
  <si>
    <t>13.12.2021 10:57:36</t>
  </si>
  <si>
    <t>13.12.2021 10:57:37</t>
  </si>
  <si>
    <t>13.12.2021 10:57:39</t>
  </si>
  <si>
    <t>13.12.2021 10:57:40</t>
  </si>
  <si>
    <t>13.12.2021 10:59:07</t>
  </si>
  <si>
    <t>13.12.2021 10:59:09</t>
  </si>
  <si>
    <t>13.12.2021 10:59:10</t>
  </si>
  <si>
    <t>13.12.2021 10:59:13</t>
  </si>
  <si>
    <t>13.12.2021 10:59:15</t>
  </si>
  <si>
    <t>13.12.2021 10:59:16</t>
  </si>
  <si>
    <t>13.12.2021 11:00:54</t>
  </si>
  <si>
    <t>13.12.2021 11:00:56</t>
  </si>
  <si>
    <t>13.12.2021 11:00:57</t>
  </si>
  <si>
    <t>13.12.2021 11:00:59</t>
  </si>
  <si>
    <t>13.12.2021 11:01:00</t>
  </si>
  <si>
    <t>13.12.2021 11:01:02</t>
  </si>
  <si>
    <t>13.12.2021 11:01:03</t>
  </si>
  <si>
    <t>13.12.2021 11:01:47</t>
  </si>
  <si>
    <t>13.12.2021 11:01:48</t>
  </si>
  <si>
    <t>13.12.2021 11:01:50</t>
  </si>
  <si>
    <t>13.12.2021 11:01:51</t>
  </si>
  <si>
    <t>13.12.2021 11:01:53</t>
  </si>
  <si>
    <t>13.12.2021 11:01:54</t>
  </si>
  <si>
    <t>13.12.2021 11:01:56</t>
  </si>
  <si>
    <t>13.12.2021 11:03:18</t>
  </si>
  <si>
    <t>13.12.2021 11:03:19</t>
  </si>
  <si>
    <t>13.12.2021 11:03:21</t>
  </si>
  <si>
    <t>13.12.2021 11:03:22</t>
  </si>
  <si>
    <t>13.12.2021 11:03:24</t>
  </si>
  <si>
    <t>13.12.2021 11:03:25</t>
  </si>
  <si>
    <t>13.12.2021 11:03:52</t>
  </si>
  <si>
    <t>13.12.2021 11:03:54</t>
  </si>
  <si>
    <t>13.12.2021 11:03:55</t>
  </si>
  <si>
    <t>13.12.2021 11:03:57</t>
  </si>
  <si>
    <t>13.12.2021 11:03:58</t>
  </si>
  <si>
    <t>13.12.2021 11:04:00</t>
  </si>
  <si>
    <t>13.12.2021 11:04:57</t>
  </si>
  <si>
    <t>13.12.2021 11:04:59</t>
  </si>
  <si>
    <t>13.12.2021 11:05:00</t>
  </si>
  <si>
    <t>13.12.2021 11:05:03</t>
  </si>
  <si>
    <t>13.12.2021 11:05:05</t>
  </si>
  <si>
    <t>13.12.2021 11:05:06</t>
  </si>
  <si>
    <t>13.12.2021 11:05:08</t>
  </si>
  <si>
    <t>13.12.2021 11:05:09</t>
  </si>
  <si>
    <t>13.12.2021 11:05:17</t>
  </si>
  <si>
    <t>13.12.2021 11:05:18</t>
  </si>
  <si>
    <t>13.12.2021 11:05:20</t>
  </si>
  <si>
    <t>13.12.2021 11:05:23</t>
  </si>
  <si>
    <t>13.12.2021 11:05:24</t>
  </si>
  <si>
    <t>13.12.2021 11:05:26</t>
  </si>
  <si>
    <t>13.12.2021 11:06:18</t>
  </si>
  <si>
    <t>13.12.2021 11:06:19</t>
  </si>
  <si>
    <t>13.12.2021 11:06:21</t>
  </si>
  <si>
    <t>13.12.2021 11:06:22</t>
  </si>
  <si>
    <t>13.12.2021 11:06:24</t>
  </si>
  <si>
    <t>13.12.2021 11:06:25</t>
  </si>
  <si>
    <t>13.12.2021 11:06:27</t>
  </si>
  <si>
    <t>13.12.2021 11:06:28</t>
  </si>
  <si>
    <t>13.12.2021 11:06:51</t>
  </si>
  <si>
    <t>13.12.2021 11:06:52</t>
  </si>
  <si>
    <t>13.12.2021 11:06:54</t>
  </si>
  <si>
    <t>13.12.2021 11:06:55</t>
  </si>
  <si>
    <t>13.12.2021 11:06:57</t>
  </si>
  <si>
    <t>13.12.2021 11:06:58</t>
  </si>
  <si>
    <t>13.12.2021 11:07:00</t>
  </si>
  <si>
    <t>13.12.2021 11:14:24</t>
  </si>
  <si>
    <t>13.12.2021 11:14:25</t>
  </si>
  <si>
    <t>13.12.2021 11:14:27</t>
  </si>
  <si>
    <t>13.12.2021 11:14:28</t>
  </si>
  <si>
    <t>13.12.2021 11:14:30</t>
  </si>
  <si>
    <t>13.12.2021 11:14:31</t>
  </si>
  <si>
    <t>13.12.2021 11:14:33</t>
  </si>
  <si>
    <t>13.12.2021 11:16:55</t>
  </si>
  <si>
    <t>13.12.2021 11:16:57</t>
  </si>
  <si>
    <t>13.12.2021 11:16:58</t>
  </si>
  <si>
    <t>13.12.2021 11:17:00</t>
  </si>
  <si>
    <t>13.12.2021 11:17:01</t>
  </si>
  <si>
    <t>13.12.2021 11:17:03</t>
  </si>
  <si>
    <t>13.12.2021 11:17:05</t>
  </si>
  <si>
    <t>13.12.2021 11:20:00</t>
  </si>
  <si>
    <t>13.12.2021 11:20:01</t>
  </si>
  <si>
    <t>13.12.2021 11:20:03</t>
  </si>
  <si>
    <t>13.12.2021 11:20:04</t>
  </si>
  <si>
    <t>13.12.2021 11:20:06</t>
  </si>
  <si>
    <t>13.12.2021 11:20:07</t>
  </si>
  <si>
    <t>13.12.2021 11:20:21</t>
  </si>
  <si>
    <t>13.12.2021 11:20:22</t>
  </si>
  <si>
    <t>13.12.2021 11:20:24</t>
  </si>
  <si>
    <t>13.12.2021 11:20:25</t>
  </si>
  <si>
    <t>13.12.2021 11:20:27</t>
  </si>
  <si>
    <t>13.12.2021 11:20:28</t>
  </si>
  <si>
    <t>13.12.2021 11:20:30</t>
  </si>
  <si>
    <t>13.12.2021 11:20:31</t>
  </si>
  <si>
    <t>13.12.2021 11:20:33</t>
  </si>
  <si>
    <t>13.12.2021 11:20:39</t>
  </si>
  <si>
    <t>13.12.2021 11:20:40</t>
  </si>
  <si>
    <t>13.12.2021 11:20:42</t>
  </si>
  <si>
    <t>13.12.2021 11:20:43</t>
  </si>
  <si>
    <t>13.12.2021 11:20:45</t>
  </si>
  <si>
    <t>13.12.2021 11:20:46</t>
  </si>
  <si>
    <t>13.12.2021 11:22:39</t>
  </si>
  <si>
    <t>13.12.2021 11:22:40</t>
  </si>
  <si>
    <t>13.12.2021 11:22:42</t>
  </si>
  <si>
    <t>13.12.2021 11:22:43</t>
  </si>
  <si>
    <t>13.12.2021 11:22:46</t>
  </si>
  <si>
    <t>13.12.2021 11:22:48</t>
  </si>
  <si>
    <t>13.12.2021 11:24:04</t>
  </si>
  <si>
    <t>13.12.2021 11:24:06</t>
  </si>
  <si>
    <t>13.12.2021 11:24:07</t>
  </si>
  <si>
    <t>13.12.2021 11:24:09</t>
  </si>
  <si>
    <t>13.12.2021 11:24:10</t>
  </si>
  <si>
    <t>13.12.2021 11:24:13</t>
  </si>
  <si>
    <t>13.12.2021 11:24:15</t>
  </si>
  <si>
    <t>13.12.2021 11:24:16</t>
  </si>
  <si>
    <t>13.12.2021 11:26:34</t>
  </si>
  <si>
    <t>13.12.2021 11:26:36</t>
  </si>
  <si>
    <t>13.12.2021 11:26:37</t>
  </si>
  <si>
    <t>13.12.2021 11:26:39</t>
  </si>
  <si>
    <t>13.12.2021 11:26:40</t>
  </si>
  <si>
    <t>13.12.2021 11:26:42</t>
  </si>
  <si>
    <t>13.12.2021 11:26:43</t>
  </si>
  <si>
    <t>13.12.2021 11:26:45</t>
  </si>
  <si>
    <t>13.12.2021 11:26:46</t>
  </si>
  <si>
    <t>13.12.2021 11:26:51</t>
  </si>
  <si>
    <t>13.12.2021 11:26:52</t>
  </si>
  <si>
    <t>13.12.2021 11:26:54</t>
  </si>
  <si>
    <t>13.12.2021 11:26:55</t>
  </si>
  <si>
    <t>13.12.2021 11:26:57</t>
  </si>
  <si>
    <t>13.12.2021 11:26:58</t>
  </si>
  <si>
    <t>13.12.2021 11:27:00</t>
  </si>
  <si>
    <t>13.12.2021 11:27:01</t>
  </si>
  <si>
    <t>13.12.2021 11:27:51</t>
  </si>
  <si>
    <t>13.12.2021 11:27:53</t>
  </si>
  <si>
    <t>13.12.2021 11:27:54</t>
  </si>
  <si>
    <t>13.12.2021 11:27:56</t>
  </si>
  <si>
    <t>13.12.2021 11:27:57</t>
  </si>
  <si>
    <t>13.12.2021 11:27:59</t>
  </si>
  <si>
    <t>13.12.2021 11:28:00</t>
  </si>
  <si>
    <t>13.12.2021 11:29:13</t>
  </si>
  <si>
    <t>13.12.2021 11:29:15</t>
  </si>
  <si>
    <t>13.12.2021 11:29:16</t>
  </si>
  <si>
    <t>13.12.2021 11:29:18</t>
  </si>
  <si>
    <t>13.12.2021 11:29:19</t>
  </si>
  <si>
    <t>13.12.2021 11:29:21</t>
  </si>
  <si>
    <t>13.12.2021 11:30:46</t>
  </si>
  <si>
    <t>13.12.2021 11:30:48</t>
  </si>
  <si>
    <t>13.12.2021 11:30:49</t>
  </si>
  <si>
    <t>13.12.2021 11:30:51</t>
  </si>
  <si>
    <t>13.12.2021 11:30:52</t>
  </si>
  <si>
    <t>13.12.2021 11:30:54</t>
  </si>
  <si>
    <t>13.12.2021 11:32:55</t>
  </si>
  <si>
    <t>13.12.2021 11:32:57</t>
  </si>
  <si>
    <t>13.12.2021 11:32:58</t>
  </si>
  <si>
    <t>13.12.2021 11:33:00</t>
  </si>
  <si>
    <t>13.12.2021 11:33:01</t>
  </si>
  <si>
    <t>13.12.2021 11:33:03</t>
  </si>
  <si>
    <t>13.12.2021 11:33:05</t>
  </si>
  <si>
    <t>13.12.2021 11:33:06</t>
  </si>
  <si>
    <t>13.12.2021 11:33:26</t>
  </si>
  <si>
    <t>13.12.2021 11:33:27</t>
  </si>
  <si>
    <t>13.12.2021 11:33:29</t>
  </si>
  <si>
    <t>13.12.2021 11:33:30</t>
  </si>
  <si>
    <t>13.12.2021 11:33:32</t>
  </si>
  <si>
    <t>13.12.2021 11:33:33</t>
  </si>
  <si>
    <t>13.12.2021 11:33:35</t>
  </si>
  <si>
    <t>13.12.2021 11:33:36</t>
  </si>
  <si>
    <t>13.12.2021 11:33:41</t>
  </si>
  <si>
    <t>13.12.2021 11:33:44</t>
  </si>
  <si>
    <t>13.12.2021 11:33:45</t>
  </si>
  <si>
    <t>13.12.2021 11:33:47</t>
  </si>
  <si>
    <t>13.12.2021 11:33:48</t>
  </si>
  <si>
    <t>13.12.2021 11:33:50</t>
  </si>
  <si>
    <t>13.12.2021 11:33:53</t>
  </si>
  <si>
    <t>13.12.2021 11:33:54</t>
  </si>
  <si>
    <t>13.12.2021 11:33:56</t>
  </si>
  <si>
    <t>13.12.2021 11:33:57</t>
  </si>
  <si>
    <t>13.12.2021 11:33:59</t>
  </si>
  <si>
    <t>13.12.2021 11:34:02</t>
  </si>
  <si>
    <t>13.12.2021 11:34:03</t>
  </si>
  <si>
    <t>13.12.2021 11:34:05</t>
  </si>
  <si>
    <t>13.12.2021 11:34:06</t>
  </si>
  <si>
    <t>13.12.2021 11:34:14</t>
  </si>
  <si>
    <t>13.12.2021 11:34:15</t>
  </si>
  <si>
    <t>13.12.2021 11:34:17</t>
  </si>
  <si>
    <t>13.12.2021 11:34:18</t>
  </si>
  <si>
    <t>13.12.2021 11:34:20</t>
  </si>
  <si>
    <t>13.12.2021 11:34:21</t>
  </si>
  <si>
    <t>13.12.2021 11:34:23</t>
  </si>
  <si>
    <t>13.12.2021 11:35:01</t>
  </si>
  <si>
    <t>13.12.2021 11:35:03</t>
  </si>
  <si>
    <t>13.12.2021 11:35:04</t>
  </si>
  <si>
    <t>13.12.2021 11:35:06</t>
  </si>
  <si>
    <t>13.12.2021 11:35:07</t>
  </si>
  <si>
    <t>13.12.2021 11:35:09</t>
  </si>
  <si>
    <t>13.12.2021 11:35:10</t>
  </si>
  <si>
    <t>13.12.2021 11:36:22</t>
  </si>
  <si>
    <t>13.12.2021 11:36:24</t>
  </si>
  <si>
    <t>13.12.2021 11:36:25</t>
  </si>
  <si>
    <t>13.12.2021 11:36:27</t>
  </si>
  <si>
    <t>13.12.2021 11:36:28</t>
  </si>
  <si>
    <t>13.12.2021 11:36:30</t>
  </si>
  <si>
    <t>13.12.2021 11:36:31</t>
  </si>
  <si>
    <t>13.12.2021 11:38:16</t>
  </si>
  <si>
    <t>13.12.2021 11:38:18</t>
  </si>
  <si>
    <t>13.12.2021 11:38:19</t>
  </si>
  <si>
    <t>13.12.2021 11:38:21</t>
  </si>
  <si>
    <t>13.12.2021 11:38:22</t>
  </si>
  <si>
    <t>13.12.2021 11:38:24</t>
  </si>
  <si>
    <t>13.12.2021 11:38:25</t>
  </si>
  <si>
    <t>13.12.2021 11:38:48</t>
  </si>
  <si>
    <t>13.12.2021 11:38:49</t>
  </si>
  <si>
    <t>13.12.2021 11:38:51</t>
  </si>
  <si>
    <t>13.12.2021 11:38:52</t>
  </si>
  <si>
    <t>13.12.2021 11:38:54</t>
  </si>
  <si>
    <t>13.12.2021 11:38:55</t>
  </si>
  <si>
    <t>13.12.2021 11:38:57</t>
  </si>
  <si>
    <t>13.12.2021 11:39:56</t>
  </si>
  <si>
    <t>13.12.2021 11:39:57</t>
  </si>
  <si>
    <t>13.12.2021 11:39:59</t>
  </si>
  <si>
    <t>13.12.2021 11:40:00</t>
  </si>
  <si>
    <t>13.12.2021 11:40:02</t>
  </si>
  <si>
    <t>13.12.2021 11:40:03</t>
  </si>
  <si>
    <t>13.12.2021 11:40:05</t>
  </si>
  <si>
    <t>13.12.2021 11:40:06</t>
  </si>
  <si>
    <t>13.12.2021 11:40:08</t>
  </si>
  <si>
    <t>13.12.2021 11:40:09</t>
  </si>
  <si>
    <t>13.12.2021 11:40:11</t>
  </si>
  <si>
    <t>13.12.2021 11:41:13</t>
  </si>
  <si>
    <t>13.12.2021 11:41:15</t>
  </si>
  <si>
    <t>13.12.2021 11:41:16</t>
  </si>
  <si>
    <t>13.12.2021 11:41:18</t>
  </si>
  <si>
    <t>13.12.2021 11:41:19</t>
  </si>
  <si>
    <t>13.12.2021 11:41:21</t>
  </si>
  <si>
    <t>13.12.2021 11:41:22</t>
  </si>
  <si>
    <t>13.12.2021 11:41:24</t>
  </si>
  <si>
    <t>13.12.2021 11:42:10</t>
  </si>
  <si>
    <t>13.12.2021 11:42:12</t>
  </si>
  <si>
    <t>13.12.2021 11:42:13</t>
  </si>
  <si>
    <t>13.12.2021 11:42:15</t>
  </si>
  <si>
    <t>13.12.2021 11:42:16</t>
  </si>
  <si>
    <t>13.12.2021 11:42:18</t>
  </si>
  <si>
    <t>13.12.2021 11:42:19</t>
  </si>
  <si>
    <t>13.12.2021 11:42:21</t>
  </si>
  <si>
    <t>13.12.2021 11:42:43</t>
  </si>
  <si>
    <t>13.12.2021 11:42:45</t>
  </si>
  <si>
    <t>13.12.2021 11:42:46</t>
  </si>
  <si>
    <t>13.12.2021 11:42:48</t>
  </si>
  <si>
    <t>13.12.2021 11:42:49</t>
  </si>
  <si>
    <t>13.12.2021 11:42:51</t>
  </si>
  <si>
    <t>13.12.2021 11:42:52</t>
  </si>
  <si>
    <t>13.12.2021 11:42:54</t>
  </si>
  <si>
    <t>13.12.2021 11:43:13</t>
  </si>
  <si>
    <t>13.12.2021 11:43:15</t>
  </si>
  <si>
    <t>13.12.2021 11:43:16</t>
  </si>
  <si>
    <t>13.12.2021 11:43:18</t>
  </si>
  <si>
    <t>13.12.2021 11:43:19</t>
  </si>
  <si>
    <t>13.12.2021 11:43:21</t>
  </si>
  <si>
    <t>13.12.2021 11:43:22</t>
  </si>
  <si>
    <t>13.12.2021 11:43:24</t>
  </si>
  <si>
    <t>13.12.2021 11:43:25</t>
  </si>
  <si>
    <t>13.12.2021 11:43:27</t>
  </si>
  <si>
    <t>13.12.2021 11:43:28</t>
  </si>
  <si>
    <t>13.12.2021 11:43:30</t>
  </si>
  <si>
    <t>13.12.2021 11:43:33</t>
  </si>
  <si>
    <t>13.12.2021 11:43:34</t>
  </si>
  <si>
    <t>13.12.2021 11:43:36</t>
  </si>
  <si>
    <t>13.12.2021 11:43:37</t>
  </si>
  <si>
    <t>13.12.2021 11:43:39</t>
  </si>
  <si>
    <t>13.12.2021 11:43:40</t>
  </si>
  <si>
    <t>13.12.2021 11:43:42</t>
  </si>
  <si>
    <t>13.12.2021 11:43:43</t>
  </si>
  <si>
    <t>13.12.2021 11:45:09</t>
  </si>
  <si>
    <t>13.12.2021 11:45:10</t>
  </si>
  <si>
    <t>13.12.2021 11:45:12</t>
  </si>
  <si>
    <t>13.12.2021 11:45:13</t>
  </si>
  <si>
    <t>13.12.2021 11:45:15</t>
  </si>
  <si>
    <t>13.12.2021 11:45:16</t>
  </si>
  <si>
    <t>13.12.2021 11:45:21</t>
  </si>
  <si>
    <t>13.12.2021 11:45:22</t>
  </si>
  <si>
    <t>13.12.2021 11:45:25</t>
  </si>
  <si>
    <t>13.12.2021 11:45:28</t>
  </si>
  <si>
    <t>13.12.2021 11:45:30</t>
  </si>
  <si>
    <t>13.12.2021 11:45:31</t>
  </si>
  <si>
    <t>13.12.2021 11:46:52</t>
  </si>
  <si>
    <t>13.12.2021 11:46:54</t>
  </si>
  <si>
    <t>13.12.2021 11:46:55</t>
  </si>
  <si>
    <t>13.12.2021 11:46:57</t>
  </si>
  <si>
    <t>13.12.2021 11:46:58</t>
  </si>
  <si>
    <t>13.12.2021 11:47:00</t>
  </si>
  <si>
    <t>13.12.2021 11:47:01</t>
  </si>
  <si>
    <t>13.12.2021 11:47:03</t>
  </si>
  <si>
    <t>13.12.2021 11:47:42</t>
  </si>
  <si>
    <t>13.12.2021 11:47:44</t>
  </si>
  <si>
    <t>13.12.2021 11:47:45</t>
  </si>
  <si>
    <t>13.12.2021 11:47:47</t>
  </si>
  <si>
    <t>13.12.2021 11:47:48</t>
  </si>
  <si>
    <t>13.12.2021 11:47:50</t>
  </si>
  <si>
    <t>13.12.2021 11:48:03</t>
  </si>
  <si>
    <t>13.12.2021 11:48:04</t>
  </si>
  <si>
    <t>13.12.2021 11:48:06</t>
  </si>
  <si>
    <t>13.12.2021 11:48:07</t>
  </si>
  <si>
    <t>13.12.2021 11:48:09</t>
  </si>
  <si>
    <t>13.12.2021 11:48:10</t>
  </si>
  <si>
    <t>13.12.2021 11:48:12</t>
  </si>
  <si>
    <t>13.12.2021 11:48:13</t>
  </si>
  <si>
    <t>13.12.2021 11:48:15</t>
  </si>
  <si>
    <t>13.12.2021 11:49:15</t>
  </si>
  <si>
    <t>13.12.2021 11:49:16</t>
  </si>
  <si>
    <t>13.12.2021 11:49:18</t>
  </si>
  <si>
    <t>13.12.2021 11:49:19</t>
  </si>
  <si>
    <t>13.12.2021 11:49:21</t>
  </si>
  <si>
    <t>13.12.2021 11:49:22</t>
  </si>
  <si>
    <t>13.12.2021 11:49:24</t>
  </si>
  <si>
    <t>13.12.2021 11:49:25</t>
  </si>
  <si>
    <t>13.12.2021 11:49:27</t>
  </si>
  <si>
    <t>13.12.2021 11:49:28</t>
  </si>
  <si>
    <t>13.12.2021 11:49:30</t>
  </si>
  <si>
    <t>13.12.2021 11:52:16</t>
  </si>
  <si>
    <t>13.12.2021 11:52:18</t>
  </si>
  <si>
    <t>13.12.2021 11:52:19</t>
  </si>
  <si>
    <t>13.12.2021 11:52:21</t>
  </si>
  <si>
    <t>13.12.2021 11:52:22</t>
  </si>
  <si>
    <t>13.12.2021 11:52:24</t>
  </si>
  <si>
    <t>13.12.2021 11:52:25</t>
  </si>
  <si>
    <t>13.12.2021 11:52:37</t>
  </si>
  <si>
    <t>13.12.2021 11:52:39</t>
  </si>
  <si>
    <t>13.12.2021 11:52:40</t>
  </si>
  <si>
    <t>13.12.2021 11:52:42</t>
  </si>
  <si>
    <t>13.12.2021 11:52:43</t>
  </si>
  <si>
    <t>13.12.2021 11:52:45</t>
  </si>
  <si>
    <t>13.12.2021 11:52:46</t>
  </si>
  <si>
    <t>13.12.2021 11:52:48</t>
  </si>
  <si>
    <t>13.12.2021 11:52:49</t>
  </si>
  <si>
    <t>13.12.2021 11:52:51</t>
  </si>
  <si>
    <t>13.12.2021 11:52:52</t>
  </si>
  <si>
    <t>13.12.2021 11:54:07</t>
  </si>
  <si>
    <t>13.12.2021 11:54:09</t>
  </si>
  <si>
    <t>13.12.2021 11:54:10</t>
  </si>
  <si>
    <t>13.12.2021 11:54:12</t>
  </si>
  <si>
    <t>13.12.2021 11:54:13</t>
  </si>
  <si>
    <t>13.12.2021 11:54:15</t>
  </si>
  <si>
    <t>13.12.2021 11:54:16</t>
  </si>
  <si>
    <t>13.12.2021 11:54:55</t>
  </si>
  <si>
    <t>13.12.2021 11:54:57</t>
  </si>
  <si>
    <t>13.12.2021 11:54:58</t>
  </si>
  <si>
    <t>13.12.2021 11:55:00</t>
  </si>
  <si>
    <t>13.12.2021 11:55:01</t>
  </si>
  <si>
    <t>13.12.2021 11:55:03</t>
  </si>
  <si>
    <t>13.12.2021 11:55:04</t>
  </si>
  <si>
    <t>13.12.2021 11:56:18</t>
  </si>
  <si>
    <t>13.12.2021 11:56:19</t>
  </si>
  <si>
    <t>13.12.2021 11:56:21</t>
  </si>
  <si>
    <t>13.12.2021 11:56:22</t>
  </si>
  <si>
    <t>13.12.2021 11:56:24</t>
  </si>
  <si>
    <t>13.12.2021 11:56:25</t>
  </si>
  <si>
    <t>13.12.2021 11:56:27</t>
  </si>
  <si>
    <t>13.12.2021 11:57:15</t>
  </si>
  <si>
    <t>13.12.2021 11:57:16</t>
  </si>
  <si>
    <t>13.12.2021 11:57:18</t>
  </si>
  <si>
    <t>13.12.2021 11:57:19</t>
  </si>
  <si>
    <t>13.12.2021 11:57:21</t>
  </si>
  <si>
    <t>13.12.2021 11:57:22</t>
  </si>
  <si>
    <t>13.12.2021 11:57:24</t>
  </si>
  <si>
    <t>13.12.2021 11:57:25</t>
  </si>
  <si>
    <t>13.12.2021 11:58:31</t>
  </si>
  <si>
    <t>13.12.2021 11:58:33</t>
  </si>
  <si>
    <t>13.12.2021 11:58:34</t>
  </si>
  <si>
    <t>13.12.2021 11:58:36</t>
  </si>
  <si>
    <t>13.12.2021 11:58:37</t>
  </si>
  <si>
    <t>13.12.2021 11:58:39</t>
  </si>
  <si>
    <t>13.12.2021 11:58:40</t>
  </si>
  <si>
    <t>13.12.2021 11:58:42</t>
  </si>
  <si>
    <t>13.12.2021 11:59:33</t>
  </si>
  <si>
    <t>13.12.2021 11:59:34</t>
  </si>
  <si>
    <t>13.12.2021 11:59:36</t>
  </si>
  <si>
    <t>13.12.2021 11:59:37</t>
  </si>
  <si>
    <t>13.12.2021 11:59:39</t>
  </si>
  <si>
    <t>13.12.2021 11:59:40</t>
  </si>
  <si>
    <t>13.12.2021 11:59:42</t>
  </si>
  <si>
    <t>13.12.2021 12:00:13</t>
  </si>
  <si>
    <t>13.12.2021 12:00:15</t>
  </si>
  <si>
    <t>13.12.2021 12:00:16</t>
  </si>
  <si>
    <t>13.12.2021 12:00:18</t>
  </si>
  <si>
    <t>13.12.2021 12:00:19</t>
  </si>
  <si>
    <t>13.12.2021 12:00:21</t>
  </si>
  <si>
    <t>13.12.2021 12:00:22</t>
  </si>
  <si>
    <t>13.12.2021 12:01:09</t>
  </si>
  <si>
    <t>13.12.2021 12:01:10</t>
  </si>
  <si>
    <t>13.12.2021 12:01:12</t>
  </si>
  <si>
    <t>13.12.2021 12:01:13</t>
  </si>
  <si>
    <t>13.12.2021 12:01:15</t>
  </si>
  <si>
    <t>13.12.2021 12:01:16</t>
  </si>
  <si>
    <t>13.12.2021 12:01:18</t>
  </si>
  <si>
    <t>13.12.2021 12:03:55</t>
  </si>
  <si>
    <t>13.12.2021 12:03:57</t>
  </si>
  <si>
    <t>13.12.2021 12:03:58</t>
  </si>
  <si>
    <t>13.12.2021 12:04:00</t>
  </si>
  <si>
    <t>13.12.2021 12:04:01</t>
  </si>
  <si>
    <t>13.12.2021 12:04:03</t>
  </si>
  <si>
    <t>13.12.2021 12:07:37</t>
  </si>
  <si>
    <t>13.12.2021 12:07:40</t>
  </si>
  <si>
    <t>13.12.2021 12:07:48</t>
  </si>
  <si>
    <t>13.12.2021 12:07:49</t>
  </si>
  <si>
    <t>13.12.2021 12:07:51</t>
  </si>
  <si>
    <t>13.12.2021 12:07:52</t>
  </si>
  <si>
    <t>13.12.2021 12:07:54</t>
  </si>
  <si>
    <t>13.12.2021 12:07:55</t>
  </si>
  <si>
    <t>13.12.2021 12:07:57</t>
  </si>
  <si>
    <t>13.12.2021 12:07:58</t>
  </si>
  <si>
    <t>13.12.2021 12:08:00</t>
  </si>
  <si>
    <t>13.12.2021 12:08:18</t>
  </si>
  <si>
    <t>13.12.2021 12:08:20</t>
  </si>
  <si>
    <t>13.12.2021 12:08:21</t>
  </si>
  <si>
    <t>13.12.2021 12:08:23</t>
  </si>
  <si>
    <t>13.12.2021 12:08:24</t>
  </si>
  <si>
    <t>13.12.2021 12:08:33</t>
  </si>
  <si>
    <t>13.12.2021 12:08:36</t>
  </si>
  <si>
    <t>13.12.2021 12:08:38</t>
  </si>
  <si>
    <t>13.12.2021 12:08:39</t>
  </si>
  <si>
    <t>13.12.2021 12:08:41</t>
  </si>
  <si>
    <t>13.12.2021 12:11:25</t>
  </si>
  <si>
    <t>13.12.2021 12:11:27</t>
  </si>
  <si>
    <t>13.12.2021 12:11:28</t>
  </si>
  <si>
    <t>13.12.2021 12:11:30</t>
  </si>
  <si>
    <t>13.12.2021 12:11:33</t>
  </si>
  <si>
    <t>13.12.2021 12:11:34</t>
  </si>
  <si>
    <t>13.12.2021 12:11:36</t>
  </si>
  <si>
    <t>13.12.2021 12:11:37</t>
  </si>
  <si>
    <t>13.12.2021 12:11:39</t>
  </si>
  <si>
    <t>13.12.2021 12:11:40</t>
  </si>
  <si>
    <t>13.12.2021 12:11:42</t>
  </si>
  <si>
    <t>13.12.2021 12:13:45</t>
  </si>
  <si>
    <t>13.12.2021 12:13:46</t>
  </si>
  <si>
    <t>13.12.2021 12:13:48</t>
  </si>
  <si>
    <t>13.12.2021 12:13:49</t>
  </si>
  <si>
    <t>13.12.2021 12:13:51</t>
  </si>
  <si>
    <t>13.12.2021 12:13:52</t>
  </si>
  <si>
    <t>13.12.2021 12:13:54</t>
  </si>
  <si>
    <t>13.12.2021 12:13:55</t>
  </si>
  <si>
    <t>13.12.2021 12:13:57</t>
  </si>
  <si>
    <t>13.12.2021 12:13:58</t>
  </si>
  <si>
    <t>13.12.2021 12:14:00</t>
  </si>
  <si>
    <t>13.12.2021 12:14:01</t>
  </si>
  <si>
    <t>13.12.2021 12:14:03</t>
  </si>
  <si>
    <t>13.12.2021 12:14:04</t>
  </si>
  <si>
    <t>13.12.2021 12:14:15</t>
  </si>
  <si>
    <t>13.12.2021 12:14:16</t>
  </si>
  <si>
    <t>13.12.2021 12:14:18</t>
  </si>
  <si>
    <t>13.12.2021 12:14:19</t>
  </si>
  <si>
    <t>13.12.2021 12:14:21</t>
  </si>
  <si>
    <t>13.12.2021 12:14:23</t>
  </si>
  <si>
    <t>13.12.2021 12:14:24</t>
  </si>
  <si>
    <t>13.12.2021 12:15:00</t>
  </si>
  <si>
    <t>13.12.2021 12:15:01</t>
  </si>
  <si>
    <t>13.12.2021 12:15:12</t>
  </si>
  <si>
    <t>13.12.2021 12:15:13</t>
  </si>
  <si>
    <t>13.12.2021 12:15:15</t>
  </si>
  <si>
    <t>13.12.2021 12:15:16</t>
  </si>
  <si>
    <t>13.12.2021 12:15:18</t>
  </si>
  <si>
    <t>13.12.2021 12:15:21</t>
  </si>
  <si>
    <t>13.12.2021 12:15:24</t>
  </si>
  <si>
    <t>13.12.2021 12:15:25</t>
  </si>
  <si>
    <t>13.12.2021 12:15:33</t>
  </si>
  <si>
    <t>13.12.2021 12:15:34</t>
  </si>
  <si>
    <t>13.12.2021 12:15:36</t>
  </si>
  <si>
    <t>13.12.2021 12:15:37</t>
  </si>
  <si>
    <t>13.12.2021 12:15:39</t>
  </si>
  <si>
    <t>13.12.2021 12:17:58</t>
  </si>
  <si>
    <t>13.12.2021 12:18:00</t>
  </si>
  <si>
    <t>13.12.2021 12:18:02</t>
  </si>
  <si>
    <t>13.12.2021 12:18:03</t>
  </si>
  <si>
    <t>13.12.2021 12:18:05</t>
  </si>
  <si>
    <t>13.12.2021 12:18:06</t>
  </si>
  <si>
    <t>13.12.2021 12:18:17</t>
  </si>
  <si>
    <t>13.12.2021 12:18:18</t>
  </si>
  <si>
    <t>13.12.2021 12:18:20</t>
  </si>
  <si>
    <t>13.12.2021 12:18:21</t>
  </si>
  <si>
    <t>13.12.2021 12:18:23</t>
  </si>
  <si>
    <t>13.12.2021 12:18:24</t>
  </si>
  <si>
    <t>13.12.2021 12:18:26</t>
  </si>
  <si>
    <t>13.12.2021 12:18:32</t>
  </si>
  <si>
    <t>13.12.2021 12:18:33</t>
  </si>
  <si>
    <t>13.12.2021 12:18:35</t>
  </si>
  <si>
    <t>13.12.2021 12:18:36</t>
  </si>
  <si>
    <t>13.12.2021 12:18:38</t>
  </si>
  <si>
    <t>13.12.2021 12:18:41</t>
  </si>
  <si>
    <t>13.12.2021 12:18:42</t>
  </si>
  <si>
    <t>13.12.2021 12:18:44</t>
  </si>
  <si>
    <t>13.12.2021 12:18:45</t>
  </si>
  <si>
    <t>13.12.2021 12:18:47</t>
  </si>
  <si>
    <t>13.12.2021 12:18:48</t>
  </si>
  <si>
    <t>13.12.2021 12:19:13</t>
  </si>
  <si>
    <t>13.12.2021 12:19:15</t>
  </si>
  <si>
    <t>13.12.2021 12:19:16</t>
  </si>
  <si>
    <t>13.12.2021 12:19:18</t>
  </si>
  <si>
    <t>13.12.2021 12:19:19</t>
  </si>
  <si>
    <t>13.12.2021 12:19:21</t>
  </si>
  <si>
    <t>13.12.2021 12:20:37</t>
  </si>
  <si>
    <t>13.12.2021 12:20:39</t>
  </si>
  <si>
    <t>13.12.2021 12:20:40</t>
  </si>
  <si>
    <t>13.12.2021 12:20:42</t>
  </si>
  <si>
    <t>13.12.2021 12:20:43</t>
  </si>
  <si>
    <t>13.12.2021 12:20:45</t>
  </si>
  <si>
    <t>13.12.2021 12:21:34</t>
  </si>
  <si>
    <t>13.12.2021 12:21:36</t>
  </si>
  <si>
    <t>13.12.2021 12:21:37</t>
  </si>
  <si>
    <t>13.12.2021 12:21:39</t>
  </si>
  <si>
    <t>13.12.2021 12:21:40</t>
  </si>
  <si>
    <t>13.12.2021 12:21:42</t>
  </si>
  <si>
    <t>13.12.2021 12:21:43</t>
  </si>
  <si>
    <t>13.12.2021 12:24:43</t>
  </si>
  <si>
    <t>13.12.2021 12:24:45</t>
  </si>
  <si>
    <t>13.12.2021 12:24:46</t>
  </si>
  <si>
    <t>13.12.2021 12:24:48</t>
  </si>
  <si>
    <t>13.12.2021 12:25:52</t>
  </si>
  <si>
    <t>13.12.2021 12:25:54</t>
  </si>
  <si>
    <t>13.12.2021 12:25:55</t>
  </si>
  <si>
    <t>13.12.2021 12:25:57</t>
  </si>
  <si>
    <t>13.12.2021 12:25:58</t>
  </si>
  <si>
    <t>13.12.2021 12:26:00</t>
  </si>
  <si>
    <t>13.12.2021 12:26:02</t>
  </si>
  <si>
    <t>13.12.2021 12:27:55</t>
  </si>
  <si>
    <t>13.12.2021 12:27:57</t>
  </si>
  <si>
    <t>13.12.2021 12:27:58</t>
  </si>
  <si>
    <t>13.12.2021 12:28:00</t>
  </si>
  <si>
    <t>13.12.2021 12:28:01</t>
  </si>
  <si>
    <t>13.12.2021 12:28:03</t>
  </si>
  <si>
    <t>13.12.2021 12:28:05</t>
  </si>
  <si>
    <t>13.12.2021 12:28:06</t>
  </si>
  <si>
    <t>13.12.2021 12:28:44</t>
  </si>
  <si>
    <t>13.12.2021 12:28:45</t>
  </si>
  <si>
    <t>13.12.2021 12:28:47</t>
  </si>
  <si>
    <t>13.12.2021 12:28:48</t>
  </si>
  <si>
    <t>13.12.2021 12:28:50</t>
  </si>
  <si>
    <t>13.12.2021 12:28:51</t>
  </si>
  <si>
    <t>13.12.2021 12:28:53</t>
  </si>
  <si>
    <t>13.12.2021 12:28:54</t>
  </si>
  <si>
    <t>13.12.2021 12:29:06</t>
  </si>
  <si>
    <t>13.12.2021 12:29:07</t>
  </si>
  <si>
    <t>13.12.2021 12:29:09</t>
  </si>
  <si>
    <t>13.12.2021 12:29:10</t>
  </si>
  <si>
    <t>13.12.2021 12:29:12</t>
  </si>
  <si>
    <t>13.12.2021 12:29:13</t>
  </si>
  <si>
    <t>13.12.2021 12:29:43</t>
  </si>
  <si>
    <t>13.12.2021 12:29:45</t>
  </si>
  <si>
    <t>13.12.2021 12:29:46</t>
  </si>
  <si>
    <t>13.12.2021 12:29:48</t>
  </si>
  <si>
    <t>13.12.2021 12:29:49</t>
  </si>
  <si>
    <t>13.12.2021 12:29:51</t>
  </si>
  <si>
    <t>13.12.2021 12:29:52</t>
  </si>
  <si>
    <t>13.12.2021 12:29:54</t>
  </si>
  <si>
    <t>13.12.2021 12:29:55</t>
  </si>
  <si>
    <t>13.12.2021 12:29:57</t>
  </si>
  <si>
    <t>13.12.2021 12:30:07</t>
  </si>
  <si>
    <t>13.12.2021 12:30:09</t>
  </si>
  <si>
    <t>13.12.2021 12:30:10</t>
  </si>
  <si>
    <t>13.12.2021 12:30:12</t>
  </si>
  <si>
    <t>13.12.2021 12:30:13</t>
  </si>
  <si>
    <t>13.12.2021 12:30:15</t>
  </si>
  <si>
    <t>13.12.2021 12:30:16</t>
  </si>
  <si>
    <t>13.12.2021 12:32:39</t>
  </si>
  <si>
    <t>13.12.2021 12:32:40</t>
  </si>
  <si>
    <t>13.12.2021 12:32:42</t>
  </si>
  <si>
    <t>13.12.2021 12:32:43</t>
  </si>
  <si>
    <t>13.12.2021 12:32:45</t>
  </si>
  <si>
    <t>13.12.2021 12:32:48</t>
  </si>
  <si>
    <t>13.12.2021 12:32:49</t>
  </si>
  <si>
    <t>13.12.2021 12:32:51</t>
  </si>
  <si>
    <t>13.12.2021 12:32:52</t>
  </si>
  <si>
    <t>13.12.2021 12:32:54</t>
  </si>
  <si>
    <t>13.12.2021 12:32:55</t>
  </si>
  <si>
    <t>13.12.2021 12:33:47</t>
  </si>
  <si>
    <t>13.12.2021 12:33:48</t>
  </si>
  <si>
    <t>13.12.2021 12:33:50</t>
  </si>
  <si>
    <t>13.12.2021 12:33:51</t>
  </si>
  <si>
    <t>13.12.2021 12:33:53</t>
  </si>
  <si>
    <t>13.12.2021 12:33:54</t>
  </si>
  <si>
    <t>13.12.2021 12:33:56</t>
  </si>
  <si>
    <t>13.12.2021 12:33:57</t>
  </si>
  <si>
    <t>13.12.2021 12:35:39</t>
  </si>
  <si>
    <t>13.12.2021 12:35:40</t>
  </si>
  <si>
    <t>13.12.2021 12:35:42</t>
  </si>
  <si>
    <t>13.12.2021 12:35:43</t>
  </si>
  <si>
    <t>13.12.2021 12:35:45</t>
  </si>
  <si>
    <t>13.12.2021 12:35:46</t>
  </si>
  <si>
    <t>13.12.2021 12:35:48</t>
  </si>
  <si>
    <t>13.12.2021 12:35:49</t>
  </si>
  <si>
    <t>13.12.2021 12:37:00</t>
  </si>
  <si>
    <t>13.12.2021 12:37:01</t>
  </si>
  <si>
    <t>13.12.2021 12:37:03</t>
  </si>
  <si>
    <t>13.12.2021 12:37:04</t>
  </si>
  <si>
    <t>13.12.2021 12:37:06</t>
  </si>
  <si>
    <t>13.12.2021 12:37:07</t>
  </si>
  <si>
    <t>13.12.2021 12:37:09</t>
  </si>
  <si>
    <t>13.12.2021 12:37:10</t>
  </si>
  <si>
    <t>13.12.2021 12:37:12</t>
  </si>
  <si>
    <t>13.12.2021 12:37:13</t>
  </si>
  <si>
    <t>13.12.2021 12:37:22</t>
  </si>
  <si>
    <t>13.12.2021 12:37:24</t>
  </si>
  <si>
    <t>13.12.2021 12:37:25</t>
  </si>
  <si>
    <t>13.12.2021 12:37:27</t>
  </si>
  <si>
    <t>13.12.2021 12:37:28</t>
  </si>
  <si>
    <t>13.12.2021 12:37:30</t>
  </si>
  <si>
    <t>13.12.2021 12:37:31</t>
  </si>
  <si>
    <t>13.12.2021 12:37:36</t>
  </si>
  <si>
    <t>13.12.2021 12:37:37</t>
  </si>
  <si>
    <t>13.12.2021 12:37:39</t>
  </si>
  <si>
    <t>13.12.2021 12:37:40</t>
  </si>
  <si>
    <t>13.12.2021 12:37:42</t>
  </si>
  <si>
    <t>13.12.2021 12:37:43</t>
  </si>
  <si>
    <t>13.12.2021 12:37:45</t>
  </si>
  <si>
    <t>13.12.2021 12:37:52</t>
  </si>
  <si>
    <t>13.12.2021 12:37:54</t>
  </si>
  <si>
    <t>13.12.2021 12:37:55</t>
  </si>
  <si>
    <t>13.12.2021 12:37:57</t>
  </si>
  <si>
    <t>13.12.2021 12:37:58</t>
  </si>
  <si>
    <t>13.12.2021 12:38:00</t>
  </si>
  <si>
    <t>13.12.2021 12:38:01</t>
  </si>
  <si>
    <t>13.12.2021 12:38:03</t>
  </si>
  <si>
    <t>13.12.2021 12:38:04</t>
  </si>
  <si>
    <t>13.12.2021 12:38:06</t>
  </si>
  <si>
    <t>13.12.2021 12:39:27</t>
  </si>
  <si>
    <t>13.12.2021 12:39:28</t>
  </si>
  <si>
    <t>13.12.2021 12:39:30</t>
  </si>
  <si>
    <t>13.12.2021 12:39:31</t>
  </si>
  <si>
    <t>13.12.2021 12:39:33</t>
  </si>
  <si>
    <t>13.12.2021 12:39:34</t>
  </si>
  <si>
    <t>13.12.2021 12:39:36</t>
  </si>
  <si>
    <t>13.12.2021 12:39:43</t>
  </si>
  <si>
    <t>13.12.2021 12:39:45</t>
  </si>
  <si>
    <t>13.12.2021 12:39:46</t>
  </si>
  <si>
    <t>13.12.2021 12:39:48</t>
  </si>
  <si>
    <t>13.12.2021 12:39:49</t>
  </si>
  <si>
    <t>13.12.2021 12:39:51</t>
  </si>
  <si>
    <t>13.12.2021 12:39:52</t>
  </si>
  <si>
    <t>13.12.2021 12:41:30</t>
  </si>
  <si>
    <t>13.12.2021 12:41:31</t>
  </si>
  <si>
    <t>13.12.2021 12:41:34</t>
  </si>
  <si>
    <t>13.12.2021 12:41:36</t>
  </si>
  <si>
    <t>13.12.2021 12:41:37</t>
  </si>
  <si>
    <t>13.12.2021 12:41:39</t>
  </si>
  <si>
    <t>13.12.2021 12:41:40</t>
  </si>
  <si>
    <t>13.12.2021 12:43:48</t>
  </si>
  <si>
    <t>13.12.2021 12:43:49</t>
  </si>
  <si>
    <t>13.12.2021 12:43:51</t>
  </si>
  <si>
    <t>13.12.2021 12:43:52</t>
  </si>
  <si>
    <t>13.12.2021 12:43:54</t>
  </si>
  <si>
    <t>13.12.2021 12:43:55</t>
  </si>
  <si>
    <t>13.12.2021 12:44:08</t>
  </si>
  <si>
    <t>13.12.2021 12:44:09</t>
  </si>
  <si>
    <t>13.12.2021 12:44:11</t>
  </si>
  <si>
    <t>13.12.2021 12:44:12</t>
  </si>
  <si>
    <t>13.12.2021 12:44:14</t>
  </si>
  <si>
    <t>13.12.2021 12:44:15</t>
  </si>
  <si>
    <t>13.12.2021 12:44:17</t>
  </si>
  <si>
    <t>13.12.2021 12:44:18</t>
  </si>
  <si>
    <t>13.12.2021 12:44:20</t>
  </si>
  <si>
    <t>13.12.2021 12:44:21</t>
  </si>
  <si>
    <t>13.12.2021 12:44:23</t>
  </si>
  <si>
    <t>13.12.2021 12:44:44</t>
  </si>
  <si>
    <t>13.12.2021 12:44:45</t>
  </si>
  <si>
    <t>13.12.2021 12:44:47</t>
  </si>
  <si>
    <t>13.12.2021 12:44:48</t>
  </si>
  <si>
    <t>13.12.2021 12:44:50</t>
  </si>
  <si>
    <t>13.12.2021 12:44:51</t>
  </si>
  <si>
    <t>13.12.2021 12:44:53</t>
  </si>
  <si>
    <t>13.12.2021 12:44:54</t>
  </si>
  <si>
    <t>13.12.2021 12:45:57</t>
  </si>
  <si>
    <t>13.12.2021 12:45:58</t>
  </si>
  <si>
    <t>13.12.2021 12:46:00</t>
  </si>
  <si>
    <t>13.12.2021 12:46:02</t>
  </si>
  <si>
    <t>13.12.2021 12:46:03</t>
  </si>
  <si>
    <t>13.12.2021 12:46:05</t>
  </si>
  <si>
    <t>13.12.2021 12:46:06</t>
  </si>
  <si>
    <t>13.12.2021 12:46:09</t>
  </si>
  <si>
    <t>13.12.2021 12:46:11</t>
  </si>
  <si>
    <t>13.12.2021 12:46:12</t>
  </si>
  <si>
    <t>13.12.2021 12:46:14</t>
  </si>
  <si>
    <t>13.12.2021 12:46:15</t>
  </si>
  <si>
    <t>13.12.2021 12:46:17</t>
  </si>
  <si>
    <t>13.12.2021 12:46:18</t>
  </si>
  <si>
    <t>13.12.2021 12:46:30</t>
  </si>
  <si>
    <t>13.12.2021 12:46:32</t>
  </si>
  <si>
    <t>13.12.2021 12:46:33</t>
  </si>
  <si>
    <t>13.12.2021 12:46:35</t>
  </si>
  <si>
    <t>13.12.2021 12:46:36</t>
  </si>
  <si>
    <t>13.12.2021 12:46:38</t>
  </si>
  <si>
    <t>13.12.2021 12:46:39</t>
  </si>
  <si>
    <t>13.12.2021 12:49:07</t>
  </si>
  <si>
    <t>13.12.2021 12:49:09</t>
  </si>
  <si>
    <t>13.12.2021 12:49:10</t>
  </si>
  <si>
    <t>13.12.2021 12:49:12</t>
  </si>
  <si>
    <t>13.12.2021 12:49:13</t>
  </si>
  <si>
    <t>13.12.2021 12:49:15</t>
  </si>
  <si>
    <t>13.12.2021 12:49:28</t>
  </si>
  <si>
    <t>13.12.2021 12:49:30</t>
  </si>
  <si>
    <t>13.12.2021 12:49:31</t>
  </si>
  <si>
    <t>13.12.2021 12:49:33</t>
  </si>
  <si>
    <t>13.12.2021 12:49:34</t>
  </si>
  <si>
    <t>13.12.2021 12:49:36</t>
  </si>
  <si>
    <t>13.12.2021 12:49:37</t>
  </si>
  <si>
    <t>13.12.2021 12:49:39</t>
  </si>
  <si>
    <t>13.12.2021 12:49:40</t>
  </si>
  <si>
    <t>13.12.2021 12:50:16</t>
  </si>
  <si>
    <t>13.12.2021 12:50:18</t>
  </si>
  <si>
    <t>13.12.2021 12:50:19</t>
  </si>
  <si>
    <t>13.12.2021 12:50:21</t>
  </si>
  <si>
    <t>13.12.2021 12:50:22</t>
  </si>
  <si>
    <t>13.12.2021 12:50:24</t>
  </si>
  <si>
    <t>13.12.2021 12:50:27</t>
  </si>
  <si>
    <t>13.12.2021 12:50:28</t>
  </si>
  <si>
    <t>13.12.2021 12:50:30</t>
  </si>
  <si>
    <t>13.12.2021 12:50:31</t>
  </si>
  <si>
    <t>13.12.2021 12:50:57</t>
  </si>
  <si>
    <t>13.12.2021 12:50:58</t>
  </si>
  <si>
    <t>13.12.2021 12:51:00</t>
  </si>
  <si>
    <t>13.12.2021 12:51:01</t>
  </si>
  <si>
    <t>13.12.2021 12:51:03</t>
  </si>
  <si>
    <t>13.12.2021 12:51:04</t>
  </si>
  <si>
    <t>13.12.2021 12:51:06</t>
  </si>
  <si>
    <t>13.12.2021 12:51:07</t>
  </si>
  <si>
    <t>13.12.2021 12:51:18</t>
  </si>
  <si>
    <t>13.12.2021 12:51:20</t>
  </si>
  <si>
    <t>13.12.2021 12:51:21</t>
  </si>
  <si>
    <t>13.12.2021 12:51:23</t>
  </si>
  <si>
    <t>13.12.2021 12:51:24</t>
  </si>
  <si>
    <t>13.12.2021 12:51:26</t>
  </si>
  <si>
    <t>13.12.2021 12:51:27</t>
  </si>
  <si>
    <t>13.12.2021 12:51:29</t>
  </si>
  <si>
    <t>13.12.2021 12:51:30</t>
  </si>
  <si>
    <t>13.12.2021 12:51:32</t>
  </si>
  <si>
    <t>13.12.2021 12:51:35</t>
  </si>
  <si>
    <t>13.12.2021 12:51:36</t>
  </si>
  <si>
    <t>13.12.2021 12:51:38</t>
  </si>
  <si>
    <t>13.12.2021 12:51:39</t>
  </si>
  <si>
    <t>13.12.2021 12:51:41</t>
  </si>
  <si>
    <t>13.12.2021 12:52:16</t>
  </si>
  <si>
    <t>13.12.2021 12:52:18</t>
  </si>
  <si>
    <t>13.12.2021 12:52:19</t>
  </si>
  <si>
    <t>13.12.2021 12:52:21</t>
  </si>
  <si>
    <t>13.12.2021 12:52:22</t>
  </si>
  <si>
    <t>13.12.2021 12:52:24</t>
  </si>
  <si>
    <t>13.12.2021 12:52:25</t>
  </si>
  <si>
    <t>13.12.2021 12:52:27</t>
  </si>
  <si>
    <t>13.12.2021 12:52:40</t>
  </si>
  <si>
    <t>13.12.2021 12:54:09</t>
  </si>
  <si>
    <t>13.12.2021 12:54:10</t>
  </si>
  <si>
    <t>13.12.2021 12:54:12</t>
  </si>
  <si>
    <t>13.12.2021 12:54:13</t>
  </si>
  <si>
    <t>13.12.2021 12:54:15</t>
  </si>
  <si>
    <t>13.12.2021 12:54:16</t>
  </si>
  <si>
    <t>13.12.2021 12:54:18</t>
  </si>
  <si>
    <t>13.12.2021 12:54:19</t>
  </si>
  <si>
    <t>13.12.2021 12:57:06</t>
  </si>
  <si>
    <t>13.12.2021 12:57:07</t>
  </si>
  <si>
    <t>13.12.2021 12:57:09</t>
  </si>
  <si>
    <t>13.12.2021 12:57:10</t>
  </si>
  <si>
    <t>13.12.2021 12:57:12</t>
  </si>
  <si>
    <t>13.12.2021 12:57:13</t>
  </si>
  <si>
    <t>13.12.2021 12:57:15</t>
  </si>
  <si>
    <t>13.12.2021 12:57:16</t>
  </si>
  <si>
    <t>13.12.2021 12:58:09</t>
  </si>
  <si>
    <t>13.12.2021 12:58:10</t>
  </si>
  <si>
    <t>13.12.2021 12:58:12</t>
  </si>
  <si>
    <t>13.12.2021 12:58:13</t>
  </si>
  <si>
    <t>13.12.2021 12:58:15</t>
  </si>
  <si>
    <t>13.12.2021 12:58:16</t>
  </si>
  <si>
    <t>13.12.2021 13:05:03</t>
  </si>
  <si>
    <t>13.12.2021 13:05:04</t>
  </si>
  <si>
    <t>13.12.2021 13:05:06</t>
  </si>
  <si>
    <t>13.12.2021 13:05:07</t>
  </si>
  <si>
    <t>13.12.2021 13:05:09</t>
  </si>
  <si>
    <t>13.12.2021 13:05:10</t>
  </si>
  <si>
    <t>13.12.2021 13:06:49</t>
  </si>
  <si>
    <t>13.12.2021 13:06:51</t>
  </si>
  <si>
    <t>13.12.2021 13:06:52</t>
  </si>
  <si>
    <t>13.12.2021 13:06:54</t>
  </si>
  <si>
    <t>13.12.2021 13:06:55</t>
  </si>
  <si>
    <t>13.12.2021 13:06:57</t>
  </si>
  <si>
    <t>13.12.2021 13:06:58</t>
  </si>
  <si>
    <t>13.12.2021 13:07:00</t>
  </si>
  <si>
    <t>13.12.2021 13:07:01</t>
  </si>
  <si>
    <t>13.12.2021 13:08:25</t>
  </si>
  <si>
    <t>13.12.2021 13:08:28</t>
  </si>
  <si>
    <t>13.12.2021 13:08:30</t>
  </si>
  <si>
    <t>13.12.2021 13:08:31</t>
  </si>
  <si>
    <t>13.12.2021 13:08:34</t>
  </si>
  <si>
    <t>13.12.2021 13:09:31</t>
  </si>
  <si>
    <t>13.12.2021 13:09:36</t>
  </si>
  <si>
    <t>13.12.2021 13:09:37</t>
  </si>
  <si>
    <t>13.12.2021 13:09:39</t>
  </si>
  <si>
    <t>13.12.2021 13:12:06</t>
  </si>
  <si>
    <t>13.12.2021 13:12:07</t>
  </si>
  <si>
    <t>13.12.2021 13:12:09</t>
  </si>
  <si>
    <t>13.12.2021 13:12:10</t>
  </si>
  <si>
    <t>13.12.2021 13:12:12</t>
  </si>
  <si>
    <t>13.12.2021 13:12:13</t>
  </si>
  <si>
    <t>13.12.2021 13:12:42</t>
  </si>
  <si>
    <t>13.12.2021 13:12:43</t>
  </si>
  <si>
    <t>13.12.2021 13:12:45</t>
  </si>
  <si>
    <t>13.12.2021 13:12:46</t>
  </si>
  <si>
    <t>13.12.2021 13:12:48</t>
  </si>
  <si>
    <t>13.12.2021 13:12:49</t>
  </si>
  <si>
    <t>13.12.2021 13:14:01</t>
  </si>
  <si>
    <t>13.12.2021 13:14:03</t>
  </si>
  <si>
    <t>13.12.2021 13:14:06</t>
  </si>
  <si>
    <t>13.12.2021 13:14:07</t>
  </si>
  <si>
    <t>13.12.2021 13:14:09</t>
  </si>
  <si>
    <t>13.12.2021 13:14:10</t>
  </si>
  <si>
    <t>13.12.2021 13:14:12</t>
  </si>
  <si>
    <t>13.12.2021 13:14:13</t>
  </si>
  <si>
    <t>13.12.2021 13:14:15</t>
  </si>
  <si>
    <t>13.12.2021 13:14:16</t>
  </si>
  <si>
    <t>13.12.2021 13:14:18</t>
  </si>
  <si>
    <t>13.12.2021 13:14:19</t>
  </si>
  <si>
    <t>13.12.2021 13:14:21</t>
  </si>
  <si>
    <t>13.12.2021 13:15:22</t>
  </si>
  <si>
    <t>13.12.2021 13:15:24</t>
  </si>
  <si>
    <t>13.12.2021 13:15:25</t>
  </si>
  <si>
    <t>13.12.2021 13:15:27</t>
  </si>
  <si>
    <t>13.12.2021 13:15:28</t>
  </si>
  <si>
    <t>13.12.2021 13:15:30</t>
  </si>
  <si>
    <t>13.12.2021 13:15:31</t>
  </si>
  <si>
    <t>13.12.2021 13:15:34</t>
  </si>
  <si>
    <t>13.12.2021 13:15:36</t>
  </si>
  <si>
    <t>13.12.2021 13:15:37</t>
  </si>
  <si>
    <t>13.12.2021 13:15:39</t>
  </si>
  <si>
    <t>13.12.2021 13:15:40</t>
  </si>
  <si>
    <t>13.12.2021 13:15:42</t>
  </si>
  <si>
    <t>13.12.2021 13:17:36</t>
  </si>
  <si>
    <t>13.12.2021 13:17:37</t>
  </si>
  <si>
    <t>13.12.2021 13:17:39</t>
  </si>
  <si>
    <t>13.12.2021 13:17:40</t>
  </si>
  <si>
    <t>13.12.2021 13:17:42</t>
  </si>
  <si>
    <t>13.12.2021 13:17:43</t>
  </si>
  <si>
    <t>13.12.2021 13:17:45</t>
  </si>
  <si>
    <t>13.12.2021 13:17:46</t>
  </si>
  <si>
    <t>13.12.2021 13:22:22</t>
  </si>
  <si>
    <t>13.12.2021 13:22:24</t>
  </si>
  <si>
    <t>13.12.2021 13:22:25</t>
  </si>
  <si>
    <t>13.12.2021 13:22:27</t>
  </si>
  <si>
    <t>13.12.2021 13:22:28</t>
  </si>
  <si>
    <t>13.12.2021 13:22:30</t>
  </si>
  <si>
    <t>13.12.2021 13:22:52</t>
  </si>
  <si>
    <t>13.12.2021 13:22:54</t>
  </si>
  <si>
    <t>13.12.2021 13:22:55</t>
  </si>
  <si>
    <t>13.12.2021 13:22:57</t>
  </si>
  <si>
    <t>13.12.2021 13:22:58</t>
  </si>
  <si>
    <t>13.12.2021 13:23:00</t>
  </si>
  <si>
    <t>13.12.2021 13:23:01</t>
  </si>
  <si>
    <t>13.12.2021 13:26:49</t>
  </si>
  <si>
    <t>13.12.2021 13:26:51</t>
  </si>
  <si>
    <t>13.12.2021 13:26:52</t>
  </si>
  <si>
    <t>13.12.2021 13:26:54</t>
  </si>
  <si>
    <t>13.12.2021 13:26:55</t>
  </si>
  <si>
    <t>13.12.2021 13:26:57</t>
  </si>
  <si>
    <t>13.12.2021 13:26:58</t>
  </si>
  <si>
    <t>13.12.2021 13:27:00</t>
  </si>
  <si>
    <t>13.12.2021 13:27:18</t>
  </si>
  <si>
    <t>13.12.2021 13:27:20</t>
  </si>
  <si>
    <t>13.12.2021 13:27:21</t>
  </si>
  <si>
    <t>13.12.2021 13:27:23</t>
  </si>
  <si>
    <t>13.12.2021 13:27:24</t>
  </si>
  <si>
    <t>13.12.2021 13:27:26</t>
  </si>
  <si>
    <t>13.12.2021 13:27:29</t>
  </si>
  <si>
    <t>13.12.2021 13:27:30</t>
  </si>
  <si>
    <t>13.12.2021 13:27:32</t>
  </si>
  <si>
    <t>13.12.2021 13:27:33</t>
  </si>
  <si>
    <t>13.12.2021 13:27:35</t>
  </si>
  <si>
    <t>13.12.2021 13:27:36</t>
  </si>
  <si>
    <t>13.12.2021 13:27:38</t>
  </si>
  <si>
    <t>13.12.2021 13:27:39</t>
  </si>
  <si>
    <t>13.12.2021 13:27:41</t>
  </si>
  <si>
    <t>13.12.2021 13:28:57</t>
  </si>
  <si>
    <t>13.12.2021 13:28:58</t>
  </si>
  <si>
    <t>13.12.2021 13:29:00</t>
  </si>
  <si>
    <t>13.12.2021 13:29:01</t>
  </si>
  <si>
    <t>13.12.2021 13:29:03</t>
  </si>
  <si>
    <t>13.12.2021 13:30:43</t>
  </si>
  <si>
    <t>13.12.2021 13:30:45</t>
  </si>
  <si>
    <t>13.12.2021 13:30:46</t>
  </si>
  <si>
    <t>13.12.2021 13:30:48</t>
  </si>
  <si>
    <t>13.12.2021 13:30:49</t>
  </si>
  <si>
    <t>13.12.2021 13:30:51</t>
  </si>
  <si>
    <t>13.12.2021 13:30:52</t>
  </si>
  <si>
    <t>13.12.2021 13:33:03</t>
  </si>
  <si>
    <t>13.12.2021 13:33:04</t>
  </si>
  <si>
    <t>13.12.2021 13:33:06</t>
  </si>
  <si>
    <t>13.12.2021 13:33:07</t>
  </si>
  <si>
    <t>13.12.2021 13:33:09</t>
  </si>
  <si>
    <t>13.12.2021 13:35:21</t>
  </si>
  <si>
    <t>13.12.2021 13:35:22</t>
  </si>
  <si>
    <t>13.12.2021 13:35:24</t>
  </si>
  <si>
    <t>13.12.2021 13:35:25</t>
  </si>
  <si>
    <t>13.12.2021 13:35:27</t>
  </si>
  <si>
    <t>13.12.2021 13:35:28</t>
  </si>
  <si>
    <t>13.12.2021 13:35:30</t>
  </si>
  <si>
    <t>13.12.2021 13:38:33</t>
  </si>
  <si>
    <t>13.12.2021 13:38:34</t>
  </si>
  <si>
    <t>13.12.2021 13:38:36</t>
  </si>
  <si>
    <t>13.12.2021 13:38:39</t>
  </si>
  <si>
    <t>13.12.2021 13:38:40</t>
  </si>
  <si>
    <t>13.12.2021 13:38:43</t>
  </si>
  <si>
    <t>13.12.2021 13:38:48</t>
  </si>
  <si>
    <t>13.12.2021 13:38:49</t>
  </si>
  <si>
    <t>13.12.2021 13:38:51</t>
  </si>
  <si>
    <t>13.12.2021 13:38:52</t>
  </si>
  <si>
    <t>13.12.2021 13:38:54</t>
  </si>
  <si>
    <t>13.12.2021 13:38:55</t>
  </si>
  <si>
    <t>13.12.2021 13:38:57</t>
  </si>
  <si>
    <t>13.12.2021 13:38:58</t>
  </si>
  <si>
    <t>13.12.2021 13:39:00</t>
  </si>
  <si>
    <t>13.12.2021 13:41:13</t>
  </si>
  <si>
    <t>13.12.2021 13:41:16</t>
  </si>
  <si>
    <t>13.12.2021 13:41:18</t>
  </si>
  <si>
    <t>13.12.2021 13:41:21</t>
  </si>
  <si>
    <t>13.12.2021 13:41:24</t>
  </si>
  <si>
    <t>13.12.2021 13:41:25</t>
  </si>
  <si>
    <t>13.12.2021 13:41:27</t>
  </si>
  <si>
    <t>13.12.2021 13:41:28</t>
  </si>
  <si>
    <t>13.12.2021 13:41:30</t>
  </si>
  <si>
    <t>13.12.2021 13:41:31</t>
  </si>
  <si>
    <t>13.12.2021 13:41:33</t>
  </si>
  <si>
    <t>13.12.2021 13:41:34</t>
  </si>
  <si>
    <t>13.12.2021 13:41:36</t>
  </si>
  <si>
    <t>13.12.2021 13:41:37</t>
  </si>
  <si>
    <t>13.12.2021 13:41:39</t>
  </si>
  <si>
    <t>13.12.2021 13:41:40</t>
  </si>
  <si>
    <t>13.12.2021 13:41:42</t>
  </si>
  <si>
    <t>13.12.2021 13:41:43</t>
  </si>
  <si>
    <t>13.12.2021 13:41:48</t>
  </si>
  <si>
    <t>13.12.2021 13:41:49</t>
  </si>
  <si>
    <t>13.12.2021 13:41:51</t>
  </si>
  <si>
    <t>13.12.2021 13:43:42</t>
  </si>
  <si>
    <t>13.12.2021 13:43:43</t>
  </si>
  <si>
    <t>13.12.2021 13:43:45</t>
  </si>
  <si>
    <t>13.12.2021 13:43:46</t>
  </si>
  <si>
    <t>13.12.2021 13:43:48</t>
  </si>
  <si>
    <t>13.12.2021 13:43:49</t>
  </si>
  <si>
    <t>13.12.2021 13:43:51</t>
  </si>
  <si>
    <t>13.12.2021 13:43:52</t>
  </si>
  <si>
    <t>13.12.2021 13:46:09</t>
  </si>
  <si>
    <t>13.12.2021 13:46:10</t>
  </si>
  <si>
    <t>13.12.2021 13:46:12</t>
  </si>
  <si>
    <t>13.12.2021 13:46:13</t>
  </si>
  <si>
    <t>13.12.2021 13:46:15</t>
  </si>
  <si>
    <t>13.12.2021 13:46:16</t>
  </si>
  <si>
    <t>13.12.2021 13:46:19</t>
  </si>
  <si>
    <t>13.12.2021 13:47:54</t>
  </si>
  <si>
    <t>13.12.2021 13:47:55</t>
  </si>
  <si>
    <t>13.12.2021 13:47:57</t>
  </si>
  <si>
    <t>13.12.2021 13:47:58</t>
  </si>
  <si>
    <t>13.12.2021 13:48:00</t>
  </si>
  <si>
    <t>13.12.2021 13:48:01</t>
  </si>
  <si>
    <t>13.12.2021 13:48:03</t>
  </si>
  <si>
    <t>13.12.2021 13:49:18</t>
  </si>
  <si>
    <t>13.12.2021 13:49:19</t>
  </si>
  <si>
    <t>13.12.2021 13:49:21</t>
  </si>
  <si>
    <t>13.12.2021 13:49:22</t>
  </si>
  <si>
    <t>13.12.2021 13:49:24</t>
  </si>
  <si>
    <t>13.12.2021 13:49:25</t>
  </si>
  <si>
    <t>13.12.2021 13:49:27</t>
  </si>
  <si>
    <t>13.12.2021 13:49:28</t>
  </si>
  <si>
    <t>13.12.2021 13:49:58</t>
  </si>
  <si>
    <t>13.12.2021 13:50:00</t>
  </si>
  <si>
    <t>13.12.2021 13:50:01</t>
  </si>
  <si>
    <t>13.12.2021 13:50:03</t>
  </si>
  <si>
    <t>13.12.2021 13:50:04</t>
  </si>
  <si>
    <t>13.12.2021 13:50:06</t>
  </si>
  <si>
    <t>13.12.2021 13:50:20</t>
  </si>
  <si>
    <t>13.12.2021 13:50:21</t>
  </si>
  <si>
    <t>13.12.2021 13:50:23</t>
  </si>
  <si>
    <t>13.12.2021 13:50:24</t>
  </si>
  <si>
    <t>13.12.2021 13:50:26</t>
  </si>
  <si>
    <t>13.12.2021 13:50:27</t>
  </si>
  <si>
    <t>13.12.2021 13:50:29</t>
  </si>
  <si>
    <t>13.12.2021 13:50:30</t>
  </si>
  <si>
    <t>13.12.2021 13:50:32</t>
  </si>
  <si>
    <t>13.12.2021 13:50:33</t>
  </si>
  <si>
    <t>13.12.2021 13:50:35</t>
  </si>
  <si>
    <t>13.12.2021 13:50:41</t>
  </si>
  <si>
    <t>13.12.2021 13:50:42</t>
  </si>
  <si>
    <t>13.12.2021 13:50:44</t>
  </si>
  <si>
    <t>13.12.2021 13:52:37</t>
  </si>
  <si>
    <t>13.12.2021 13:52:39</t>
  </si>
  <si>
    <t>13.12.2021 13:52:42</t>
  </si>
  <si>
    <t>13.12.2021 13:52:43</t>
  </si>
  <si>
    <t>13.12.2021 13:52:45</t>
  </si>
  <si>
    <t>13.12.2021 13:52:46</t>
  </si>
  <si>
    <t>13.12.2021 13:54:25</t>
  </si>
  <si>
    <t>13.12.2021 13:54:27</t>
  </si>
  <si>
    <t>13.12.2021 13:54:28</t>
  </si>
  <si>
    <t>13.12.2021 13:54:30</t>
  </si>
  <si>
    <t>13.12.2021 13:54:31</t>
  </si>
  <si>
    <t>13.12.2021 13:54:33</t>
  </si>
  <si>
    <t>13.12.2021 13:56:34</t>
  </si>
  <si>
    <t>13.12.2021 13:56:36</t>
  </si>
  <si>
    <t>13.12.2021 13:56:37</t>
  </si>
  <si>
    <t>13.12.2021 13:56:39</t>
  </si>
  <si>
    <t>13.12.2021 13:58:36</t>
  </si>
  <si>
    <t>13.12.2021 13:58:37</t>
  </si>
  <si>
    <t>13.12.2021 13:58:39</t>
  </si>
  <si>
    <t>13.12.2021 13:58:40</t>
  </si>
  <si>
    <t>13.12.2021 13:58:42</t>
  </si>
  <si>
    <t>13.12.2021 13:58:43</t>
  </si>
  <si>
    <t>13.12.2021 14:00:34</t>
  </si>
  <si>
    <t>13.12.2021 14:00:36</t>
  </si>
  <si>
    <t>13.12.2021 14:00:37</t>
  </si>
  <si>
    <t>13.12.2021 14:00:39</t>
  </si>
  <si>
    <t>13.12.2021 14:00:40</t>
  </si>
  <si>
    <t>13.12.2021 14:00:42</t>
  </si>
  <si>
    <t>13.12.2021 14:00:43</t>
  </si>
  <si>
    <t>13.12.2021 14:00:52</t>
  </si>
  <si>
    <t>13.12.2021 14:00:54</t>
  </si>
  <si>
    <t>13.12.2021 14:00:55</t>
  </si>
  <si>
    <t>13.12.2021 14:00:57</t>
  </si>
  <si>
    <t>13.12.2021 14:00:58</t>
  </si>
  <si>
    <t>13.12.2021 14:01:00</t>
  </si>
  <si>
    <t>13.12.2021 14:01:01</t>
  </si>
  <si>
    <t>13.12.2021 14:01:03</t>
  </si>
  <si>
    <t>13.12.2021 14:03:39</t>
  </si>
  <si>
    <t>13.12.2021 14:03:40</t>
  </si>
  <si>
    <t>13.12.2021 14:03:42</t>
  </si>
  <si>
    <t>13.12.2021 14:03:43</t>
  </si>
  <si>
    <t>13.12.2021 14:03:45</t>
  </si>
  <si>
    <t>13.12.2021 14:03:46</t>
  </si>
  <si>
    <t>13.12.2021 14:03:48</t>
  </si>
  <si>
    <t>13.12.2021 14:06:18</t>
  </si>
  <si>
    <t>13.12.2021 14:06:19</t>
  </si>
  <si>
    <t>13.12.2021 14:06:21</t>
  </si>
  <si>
    <t>13.12.2021 14:06:22</t>
  </si>
  <si>
    <t>13.12.2021 14:06:24</t>
  </si>
  <si>
    <t>13.12.2021 14:06:25</t>
  </si>
  <si>
    <t>13.12.2021 14:06:27</t>
  </si>
  <si>
    <t>13.12.2021 14:06:28</t>
  </si>
  <si>
    <t>13.12.2021 14:06:30</t>
  </si>
  <si>
    <t>13.12.2021 14:06:31</t>
  </si>
  <si>
    <t>13.12.2021 14:06:33</t>
  </si>
  <si>
    <t>13.12.2021 14:06:58</t>
  </si>
  <si>
    <t>13.12.2021 14:07:00</t>
  </si>
  <si>
    <t>13.12.2021 14:07:01</t>
  </si>
  <si>
    <t>13.12.2021 14:07:03</t>
  </si>
  <si>
    <t>13.12.2021 14:07:04</t>
  </si>
  <si>
    <t>13.12.2021 14:07:06</t>
  </si>
  <si>
    <t>13.12.2021 14:07:07</t>
  </si>
  <si>
    <t>13.12.2021 14:07:09</t>
  </si>
  <si>
    <t>13.12.2021 14:07:10</t>
  </si>
  <si>
    <t>13.12.2021 14:07:12</t>
  </si>
  <si>
    <t>13.12.2021 14:07:15</t>
  </si>
  <si>
    <t>13.12.2021 14:07:16</t>
  </si>
  <si>
    <t>13.12.2021 14:07:18</t>
  </si>
  <si>
    <t>13.12.2021 14:07:19</t>
  </si>
  <si>
    <t>13.12.2021 14:07:44</t>
  </si>
  <si>
    <t>13.12.2021 14:07:45</t>
  </si>
  <si>
    <t>13.12.2021 14:07:47</t>
  </si>
  <si>
    <t>13.12.2021 14:07:48</t>
  </si>
  <si>
    <t>13.12.2021 14:07:50</t>
  </si>
  <si>
    <t>13.12.2021 14:07:51</t>
  </si>
  <si>
    <t>13.12.2021 14:07:53</t>
  </si>
  <si>
    <t>13.12.2021 14:08:15</t>
  </si>
  <si>
    <t>13.12.2021 14:08:16</t>
  </si>
  <si>
    <t>13.12.2021 14:08:18</t>
  </si>
  <si>
    <t>13.12.2021 14:08:19</t>
  </si>
  <si>
    <t>13.12.2021 14:08:21</t>
  </si>
  <si>
    <t>13.12.2021 14:08:22</t>
  </si>
  <si>
    <t>13.12.2021 14:08:24</t>
  </si>
  <si>
    <t>13.12.2021 14:08:25</t>
  </si>
  <si>
    <t>13.12.2021 14:08:27</t>
  </si>
  <si>
    <t>13.12.2021 14:08:57</t>
  </si>
  <si>
    <t>13.12.2021 14:08:58</t>
  </si>
  <si>
    <t>13.12.2021 14:09:00</t>
  </si>
  <si>
    <t>13.12.2021 14:09:01</t>
  </si>
  <si>
    <t>13.12.2021 14:09:03</t>
  </si>
  <si>
    <t>13.12.2021 14:09:04</t>
  </si>
  <si>
    <t>13.12.2021 14:11:19</t>
  </si>
  <si>
    <t>13.12.2021 14:11:34</t>
  </si>
  <si>
    <t>13.12.2021 14:11:36</t>
  </si>
  <si>
    <t>13.12.2021 14:11:37</t>
  </si>
  <si>
    <t>13.12.2021 14:11:39</t>
  </si>
  <si>
    <t>13.12.2021 14:11:40</t>
  </si>
  <si>
    <t>13.12.2021 14:11:42</t>
  </si>
  <si>
    <t>13.12.2021 14:11:43</t>
  </si>
  <si>
    <t>13.12.2021 14:11:45</t>
  </si>
  <si>
    <t>13.12.2021 14:13:40</t>
  </si>
  <si>
    <t>13.12.2021 14:13:42</t>
  </si>
  <si>
    <t>13.12.2021 14:13:43</t>
  </si>
  <si>
    <t>13.12.2021 14:13:45</t>
  </si>
  <si>
    <t>13.12.2021 14:13:46</t>
  </si>
  <si>
    <t>13.12.2021 14:13:48</t>
  </si>
  <si>
    <t>13.12.2021 14:13:49</t>
  </si>
  <si>
    <t>13.12.2021 14:13:51</t>
  </si>
  <si>
    <t>13.12.2021 14:16:30</t>
  </si>
  <si>
    <t>13.12.2021 14:16:31</t>
  </si>
  <si>
    <t>13.12.2021 14:16:33</t>
  </si>
  <si>
    <t>13.12.2021 14:16:34</t>
  </si>
  <si>
    <t>13.12.2021 14:16:36</t>
  </si>
  <si>
    <t>13.12.2021 14:16:37</t>
  </si>
  <si>
    <t>13.12.2021 14:16:39</t>
  </si>
  <si>
    <t>13.12.2021 14:16:40</t>
  </si>
  <si>
    <t>13.12.2021 14:16:42</t>
  </si>
  <si>
    <t>13.12.2021 14:16:43</t>
  </si>
  <si>
    <t>13.12.2021 14:16:45</t>
  </si>
  <si>
    <t>13.12.2021 14:22:22</t>
  </si>
  <si>
    <t>13.12.2021 14:22:24</t>
  </si>
  <si>
    <t>13.12.2021 14:22:25</t>
  </si>
  <si>
    <t>13.12.2021 14:22:27</t>
  </si>
  <si>
    <t>13.12.2021 14:22:28</t>
  </si>
  <si>
    <t>13.12.2021 14:22:30</t>
  </si>
  <si>
    <t>13.12.2021 14:22:31</t>
  </si>
  <si>
    <t>13.12.2021 14:26:36</t>
  </si>
  <si>
    <t>13.12.2021 14:26:37</t>
  </si>
  <si>
    <t>13.12.2021 14:26:39</t>
  </si>
  <si>
    <t>13.12.2021 14:26:40</t>
  </si>
  <si>
    <t>13.12.2021 14:26:42</t>
  </si>
  <si>
    <t>13.12.2021 14:26:43</t>
  </si>
  <si>
    <t>13.12.2021 14:26:45</t>
  </si>
  <si>
    <t>13.12.2021 14:28:03</t>
  </si>
  <si>
    <t>13.12.2021 14:28:04</t>
  </si>
  <si>
    <t>13.12.2021 14:28:06</t>
  </si>
  <si>
    <t>13.12.2021 14:28:07</t>
  </si>
  <si>
    <t>13.12.2021 14:28:09</t>
  </si>
  <si>
    <t>13.12.2021 14:29:22</t>
  </si>
  <si>
    <t>13.12.2021 14:29:24</t>
  </si>
  <si>
    <t>13.12.2021 14:29:25</t>
  </si>
  <si>
    <t>13.12.2021 14:29:27</t>
  </si>
  <si>
    <t>13.12.2021 14:29:28</t>
  </si>
  <si>
    <t>13.12.2021 14:29:30</t>
  </si>
  <si>
    <t>13.12.2021 14:29:31</t>
  </si>
  <si>
    <t>13.12.2021 14:30:37</t>
  </si>
  <si>
    <t>13.12.2021 14:30:39</t>
  </si>
  <si>
    <t>13.12.2021 14:30:40</t>
  </si>
  <si>
    <t>13.12.2021 14:30:42</t>
  </si>
  <si>
    <t>13.12.2021 14:30:43</t>
  </si>
  <si>
    <t>13.12.2021 14:30:45</t>
  </si>
  <si>
    <t>13.12.2021 14:30:46</t>
  </si>
  <si>
    <t>13.12.2021 14:30:48</t>
  </si>
  <si>
    <t>13.12.2021 14:30:49</t>
  </si>
  <si>
    <t>13.12.2021 14:30:51</t>
  </si>
  <si>
    <t>13.12.2021 14:30:52</t>
  </si>
  <si>
    <t>13.12.2021 14:30:54</t>
  </si>
  <si>
    <t>13.12.2021 14:30:55</t>
  </si>
  <si>
    <t>13.12.2021 14:30:57</t>
  </si>
  <si>
    <t>13.12.2021 14:31:00</t>
  </si>
  <si>
    <t>13.12.2021 14:31:01</t>
  </si>
  <si>
    <t>13.12.2021 14:31:03</t>
  </si>
  <si>
    <t>13.12.2021 14:31:04</t>
  </si>
  <si>
    <t>13.12.2021 14:31:06</t>
  </si>
  <si>
    <t>13.12.2021 14:31:59</t>
  </si>
  <si>
    <t>13.12.2021 14:32:00</t>
  </si>
  <si>
    <t>13.12.2021 14:32:02</t>
  </si>
  <si>
    <t>13.12.2021 14:32:03</t>
  </si>
  <si>
    <t>13.12.2021 14:32:05</t>
  </si>
  <si>
    <t>13.12.2021 14:32:06</t>
  </si>
  <si>
    <t>13.12.2021 14:32:08</t>
  </si>
  <si>
    <t>13.12.2021 14:32:09</t>
  </si>
  <si>
    <t>13.12.2021 14:32:35</t>
  </si>
  <si>
    <t>13.12.2021 14:32:36</t>
  </si>
  <si>
    <t>13.12.2021 14:32:38</t>
  </si>
  <si>
    <t>13.12.2021 14:32:39</t>
  </si>
  <si>
    <t>13.12.2021 14:32:41</t>
  </si>
  <si>
    <t>13.12.2021 14:32:42</t>
  </si>
  <si>
    <t>13.12.2021 14:32:45</t>
  </si>
  <si>
    <t>13.12.2021 14:32:47</t>
  </si>
  <si>
    <t>13.12.2021 14:32:49</t>
  </si>
  <si>
    <t>13.12.2021 14:34:40</t>
  </si>
  <si>
    <t>13.12.2021 14:34:42</t>
  </si>
  <si>
    <t>13.12.2021 14:34:43</t>
  </si>
  <si>
    <t>13.12.2021 14:34:45</t>
  </si>
  <si>
    <t>13.12.2021 14:34:46</t>
  </si>
  <si>
    <t>13.12.2021 14:34:48</t>
  </si>
  <si>
    <t>13.12.2021 14:34:49</t>
  </si>
  <si>
    <t>13.12.2021 14:34:51</t>
  </si>
  <si>
    <t>13.12.2021 14:35:58</t>
  </si>
  <si>
    <t>13.12.2021 14:36:00</t>
  </si>
  <si>
    <t>13.12.2021 14:36:02</t>
  </si>
  <si>
    <t>13.12.2021 14:36:03</t>
  </si>
  <si>
    <t>13.12.2021 14:36:05</t>
  </si>
  <si>
    <t>13.12.2021 14:36:06</t>
  </si>
  <si>
    <t>13.12.2021 14:36:08</t>
  </si>
  <si>
    <t>13.12.2021 14:36:09</t>
  </si>
  <si>
    <t>13.12.2021 14:36:12</t>
  </si>
  <si>
    <t>13.12.2021 14:36:14</t>
  </si>
  <si>
    <t>13.12.2021 14:36:15</t>
  </si>
  <si>
    <t>13.12.2021 14:36:17</t>
  </si>
  <si>
    <t>13.12.2021 14:36:18</t>
  </si>
  <si>
    <t>13.12.2021 14:36:20</t>
  </si>
  <si>
    <t>13.12.2021 14:36:23</t>
  </si>
  <si>
    <t>13.12.2021 14:36:24</t>
  </si>
  <si>
    <t>13.12.2021 14:36:26</t>
  </si>
  <si>
    <t>13.12.2021 14:38:24</t>
  </si>
  <si>
    <t>13.12.2021 14:38:27</t>
  </si>
  <si>
    <t>13.12.2021 14:38:28</t>
  </si>
  <si>
    <t>13.12.2021 14:38:30</t>
  </si>
  <si>
    <t>13.12.2021 14:38:31</t>
  </si>
  <si>
    <t>13.12.2021 14:38:33</t>
  </si>
  <si>
    <t>13.12.2021 14:38:34</t>
  </si>
  <si>
    <t>13.12.2021 14:39:48</t>
  </si>
  <si>
    <t>13.12.2021 14:39:49</t>
  </si>
  <si>
    <t>13.12.2021 14:39:51</t>
  </si>
  <si>
    <t>13.12.2021 14:39:52</t>
  </si>
  <si>
    <t>13.12.2021 14:39:58</t>
  </si>
  <si>
    <t>13.12.2021 14:40:00</t>
  </si>
  <si>
    <t>13.12.2021 14:40:01</t>
  </si>
  <si>
    <t>13.12.2021 14:40:03</t>
  </si>
  <si>
    <t>13.12.2021 14:40:04</t>
  </si>
  <si>
    <t>13.12.2021 14:40:06</t>
  </si>
  <si>
    <t>13.12.2021 14:42:21</t>
  </si>
  <si>
    <t>13.12.2021 14:42:22</t>
  </si>
  <si>
    <t>13.12.2021 14:42:24</t>
  </si>
  <si>
    <t>13.12.2021 14:42:25</t>
  </si>
  <si>
    <t>13.12.2021 14:42:27</t>
  </si>
  <si>
    <t>13.12.2021 14:42:28</t>
  </si>
  <si>
    <t>13.12.2021 14:42:30</t>
  </si>
  <si>
    <t>13.12.2021 14:44:01</t>
  </si>
  <si>
    <t>13.12.2021 14:44:03</t>
  </si>
  <si>
    <t>13.12.2021 14:44:04</t>
  </si>
  <si>
    <t>13.12.2021 14:44:06</t>
  </si>
  <si>
    <t>13.12.2021 14:44:07</t>
  </si>
  <si>
    <t>13.12.2021 14:44:09</t>
  </si>
  <si>
    <t>13.12.2021 14:44:10</t>
  </si>
  <si>
    <t>13.12.2021 14:44:16</t>
  </si>
  <si>
    <t>13.12.2021 14:44:18</t>
  </si>
  <si>
    <t>13.12.2021 14:44:19</t>
  </si>
  <si>
    <t>13.12.2021 14:44:21</t>
  </si>
  <si>
    <t>13.12.2021 14:44:22</t>
  </si>
  <si>
    <t>13.12.2021 14:44:24</t>
  </si>
  <si>
    <t>13.12.2021 14:44:25</t>
  </si>
  <si>
    <t>13.12.2021 14:46:04</t>
  </si>
  <si>
    <t>13.12.2021 14:46:06</t>
  </si>
  <si>
    <t>13.12.2021 14:46:07</t>
  </si>
  <si>
    <t>13.12.2021 14:46:09</t>
  </si>
  <si>
    <t>13.12.2021 14:46:10</t>
  </si>
  <si>
    <t>13.12.2021 14:46:12</t>
  </si>
  <si>
    <t>13.12.2021 14:46:13</t>
  </si>
  <si>
    <t>13.12.2021 14:46:15</t>
  </si>
  <si>
    <t>13.12.2021 14:49:13</t>
  </si>
  <si>
    <t>13.12.2021 14:49:15</t>
  </si>
  <si>
    <t>13.12.2021 14:49:16</t>
  </si>
  <si>
    <t>13.12.2021 14:49:18</t>
  </si>
  <si>
    <t>13.12.2021 14:49:19</t>
  </si>
  <si>
    <t>13.12.2021 14:49:21</t>
  </si>
  <si>
    <t>13.12.2021 14:49:25</t>
  </si>
  <si>
    <t>13.12.2021 14:49:27</t>
  </si>
  <si>
    <t>13.12.2021 14:49:28</t>
  </si>
  <si>
    <t>13.12.2021 14:49:30</t>
  </si>
  <si>
    <t>13.12.2021 14:49:31</t>
  </si>
  <si>
    <t>13.12.2021 14:49:33</t>
  </si>
  <si>
    <t>13.12.2021 14:49:34</t>
  </si>
  <si>
    <t>13.12.2021 14:52:01</t>
  </si>
  <si>
    <t>13.12.2021 14:52:03</t>
  </si>
  <si>
    <t>13.12.2021 14:52:04</t>
  </si>
  <si>
    <t>13.12.2021 14:52:06</t>
  </si>
  <si>
    <t>13.12.2021 14:52:07</t>
  </si>
  <si>
    <t>13.12.2021 14:52:09</t>
  </si>
  <si>
    <t>13.12.2021 14:56:36</t>
  </si>
  <si>
    <t>13.12.2021 14:56:37</t>
  </si>
  <si>
    <t>13.12.2021 14:56:39</t>
  </si>
  <si>
    <t>13.12.2021 14:56:40</t>
  </si>
  <si>
    <t>13.12.2021 14:56:42</t>
  </si>
  <si>
    <t>13.12.2021 14:56:43</t>
  </si>
  <si>
    <t>13.12.2021 14:56:45</t>
  </si>
  <si>
    <t>13.12.2021 14:57:24</t>
  </si>
  <si>
    <t>13.12.2021 14:57:25</t>
  </si>
  <si>
    <t>13.12.2021 14:57:27</t>
  </si>
  <si>
    <t>13.12.2021 14:57:28</t>
  </si>
  <si>
    <t>13.12.2021 14:57:30</t>
  </si>
  <si>
    <t>13.12.2021 14:57:31</t>
  </si>
  <si>
    <t>13.12.2021 14:57:33</t>
  </si>
  <si>
    <t>13.12.2021 14:59:09</t>
  </si>
  <si>
    <t>13.12.2021 14:59:10</t>
  </si>
  <si>
    <t>13.12.2021 14:59:12</t>
  </si>
  <si>
    <t>13.12.2021 14:59:13</t>
  </si>
  <si>
    <t>13.12.2021 14:59:15</t>
  </si>
  <si>
    <t>13.12.2021 14:59:16</t>
  </si>
  <si>
    <t>13.12.2021 15:00:01</t>
  </si>
  <si>
    <t>13.12.2021 15:01:15</t>
  </si>
  <si>
    <t>13.12.2021 15:01:16</t>
  </si>
  <si>
    <t>13.12.2021 15:01:18</t>
  </si>
  <si>
    <t>13.12.2021 15:01:19</t>
  </si>
  <si>
    <t>13.12.2021 15:01:21</t>
  </si>
  <si>
    <t>13.12.2021 15:01:22</t>
  </si>
  <si>
    <t>13.12.2021 15:01:24</t>
  </si>
  <si>
    <t>13.12.2021 15:01:25</t>
  </si>
  <si>
    <t>13.12.2021 15:03:01</t>
  </si>
  <si>
    <t>13.12.2021 15:03:03</t>
  </si>
  <si>
    <t>13.12.2021 15:03:04</t>
  </si>
  <si>
    <t>13.12.2021 15:03:06</t>
  </si>
  <si>
    <t>13.12.2021 15:03:07</t>
  </si>
  <si>
    <t>13.12.2021 15:03:09</t>
  </si>
  <si>
    <t>13.12.2021 15:03:10</t>
  </si>
  <si>
    <t>13.12.2021 15:03:12</t>
  </si>
  <si>
    <t>13.12.2021 15:06:06</t>
  </si>
  <si>
    <t>13.12.2021 15:06:07</t>
  </si>
  <si>
    <t>13.12.2021 15:07:37</t>
  </si>
  <si>
    <t>13.12.2021 15:07:39</t>
  </si>
  <si>
    <t>13.12.2021 15:07:40</t>
  </si>
  <si>
    <t>13.12.2021 15:07:42</t>
  </si>
  <si>
    <t>13.12.2021 15:07:43</t>
  </si>
  <si>
    <t>13.12.2021 15:07:45</t>
  </si>
  <si>
    <t>13.12.2021 15:07:46</t>
  </si>
  <si>
    <t>13.12.2021 15:07:48</t>
  </si>
  <si>
    <t>13.12.2021 15:07:49</t>
  </si>
  <si>
    <t>13.12.2021 15:07:51</t>
  </si>
  <si>
    <t>13.12.2021 15:10:34</t>
  </si>
  <si>
    <t>13.12.2021 15:10:36</t>
  </si>
  <si>
    <t>13.12.2021 15:10:37</t>
  </si>
  <si>
    <t>13.12.2021 15:10:39</t>
  </si>
  <si>
    <t>13.12.2021 15:10:40</t>
  </si>
  <si>
    <t>13.12.2021 15:10:42</t>
  </si>
  <si>
    <t>13.12.2021 15:10:43</t>
  </si>
  <si>
    <t>13.12.2021 15:10:45</t>
  </si>
  <si>
    <t>13.12.2021 15:10:46</t>
  </si>
  <si>
    <t>13.12.2021 15:13:03</t>
  </si>
  <si>
    <t>13.12.2021 15:13:04</t>
  </si>
  <si>
    <t>13.12.2021 15:13:06</t>
  </si>
  <si>
    <t>13.12.2021 15:13:07</t>
  </si>
  <si>
    <t>13.12.2021 15:13:09</t>
  </si>
  <si>
    <t>13.12.2021 15:13:10</t>
  </si>
  <si>
    <t>13.12.2021 15:13:12</t>
  </si>
  <si>
    <t>13.12.2021 15:13:13</t>
  </si>
  <si>
    <t>13.12.2021 15:13:15</t>
  </si>
  <si>
    <t>13.12.2021 15:14:13</t>
  </si>
  <si>
    <t>13.12.2021 15:14:15</t>
  </si>
  <si>
    <t>13.12.2021 15:14:16</t>
  </si>
  <si>
    <t>13.12.2021 15:14:18</t>
  </si>
  <si>
    <t>13.12.2021 15:14:19</t>
  </si>
  <si>
    <t>13.12.2021 15:14:21</t>
  </si>
  <si>
    <t>13.12.2021 15:15:37</t>
  </si>
  <si>
    <t>13.12.2021 15:15:39</t>
  </si>
  <si>
    <t>13.12.2021 15:15:40</t>
  </si>
  <si>
    <t>13.12.2021 15:15:42</t>
  </si>
  <si>
    <t>13.12.2021 15:15:43</t>
  </si>
  <si>
    <t>13.12.2021 15:19:03</t>
  </si>
  <si>
    <t>13.12.2021 15:19:04</t>
  </si>
  <si>
    <t>13.12.2021 15:19:06</t>
  </si>
  <si>
    <t>13.12.2021 15:19:07</t>
  </si>
  <si>
    <t>13.12.2021 15:19:09</t>
  </si>
  <si>
    <t>13.12.2021 15:19:10</t>
  </si>
  <si>
    <t>13.12.2021 15:19:12</t>
  </si>
  <si>
    <t>13.12.2021 15:19:13</t>
  </si>
  <si>
    <t>13.12.2021 15:19:57</t>
  </si>
  <si>
    <t>13.12.2021 15:19:58</t>
  </si>
  <si>
    <t>13.12.2021 15:20:00</t>
  </si>
  <si>
    <t>13.12.2021 15:20:01</t>
  </si>
  <si>
    <t>13.12.2021 15:20:03</t>
  </si>
  <si>
    <t>13.12.2021 15:20:04</t>
  </si>
  <si>
    <t>13.12.2021 15:20:06</t>
  </si>
  <si>
    <t>13.12.2021 15:21:12</t>
  </si>
  <si>
    <t>13.12.2021 15:21:13</t>
  </si>
  <si>
    <t>13.12.2021 15:21:15</t>
  </si>
  <si>
    <t>13.12.2021 15:21:16</t>
  </si>
  <si>
    <t>13.12.2021 15:21:18</t>
  </si>
  <si>
    <t>13.12.2021 15:21:21</t>
  </si>
  <si>
    <t>13.12.2021 15:21:22</t>
  </si>
  <si>
    <t>13.12.2021 15:21:24</t>
  </si>
  <si>
    <t>13.12.2021 15:21:25</t>
  </si>
  <si>
    <t>13.12.2021 15:21:27</t>
  </si>
  <si>
    <t>13.12.2021 15:21:28</t>
  </si>
  <si>
    <t>13.12.2021 15:21:30</t>
  </si>
  <si>
    <t>13.12.2021 15:22:15</t>
  </si>
  <si>
    <t>13.12.2021 15:22:22</t>
  </si>
  <si>
    <t>13.12.2021 15:22:25</t>
  </si>
  <si>
    <t>13.12.2021 15:23:03</t>
  </si>
  <si>
    <t>13.12.2021 15:23:04</t>
  </si>
  <si>
    <t>13.12.2021 15:23:06</t>
  </si>
  <si>
    <t>13.12.2021 15:23:07</t>
  </si>
  <si>
    <t>13.12.2021 15:23:09</t>
  </si>
  <si>
    <t>13.12.2021 15:23:10</t>
  </si>
  <si>
    <t>13.12.2021 15:23:12</t>
  </si>
  <si>
    <t>13.12.2021 15:23:13</t>
  </si>
  <si>
    <t>13.12.2021 15:24:33</t>
  </si>
  <si>
    <t>13.12.2021 15:24:34</t>
  </si>
  <si>
    <t>13.12.2021 15:24:36</t>
  </si>
  <si>
    <t>13.12.2021 15:24:37</t>
  </si>
  <si>
    <t>13.12.2021 15:24:39</t>
  </si>
  <si>
    <t>13.12.2021 15:24:40</t>
  </si>
  <si>
    <t>13.12.2021 15:24:42</t>
  </si>
  <si>
    <t>13.12.2021 15:27:46</t>
  </si>
  <si>
    <t>13.12.2021 15:27:48</t>
  </si>
  <si>
    <t>13.12.2021 15:27:49</t>
  </si>
  <si>
    <t>13.12.2021 15:27:51</t>
  </si>
  <si>
    <t>13.12.2021 15:27:52</t>
  </si>
  <si>
    <t>13.12.2021 15:27:54</t>
  </si>
  <si>
    <t>13.12.2021 15:27:55</t>
  </si>
  <si>
    <t>13.12.2021 15:27:57</t>
  </si>
  <si>
    <t>13.12.2021 15:27:58</t>
  </si>
  <si>
    <t>13.12.2021 15:28:00</t>
  </si>
  <si>
    <t>13.12.2021 15:28:02</t>
  </si>
  <si>
    <t>13.12.2021 15:28:03</t>
  </si>
  <si>
    <t>13.12.2021 15:28:04</t>
  </si>
  <si>
    <t>13.12.2021 15:28:06</t>
  </si>
  <si>
    <t>13.12.2021 15:28:08</t>
  </si>
  <si>
    <t>13.12.2021 15:28:09</t>
  </si>
  <si>
    <t>13.12.2021 15:28:33</t>
  </si>
  <si>
    <t>13.12.2021 15:28:35</t>
  </si>
  <si>
    <t>13.12.2021 15:28:36</t>
  </si>
  <si>
    <t>13.12.2021 15:28:38</t>
  </si>
  <si>
    <t>13.12.2021 15:28:39</t>
  </si>
  <si>
    <t>13.12.2021 15:28:41</t>
  </si>
  <si>
    <t>13.12.2021 15:28:42</t>
  </si>
  <si>
    <t>13.12.2021 15:28:44</t>
  </si>
  <si>
    <t>13.12.2021 15:28:47</t>
  </si>
  <si>
    <t>13.12.2021 15:28:48</t>
  </si>
  <si>
    <t>13.12.2021 15:28:50</t>
  </si>
  <si>
    <t>13.12.2021 15:28:51</t>
  </si>
  <si>
    <t>13.12.2021 15:28:53</t>
  </si>
  <si>
    <t>13.12.2021 15:28:54</t>
  </si>
  <si>
    <t>13.12.2021 15:28:56</t>
  </si>
  <si>
    <t>13.12.2021 15:28:57</t>
  </si>
  <si>
    <t>13.12.2021 15:31:16</t>
  </si>
  <si>
    <t>13.12.2021 15:31:18</t>
  </si>
  <si>
    <t>13.12.2021 15:31:19</t>
  </si>
  <si>
    <t>13.12.2021 15:31:21</t>
  </si>
  <si>
    <t>13.12.2021 15:31:22</t>
  </si>
  <si>
    <t>13.12.2021 15:31:24</t>
  </si>
  <si>
    <t>13.12.2021 15:31:25</t>
  </si>
  <si>
    <t>13.12.2021 15:31:27</t>
  </si>
  <si>
    <t>13.12.2021 15:31:52</t>
  </si>
  <si>
    <t>13.12.2021 15:31:54</t>
  </si>
  <si>
    <t>13.12.2021 15:31:55</t>
  </si>
  <si>
    <t>13.12.2021 15:31:57</t>
  </si>
  <si>
    <t>13.12.2021 15:31:58</t>
  </si>
  <si>
    <t>13.12.2021 15:32:00</t>
  </si>
  <si>
    <t>13.12.2021 15:32:01</t>
  </si>
  <si>
    <t>13.12.2021 15:32:03</t>
  </si>
  <si>
    <t>13.12.2021 15:32:07</t>
  </si>
  <si>
    <t>13.12.2021 15:32:09</t>
  </si>
  <si>
    <t>13.12.2021 15:32:10</t>
  </si>
  <si>
    <t>13.12.2021 15:32:12</t>
  </si>
  <si>
    <t>13.12.2021 15:32:13</t>
  </si>
  <si>
    <t>13.12.2021 15:32:15</t>
  </si>
  <si>
    <t>13.12.2021 15:32:16</t>
  </si>
  <si>
    <t>13.12.2021 15:32:18</t>
  </si>
  <si>
    <t>13.12.2021 15:32:19</t>
  </si>
  <si>
    <t>13.12.2021 15:33:16</t>
  </si>
  <si>
    <t>13.12.2021 15:33:18</t>
  </si>
  <si>
    <t>13.12.2021 15:33:19</t>
  </si>
  <si>
    <t>13.12.2021 15:33:21</t>
  </si>
  <si>
    <t>13.12.2021 15:37:00</t>
  </si>
  <si>
    <t>13.12.2021 15:37:01</t>
  </si>
  <si>
    <t>13.12.2021 15:37:03</t>
  </si>
  <si>
    <t>13.12.2021 15:37:04</t>
  </si>
  <si>
    <t>13.12.2021 15:37:06</t>
  </si>
  <si>
    <t>13.12.2021 15:37:07</t>
  </si>
  <si>
    <t>13.12.2021 15:37:09</t>
  </si>
  <si>
    <t>13.12.2021 15:37:10</t>
  </si>
  <si>
    <t>13.12.2021 15:38:07</t>
  </si>
  <si>
    <t>13.12.2021 15:38:09</t>
  </si>
  <si>
    <t>13.12.2021 15:38:10</t>
  </si>
  <si>
    <t>13.12.2021 15:38:12</t>
  </si>
  <si>
    <t>13.12.2021 15:38:13</t>
  </si>
  <si>
    <t>13.12.2021 15:38:15</t>
  </si>
  <si>
    <t>13.12.2021 15:38:16</t>
  </si>
  <si>
    <t>13.12.2021 15:38:18</t>
  </si>
  <si>
    <t>13.12.2021 15:38:43</t>
  </si>
  <si>
    <t>13.12.2021 15:38:45</t>
  </si>
  <si>
    <t>13.12.2021 15:38:46</t>
  </si>
  <si>
    <t>13.12.2021 15:38:48</t>
  </si>
  <si>
    <t>13.12.2021 15:38:49</t>
  </si>
  <si>
    <t>13.12.2021 15:38:51</t>
  </si>
  <si>
    <t>13.12.2021 15:39:03</t>
  </si>
  <si>
    <t>13.12.2021 15:39:04</t>
  </si>
  <si>
    <t>13.12.2021 15:39:06</t>
  </si>
  <si>
    <t>13.12.2021 15:39:07</t>
  </si>
  <si>
    <t>13.12.2021 15:39:09</t>
  </si>
  <si>
    <t>13.12.2021 15:39:10</t>
  </si>
  <si>
    <t>13.12.2021 15:39:12</t>
  </si>
  <si>
    <t>13.12.2021 15:39:13</t>
  </si>
  <si>
    <t>13.12.2021 15:39:15</t>
  </si>
  <si>
    <t>13.12.2021 15:39:16</t>
  </si>
  <si>
    <t>13.12.2021 15:39:24</t>
  </si>
  <si>
    <t>13.12.2021 15:39:25</t>
  </si>
  <si>
    <t>13.12.2021 15:39:27</t>
  </si>
  <si>
    <t>13.12.2021 15:39:30</t>
  </si>
  <si>
    <t>13.12.2021 15:39:31</t>
  </si>
  <si>
    <t>13.12.2021 15:39:36</t>
  </si>
  <si>
    <t>13.12.2021 15:39:37</t>
  </si>
  <si>
    <t>13.12.2021 15:39:39</t>
  </si>
  <si>
    <t>13.12.2021 15:39:40</t>
  </si>
  <si>
    <t>13.12.2021 15:39:42</t>
  </si>
  <si>
    <t>13.12.2021 15:39:43</t>
  </si>
  <si>
    <t>13.12.2021 15:39:45</t>
  </si>
  <si>
    <t>13.12.2021 15:40:04</t>
  </si>
  <si>
    <t>13.12.2021 15:40:06</t>
  </si>
  <si>
    <t>13.12.2021 15:40:07</t>
  </si>
  <si>
    <t>13.12.2021 15:40:09</t>
  </si>
  <si>
    <t>13.12.2021 15:40:10</t>
  </si>
  <si>
    <t>13.12.2021 15:40:12</t>
  </si>
  <si>
    <t>13.12.2021 15:40:13</t>
  </si>
  <si>
    <t>13.12.2021 15:40:15</t>
  </si>
  <si>
    <t>13.12.2021 15:40:39</t>
  </si>
  <si>
    <t>13.12.2021 15:40:40</t>
  </si>
  <si>
    <t>13.12.2021 15:40:42</t>
  </si>
  <si>
    <t>13.12.2021 15:40:43</t>
  </si>
  <si>
    <t>13.12.2021 15:40:45</t>
  </si>
  <si>
    <t>13.12.2021 15:40:46</t>
  </si>
  <si>
    <t>13.12.2021 15:40:48</t>
  </si>
  <si>
    <t>13.12.2021 15:40:49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</si>
  <si>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</si>
  <si>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</si>
  <si>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</si>
  <si>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</si>
  <si>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</si>
  <si>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</si>
  <si>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15:41:27</t>
  </si>
  <si>
    <t>13.12.2021 15:41:28</t>
  </si>
  <si>
    <t>13.12.2021 15:41:30</t>
  </si>
  <si>
    <t>13.12.2021 15:41:31</t>
  </si>
  <si>
    <t>13.12.2021 15:41:34</t>
  </si>
  <si>
    <t>13.12.2021 15:41:36</t>
  </si>
  <si>
    <t>13.12.2021 15:44:18</t>
  </si>
  <si>
    <t>13.12.2021 15:44:19</t>
  </si>
  <si>
    <t>13.12.2021 15:44:21</t>
  </si>
  <si>
    <t>13.12.2021 15:44:22</t>
  </si>
  <si>
    <t>13.12.2021 15:44:24</t>
  </si>
  <si>
    <t>13.12.2021 15:44:25</t>
  </si>
  <si>
    <t>13.12.2021 15:44:27</t>
  </si>
  <si>
    <t>13.12.2021 15:44:28</t>
  </si>
  <si>
    <t>13.12.2021 15:45:16</t>
  </si>
  <si>
    <t>13.12.2021 15:45:18</t>
  </si>
  <si>
    <t>13.12.2021 15:45:19</t>
  </si>
  <si>
    <t>13.12.2021 15:45:21</t>
  </si>
  <si>
    <t>13.12.2021 15:45:22</t>
  </si>
  <si>
    <t>13.12.2021 15:45:24</t>
  </si>
  <si>
    <t>13.12.2021 15:45:25</t>
  </si>
  <si>
    <t>13.12.2021 15:45:46</t>
  </si>
  <si>
    <t>13.12.2021 15:45:48</t>
  </si>
  <si>
    <t>13.12.2021 15:45:49</t>
  </si>
  <si>
    <t>13.12.2021 15:45:51</t>
  </si>
  <si>
    <t>13.12.2021 15:45:52</t>
  </si>
  <si>
    <t>13.12.2021 15:45:57</t>
  </si>
  <si>
    <t>13.12.2021 15:45:58</t>
  </si>
  <si>
    <t>13.12.2021 15:46:00</t>
  </si>
  <si>
    <t>13.12.2021 15:46:01</t>
  </si>
  <si>
    <t>13.12.2021 15:46:03</t>
  </si>
  <si>
    <t>13.12.2021 15:46:04</t>
  </si>
  <si>
    <t>13.12.2021 15:46:06</t>
  </si>
  <si>
    <t>13.12.2021 15:46:12</t>
  </si>
  <si>
    <t>13.12.2021 15:46:13</t>
  </si>
  <si>
    <t>13.12.2021 15:46:15</t>
  </si>
  <si>
    <t>13.12.2021 15:46:16</t>
  </si>
  <si>
    <t>13.12.2021 15:46:18</t>
  </si>
  <si>
    <t>13.12.2021 15:46:19</t>
  </si>
  <si>
    <t>13.12.2021 15:46:21</t>
  </si>
  <si>
    <t>13.12.2021 15:46:22</t>
  </si>
  <si>
    <t>13.12.2021 15:46:25</t>
  </si>
  <si>
    <t>13.12.2021 15:46:27</t>
  </si>
  <si>
    <t>13.12.2021 15:46:28</t>
  </si>
  <si>
    <t>13.12.2021 15:46:30</t>
  </si>
  <si>
    <t>13.12.2021 15:46:31</t>
  </si>
  <si>
    <t>13.12.2021 15:46:33</t>
  </si>
  <si>
    <t>13.12.2021 15:47:22</t>
  </si>
  <si>
    <t>13.12.2021 15:47:24</t>
  </si>
  <si>
    <t>13.12.2021 15:47:25</t>
  </si>
  <si>
    <t>13.12.2021 15:47:27</t>
  </si>
  <si>
    <t>13.12.2021 15:47:28</t>
  </si>
  <si>
    <t>13.12.2021 15:47:30</t>
  </si>
  <si>
    <t>13.12.2021 15:47:31</t>
  </si>
  <si>
    <t>13.12.2021 15:47:33</t>
  </si>
  <si>
    <t>13.12.2021 15:48:27</t>
  </si>
  <si>
    <t>13.12.2021 15:48:28</t>
  </si>
  <si>
    <t>13.12.2021 15:48:30</t>
  </si>
  <si>
    <t>13.12.2021 15:48:31</t>
  </si>
  <si>
    <t>13.12.2021 15:48:33</t>
  </si>
  <si>
    <t>13.12.2021 15:48:34</t>
  </si>
  <si>
    <t>13.12.2021 15:48:36</t>
  </si>
  <si>
    <t>13.12.2021 15:48:37</t>
  </si>
  <si>
    <t>13.12.2021 15:49:57</t>
  </si>
  <si>
    <t>13.12.2021 15:49:59</t>
  </si>
  <si>
    <t>13.12.2021 15:50:00</t>
  </si>
  <si>
    <t>13.12.2021 15:50:02</t>
  </si>
  <si>
    <t>13.12.2021 15:50:03</t>
  </si>
  <si>
    <t>13.12.2021 15:50:05</t>
  </si>
  <si>
    <t>13.12.2021 15:50:06</t>
  </si>
  <si>
    <t>13.12.2021 15:50:08</t>
  </si>
  <si>
    <t>13.12.2021 15:50:47</t>
  </si>
  <si>
    <t>13.12.2021 15:50:48</t>
  </si>
  <si>
    <t>13.12.2021 15:50:50</t>
  </si>
  <si>
    <t>13.12.2021 15:50:51</t>
  </si>
  <si>
    <t>13.12.2021 15:50:53</t>
  </si>
  <si>
    <t>13.12.2021 15:50:54</t>
  </si>
  <si>
    <t>13.12.2021 15:50:56</t>
  </si>
  <si>
    <t>13.12.2021 15:50:57</t>
  </si>
  <si>
    <t>13.12.2021 15:50:59</t>
  </si>
  <si>
    <t>13.12.2021 15:51:02</t>
  </si>
  <si>
    <t>13.12.2021 15:51:03</t>
  </si>
  <si>
    <t>13.12.2021 15:51:05</t>
  </si>
  <si>
    <t>13.12.2021 15:51:06</t>
  </si>
  <si>
    <t>13.12.2021 15:51:09</t>
  </si>
  <si>
    <t>13.12.2021 15:51:11</t>
  </si>
  <si>
    <t>13.12.2021 15:51:12</t>
  </si>
  <si>
    <t>13.12.2021 15:51:35</t>
  </si>
  <si>
    <t>13.12.2021 15:51:37</t>
  </si>
  <si>
    <t>13.12.2021 15:51:38</t>
  </si>
  <si>
    <t>13.12.2021 15:51:40</t>
  </si>
  <si>
    <t>13.12.2021 15:51:41</t>
  </si>
  <si>
    <t>13.12.2021 15:51:44</t>
  </si>
  <si>
    <t>13.12.2021 15:51:46</t>
  </si>
  <si>
    <t>13.12.2021 15:52:33</t>
  </si>
  <si>
    <t>13.12.2021 15:52:34</t>
  </si>
  <si>
    <t>13.12.2021 15:52:36</t>
  </si>
  <si>
    <t>13.12.2021 15:52:39</t>
  </si>
  <si>
    <t>13.12.2021 15:52:40</t>
  </si>
  <si>
    <t>13.12.2021 15:52:42</t>
  </si>
  <si>
    <t>13.12.2021 15:52:45</t>
  </si>
  <si>
    <t>13.12.2021 15:52:46</t>
  </si>
  <si>
    <t>13.12.2021 15:52:48</t>
  </si>
  <si>
    <t>13.12.2021 15:52:49</t>
  </si>
  <si>
    <t>13.12.2021 15:52:51</t>
  </si>
  <si>
    <t>13.12.2021 15:52:52</t>
  </si>
  <si>
    <t>13.12.2021 15:52:54</t>
  </si>
  <si>
    <t>13.12.2021 15:52:55</t>
  </si>
  <si>
    <t>13.12.2021 15:54:43</t>
  </si>
  <si>
    <t>13.12.2021 15:54:45</t>
  </si>
  <si>
    <t>13.12.2021 15:54:46</t>
  </si>
  <si>
    <t>13.12.2021 15:54:48</t>
  </si>
  <si>
    <t>13.12.2021 15:54:49</t>
  </si>
  <si>
    <t>13.12.2021 15:54:51</t>
  </si>
  <si>
    <t>13.12.2021 15:54:52</t>
  </si>
  <si>
    <t>13.12.2021 15:55:19</t>
  </si>
  <si>
    <t>13.12.2021 15:55:21</t>
  </si>
  <si>
    <t>13.12.2021 15:55:22</t>
  </si>
  <si>
    <t>13.12.2021 15:55:24</t>
  </si>
  <si>
    <t>13.12.2021 15:55:25</t>
  </si>
  <si>
    <t>13.12.2021 15:55:27</t>
  </si>
  <si>
    <t>13.12.2021 15:55:28</t>
  </si>
  <si>
    <t>13.12.2021 15:55:30</t>
  </si>
  <si>
    <t>13.12.2021 15:55:31</t>
  </si>
  <si>
    <t>13.12.2021 15:56:04</t>
  </si>
  <si>
    <t>13.12.2021 15:56:43</t>
  </si>
  <si>
    <t>13.12.2021 15:56:45</t>
  </si>
  <si>
    <t>13.12.2021 15:56:46</t>
  </si>
  <si>
    <t>13.12.2021 15:56:48</t>
  </si>
  <si>
    <t>13.12.2021 15:56:49</t>
  </si>
  <si>
    <t>13.12.2021 15:56:51</t>
  </si>
  <si>
    <t>13.12.2021 15:56:52</t>
  </si>
  <si>
    <t>13.12.2021 15:56:54</t>
  </si>
  <si>
    <t>13.12.2021 15:57:28</t>
  </si>
  <si>
    <t>13.12.2021 15:57:30</t>
  </si>
  <si>
    <t>13.12.2021 15:57:31</t>
  </si>
  <si>
    <t>13.12.2021 15:57:33</t>
  </si>
  <si>
    <t>13.12.2021 15:57:34</t>
  </si>
  <si>
    <t>13.12.2021 15:57:36</t>
  </si>
  <si>
    <t>13.12.2021 15:57:37</t>
  </si>
  <si>
    <t>13.12.2021 15:57:45</t>
  </si>
  <si>
    <t>13.12.2021 15:57:46</t>
  </si>
  <si>
    <t>13.12.2021 15:57:48</t>
  </si>
  <si>
    <t>13.12.2021 15:57:49</t>
  </si>
  <si>
    <t>13.12.2021 15:57:51</t>
  </si>
  <si>
    <t>13.12.2021 15:57:52</t>
  </si>
  <si>
    <t>13.12.2021 15:57:54</t>
  </si>
  <si>
    <t>13.12.2021 15:58:00</t>
  </si>
  <si>
    <t>13.12.2021 15:58:03</t>
  </si>
  <si>
    <t>13.12.2021 16:00:09</t>
  </si>
  <si>
    <t>13.12.2021 16:00:10</t>
  </si>
  <si>
    <t>13.12.2021 16:00:12</t>
  </si>
  <si>
    <t>13.12.2021 16:00:13</t>
  </si>
  <si>
    <t>13.12.2021 16:00:15</t>
  </si>
  <si>
    <t>13.12.2021 16:00:16</t>
  </si>
  <si>
    <t>13.12.2021 16:00:18</t>
  </si>
  <si>
    <t>13.12.2021 16:00:19</t>
  </si>
  <si>
    <t>13.12.2021 16:00:21</t>
  </si>
  <si>
    <t>13.12.2021 16:00:22</t>
  </si>
  <si>
    <t>13.12.2021 16:01:15</t>
  </si>
  <si>
    <t>13.12.2021 16:01:16</t>
  </si>
  <si>
    <t>13.12.2021 16:01:18</t>
  </si>
  <si>
    <t>13.12.2021 16:01:19</t>
  </si>
  <si>
    <t>13.12.2021 16:01:21</t>
  </si>
  <si>
    <t>13.12.2021 16:01:22</t>
  </si>
  <si>
    <t>13.12.2021 16:01:24</t>
  </si>
  <si>
    <t>13.12.2021 16:01:27</t>
  </si>
  <si>
    <t>13.12.2021 16:03:30</t>
  </si>
  <si>
    <t>13.12.2021 16:03:31</t>
  </si>
  <si>
    <t>13.12.2021 16:03:33</t>
  </si>
  <si>
    <t>13.12.2021 16:03:34</t>
  </si>
  <si>
    <t>13.12.2021 16:03:36</t>
  </si>
  <si>
    <t>13.12.2021 16:03:37</t>
  </si>
  <si>
    <t>13.12.2021 16:03:39</t>
  </si>
  <si>
    <t>13.12.2021 16:04:03</t>
  </si>
  <si>
    <t>13.12.2021 16:04:04</t>
  </si>
  <si>
    <t>13.12.2021 16:04:07</t>
  </si>
  <si>
    <t>13.12.2021 16:04:09</t>
  </si>
  <si>
    <t>13.12.2021 16:05:10</t>
  </si>
  <si>
    <t>13.12.2021 16:05:12</t>
  </si>
  <si>
    <t>13.12.2021 16:05:13</t>
  </si>
  <si>
    <t>13.12.2021 16:05:15</t>
  </si>
  <si>
    <t>13.12.2021 16:05:16</t>
  </si>
  <si>
    <t>13.12.2021 16:05:18</t>
  </si>
  <si>
    <t>13.12.2021 16:05:19</t>
  </si>
  <si>
    <t>13.12.2021 16:05:22</t>
  </si>
  <si>
    <t>13.12.2021 16:05:24</t>
  </si>
  <si>
    <t>13.12.2021 16:05:25</t>
  </si>
  <si>
    <t>13.12.2021 16:05:27</t>
  </si>
  <si>
    <t>13.12.2021 16:05:28</t>
  </si>
  <si>
    <t>13.12.2021 16:05:30</t>
  </si>
  <si>
    <t>13.12.2021 16:05:31</t>
  </si>
  <si>
    <t>13.12.2021 16:05:36</t>
  </si>
  <si>
    <t>13.12.2021 16:05:37</t>
  </si>
  <si>
    <t>13.12.2021 16:05:39</t>
  </si>
  <si>
    <t>13.12.2021 16:05:40</t>
  </si>
  <si>
    <t>13.12.2021 16:05:42</t>
  </si>
  <si>
    <t>13.12.2021 16:05:43</t>
  </si>
  <si>
    <t>13.12.2021 16:05:45</t>
  </si>
  <si>
    <t>13.12.2021 16:05:46</t>
  </si>
  <si>
    <t>13.12.2021 16:07:45</t>
  </si>
  <si>
    <t>13.12.2021 16:08:01</t>
  </si>
  <si>
    <t>13.12.2021 16:08:03</t>
  </si>
  <si>
    <t>13.12.2021 16:08:04</t>
  </si>
  <si>
    <t>13.12.2021 16:08:06</t>
  </si>
  <si>
    <t>13.12.2021 16:08:07</t>
  </si>
  <si>
    <t>13.12.2021 16:08:09</t>
  </si>
  <si>
    <t>13.12.2021 16:08:45</t>
  </si>
  <si>
    <t>13.12.2021 16:08:46</t>
  </si>
  <si>
    <t>13.12.2021 16:08:48</t>
  </si>
  <si>
    <t>13.12.2021 16:08:49</t>
  </si>
  <si>
    <t>13.12.2021 16:08:51</t>
  </si>
  <si>
    <t>13.12.2021 16:09:00</t>
  </si>
  <si>
    <t>13.12.2021 16:09:01</t>
  </si>
  <si>
    <t>13.12.2021 16:09:03</t>
  </si>
  <si>
    <t>13.12.2021 16:09:04</t>
  </si>
  <si>
    <t>13.12.2021 16:09:06</t>
  </si>
  <si>
    <t>13.12.2021 16:09:07</t>
  </si>
  <si>
    <t>13.12.2021 16:09:09</t>
  </si>
  <si>
    <t>13.12.2021 16:09:10</t>
  </si>
  <si>
    <t>13.12.2021 16:09:12</t>
  </si>
  <si>
    <t>13.12.2021 16:09:13</t>
  </si>
  <si>
    <t>13.12.2021 16:09:15</t>
  </si>
  <si>
    <t>13.12.2021 16:09:21</t>
  </si>
  <si>
    <t>13.12.2021 16:09:22</t>
  </si>
  <si>
    <t>13.12.2021 16:09:24</t>
  </si>
  <si>
    <t>13.12.2021 16:09:25</t>
  </si>
  <si>
    <t>13.12.2021 16:09:27</t>
  </si>
  <si>
    <t>13.12.2021 16:09:28</t>
  </si>
  <si>
    <t>13.12.2021 16:09:30</t>
  </si>
  <si>
    <t>13.12.2021 16:09:31</t>
  </si>
  <si>
    <t>13.12.2021 16:09:33</t>
  </si>
  <si>
    <t>13.12.2021 16:09:34</t>
  </si>
  <si>
    <t>13.12.2021 16:09:36</t>
  </si>
  <si>
    <t>13.12.2021 16:09:37</t>
  </si>
  <si>
    <t>13.12.2021 16:09:39</t>
  </si>
  <si>
    <t>13.12.2021 16:09:40</t>
  </si>
  <si>
    <t>13.12.2021 16:09:42</t>
  </si>
  <si>
    <t>13.12.2021 16:09:43</t>
  </si>
  <si>
    <t>13.12.2021 16:09:45</t>
  </si>
  <si>
    <t>13.12.2021 16:09:46</t>
  </si>
  <si>
    <t>13.12.2021 16:09:48</t>
  </si>
  <si>
    <t>13.12.2021 16:09:49</t>
  </si>
  <si>
    <t>13.12.2021 16:09:51</t>
  </si>
  <si>
    <t>13.12.2021 16:11:36</t>
  </si>
  <si>
    <t>13.12.2021 16:11:37</t>
  </si>
  <si>
    <t>13.12.2021 16:11:39</t>
  </si>
  <si>
    <t>13.12.2021 16:11:40</t>
  </si>
  <si>
    <t>13.12.2021 16:11:42</t>
  </si>
  <si>
    <t>13.12.2021 16:11:43</t>
  </si>
  <si>
    <t>13.12.2021 16:11:45</t>
  </si>
  <si>
    <t>13.12.2021 16:11:52</t>
  </si>
  <si>
    <t>13.12.2021 16:11:54</t>
  </si>
  <si>
    <t>13.12.2021 16:11:55</t>
  </si>
  <si>
    <t>13.12.2021 16:11:57</t>
  </si>
  <si>
    <t>13.12.2021 16:11:58</t>
  </si>
  <si>
    <t>13.12.2021 16:12:00</t>
  </si>
  <si>
    <t>13.12.2021 16:12:01</t>
  </si>
  <si>
    <t>13.12.2021 16:12:03</t>
  </si>
  <si>
    <t>13.12.2021 16:14:25</t>
  </si>
  <si>
    <t>13.12.2021 16:14:27</t>
  </si>
  <si>
    <t>13.12.2021 16:14:28</t>
  </si>
  <si>
    <t>13.12.2021 16:14:30</t>
  </si>
  <si>
    <t>13.12.2021 16:14:31</t>
  </si>
  <si>
    <t>13.12.2021 16:14:33</t>
  </si>
  <si>
    <t>13.12.2021 16:14:34</t>
  </si>
  <si>
    <t>13.12.2021 16:15:39</t>
  </si>
  <si>
    <t>13.12.2021 16:15:40</t>
  </si>
  <si>
    <t>13.12.2021 16:15:42</t>
  </si>
  <si>
    <t>13.12.2021 16:15:43</t>
  </si>
  <si>
    <t>13.12.2021 16:15:45</t>
  </si>
  <si>
    <t>13.12.2021 16:15:46</t>
  </si>
  <si>
    <t>13.12.2021 16:15:49</t>
  </si>
  <si>
    <t>13.12.2021 16:15:51</t>
  </si>
  <si>
    <t>13.12.2021 16:16:28</t>
  </si>
  <si>
    <t>13.12.2021 16:16:30</t>
  </si>
  <si>
    <t>13.12.2021 16:16:31</t>
  </si>
  <si>
    <t>13.12.2021 16:16:33</t>
  </si>
  <si>
    <t>13.12.2021 16:16:34</t>
  </si>
  <si>
    <t>13.12.2021 16:16:36</t>
  </si>
  <si>
    <t>13.12.2021 16:16:37</t>
  </si>
  <si>
    <t>13.12.2021 16:16:39</t>
  </si>
  <si>
    <t>13.12.2021 16:16:40</t>
  </si>
  <si>
    <t>13.12.2021 16:16:43</t>
  </si>
  <si>
    <t>13.12.2021 16:16:45</t>
  </si>
  <si>
    <t>13.12.2021 16:16:46</t>
  </si>
  <si>
    <t>13.12.2021 16:16:48</t>
  </si>
  <si>
    <t>13.12.2021 16:16:49</t>
  </si>
  <si>
    <t>13.12.2021 16:16:51</t>
  </si>
  <si>
    <t>13.12.2021 16:16:52</t>
  </si>
  <si>
    <t>13.12.2021 16:16:54</t>
  </si>
  <si>
    <t>13.12.2021 16:17:03</t>
  </si>
  <si>
    <t>13.12.2021 16:17:04</t>
  </si>
  <si>
    <t>13.12.2021 16:17:06</t>
  </si>
  <si>
    <t>13.12.2021 16:17:07</t>
  </si>
  <si>
    <t>13.12.2021 16:17:09</t>
  </si>
  <si>
    <t>13.12.2021 16:17:10</t>
  </si>
  <si>
    <t>13.12.2021 16:17:15</t>
  </si>
  <si>
    <t>13.12.2021 16:17:16</t>
  </si>
  <si>
    <t>13.12.2021 16:17:19</t>
  </si>
  <si>
    <t>13.12.2021 16:20:49</t>
  </si>
  <si>
    <t>13.12.2021 16:20:51</t>
  </si>
  <si>
    <t>13.12.2021 16:20:52</t>
  </si>
  <si>
    <t>13.12.2021 16:20:54</t>
  </si>
  <si>
    <t>13.12.2021 16:20:55</t>
  </si>
  <si>
    <t>13.12.2021 16:20:57</t>
  </si>
  <si>
    <t>13.12.2021 16:20:58</t>
  </si>
  <si>
    <t>13.12.2021 16:21:00</t>
  </si>
  <si>
    <t>13.12.2021 16:23:49</t>
  </si>
  <si>
    <t>13.12.2021 16:23:52</t>
  </si>
  <si>
    <t>13.12.2021 16:23:54</t>
  </si>
  <si>
    <t>13.12.2021 16:23:55</t>
  </si>
  <si>
    <t>13.12.2021 16:23:57</t>
  </si>
  <si>
    <t>13.12.2021 16:23:58</t>
  </si>
  <si>
    <t>13.12.2021 16:24:00</t>
  </si>
  <si>
    <t>13.12.2021 16:24:01</t>
  </si>
  <si>
    <t>13.12.2021 16:25:43</t>
  </si>
  <si>
    <t>13.12.2021 16:25:45</t>
  </si>
  <si>
    <t>13.12.2021 16:25:46</t>
  </si>
  <si>
    <t>13.12.2021 16:25:48</t>
  </si>
  <si>
    <t>13.12.2021 16:25:49</t>
  </si>
  <si>
    <t>13.12.2021 16:25:51</t>
  </si>
  <si>
    <t>13.12.2021 16:25:52</t>
  </si>
  <si>
    <t>13.12.2021 16:25:54</t>
  </si>
  <si>
    <t>13.12.2021 16:27:06</t>
  </si>
  <si>
    <t>13.12.2021 16:27:07</t>
  </si>
  <si>
    <t>13.12.2021 16:27:09</t>
  </si>
  <si>
    <t>13.12.2021 16:27:10</t>
  </si>
  <si>
    <t>13.12.2021 16:27:12</t>
  </si>
  <si>
    <t>13.12.2021 16:27:13</t>
  </si>
  <si>
    <t>13.12.2021 16:27:15</t>
  </si>
  <si>
    <t>13.12.2021 16:27:16</t>
  </si>
  <si>
    <t>13.12.2021 16:27:18</t>
  </si>
  <si>
    <t>13.12.2021 16:28:04</t>
  </si>
  <si>
    <t>13.12.2021 16:28:06</t>
  </si>
  <si>
    <t>13.12.2021 16:28:07</t>
  </si>
  <si>
    <t>13.12.2021 16:28:09</t>
  </si>
  <si>
    <t>13.12.2021 16:28:10</t>
  </si>
  <si>
    <t>13.12.2021 16:28:12</t>
  </si>
  <si>
    <t>13.12.2021 16:28:13</t>
  </si>
  <si>
    <t>13.12.2021 16:28:15</t>
  </si>
  <si>
    <t>13.12.2021 16:28:37</t>
  </si>
  <si>
    <t>13.12.2021 16:28:39</t>
  </si>
  <si>
    <t>13.12.2021 16:28:40</t>
  </si>
  <si>
    <t>13.12.2021 16:28:42</t>
  </si>
  <si>
    <t>13.12.2021 16:28:43</t>
  </si>
  <si>
    <t>13.12.2021 16:28:45</t>
  </si>
  <si>
    <t>13.12.2021 16:29:16</t>
  </si>
  <si>
    <t>13.12.2021 16:29:18</t>
  </si>
  <si>
    <t>13.12.2021 16:29:19</t>
  </si>
  <si>
    <t>13.12.2021 16:29:21</t>
  </si>
  <si>
    <t>13.12.2021 16:29:22</t>
  </si>
  <si>
    <t>13.12.2021 16:29:24</t>
  </si>
  <si>
    <t>13.12.2021 16:29:25</t>
  </si>
  <si>
    <t>13.12.2021 16:29:48</t>
  </si>
  <si>
    <t>13.12.2021 16:29:49</t>
  </si>
  <si>
    <t>13.12.2021 16:29:51</t>
  </si>
  <si>
    <t>13.12.2021 16:29:52</t>
  </si>
  <si>
    <t>13.12.2021 16:29:54</t>
  </si>
  <si>
    <t>13.12.2021 16:29:55</t>
  </si>
  <si>
    <t>13.12.2021 16:29:57</t>
  </si>
  <si>
    <t>13.12.2021 16:29:58</t>
  </si>
  <si>
    <t>13.12.2021 16:32:09</t>
  </si>
  <si>
    <t>13.12.2021 16:32:10</t>
  </si>
  <si>
    <t>13.12.2021 16:32:12</t>
  </si>
  <si>
    <t>13.12.2021 16:32:13</t>
  </si>
  <si>
    <t>13.12.2021 16:32:15</t>
  </si>
  <si>
    <t>13.12.2021 16:32:16</t>
  </si>
  <si>
    <t>13.12.2021 16:32:18</t>
  </si>
  <si>
    <t>13.12.2021 16:32:19</t>
  </si>
  <si>
    <t>13.12.2021 16:32:43</t>
  </si>
  <si>
    <t>13.12.2021 16:32:46</t>
  </si>
  <si>
    <t>13.12.2021 16:32:48</t>
  </si>
  <si>
    <t>13.12.2021 16:32:49</t>
  </si>
  <si>
    <t>13.12.2021 16:32:51</t>
  </si>
  <si>
    <t>13.12.2021 16:32:52</t>
  </si>
  <si>
    <t>13.12.2021 16:32:54</t>
  </si>
  <si>
    <t>13.12.2021 16:33:25</t>
  </si>
  <si>
    <t>13.12.2021 16:33:27</t>
  </si>
  <si>
    <t>13.12.2021 16:33:28</t>
  </si>
  <si>
    <t>13.12.2021 16:33:30</t>
  </si>
  <si>
    <t>13.12.2021 16:33:31</t>
  </si>
  <si>
    <t>13.12.2021 16:33:33</t>
  </si>
  <si>
    <t>13.12.2021 16:33:34</t>
  </si>
  <si>
    <t>13.12.2021 16:33:48</t>
  </si>
  <si>
    <t>13.12.2021 16:33:49</t>
  </si>
  <si>
    <t>13.12.2021 16:33:51</t>
  </si>
  <si>
    <t>13.12.2021 16:33:52</t>
  </si>
  <si>
    <t>13.12.2021 16:33:54</t>
  </si>
  <si>
    <t>13.12.2021 16:33:55</t>
  </si>
  <si>
    <t>13.12.2021 16:33:57</t>
  </si>
  <si>
    <t>13.12.2021 16:34:30</t>
  </si>
  <si>
    <t>13.12.2021 16:34:31</t>
  </si>
  <si>
    <t>13.12.2021 16:34:33</t>
  </si>
  <si>
    <t>13.12.2021 16:34:34</t>
  </si>
  <si>
    <t>13.12.2021 16:34:36</t>
  </si>
  <si>
    <t>13.12.2021 16:34:37</t>
  </si>
  <si>
    <t>13.12.2021 16:34:39</t>
  </si>
  <si>
    <t>13.12.2021 16:34:40</t>
  </si>
  <si>
    <t>13.12.2021 16:34:42</t>
  </si>
  <si>
    <t>13.12.2021 16:34:43</t>
  </si>
  <si>
    <t>13.12.2021 16:34:45</t>
  </si>
  <si>
    <t>13.12.2021 16:34:46</t>
  </si>
  <si>
    <t>13.12.2021 16:34:48</t>
  </si>
  <si>
    <t>13.12.2021 16:35:39</t>
  </si>
  <si>
    <t>13.12.2021 16:35:40</t>
  </si>
  <si>
    <t>13.12.2021 16:35:42</t>
  </si>
  <si>
    <t>13.12.2021 16:35:43</t>
  </si>
  <si>
    <t>13.12.2021 16:35:45</t>
  </si>
  <si>
    <t>13.12.2021 16:35:46</t>
  </si>
  <si>
    <t>13.12.2021 16:35:48</t>
  </si>
  <si>
    <t>13.12.2021 16:35:49</t>
  </si>
  <si>
    <t>13.12.2021 16:37:07</t>
  </si>
  <si>
    <t>13.12.2021 16:37:10</t>
  </si>
  <si>
    <t>13.12.2021 16:37:12</t>
  </si>
  <si>
    <t>13.12.2021 16:37:13</t>
  </si>
  <si>
    <t>13.12.2021 16:37:15</t>
  </si>
  <si>
    <t>13.12.2021 16:37:18</t>
  </si>
  <si>
    <t>13.12.2021 16:37:19</t>
  </si>
  <si>
    <t>13.12.2021 16:37:21</t>
  </si>
  <si>
    <t>13.12.2021 16:37:22</t>
  </si>
  <si>
    <t>13.12.2021 16:37:24</t>
  </si>
  <si>
    <t>13.12.2021 16:37:25</t>
  </si>
  <si>
    <t>13.12.2021 16:39:19</t>
  </si>
  <si>
    <t>13.12.2021 16:39:21</t>
  </si>
  <si>
    <t>13.12.2021 16:39:22</t>
  </si>
  <si>
    <t>13.12.2021 16:39:24</t>
  </si>
  <si>
    <t>13.12.2021 16:39:25</t>
  </si>
  <si>
    <t>13.12.2021 16:39:27</t>
  </si>
  <si>
    <t>13.12.2021 16:39:28</t>
  </si>
  <si>
    <t>13.12.2021 16:39:30</t>
  </si>
  <si>
    <t>13.12.2021 16:41:46</t>
  </si>
  <si>
    <t>13.12.2021 16:41:48</t>
  </si>
  <si>
    <t>13.12.2021 16:41:49</t>
  </si>
  <si>
    <t>13.12.2021 16:41:51</t>
  </si>
  <si>
    <t>13.12.2021 16:41:52</t>
  </si>
  <si>
    <t>13.12.2021 16:41:54</t>
  </si>
  <si>
    <t>13.12.2021 16:41:55</t>
  </si>
  <si>
    <t>13.12.2021 16:41:57</t>
  </si>
  <si>
    <t>13.12.2021 16:41:58</t>
  </si>
  <si>
    <t>13.12.2021 16:42:41</t>
  </si>
  <si>
    <t>13.12.2021 16:42:42</t>
  </si>
  <si>
    <t>13.12.2021 16:42:44</t>
  </si>
  <si>
    <t>13.12.2021 16:42:45</t>
  </si>
  <si>
    <t>13.12.2021 16:42:47</t>
  </si>
  <si>
    <t>13.12.2021 16:42:48</t>
  </si>
  <si>
    <t>13.12.2021 16:43:48</t>
  </si>
  <si>
    <t>13.12.2021 16:43:49</t>
  </si>
  <si>
    <t>13.12.2021 16:43:51</t>
  </si>
  <si>
    <t>13.12.2021 16:43:52</t>
  </si>
  <si>
    <t>13.12.2021 16:43:54</t>
  </si>
  <si>
    <t>13.12.2021 16:43:55</t>
  </si>
  <si>
    <t>13.12.2021 16:43:57</t>
  </si>
  <si>
    <t>13.12.2021 16:45:15</t>
  </si>
  <si>
    <t>13.12.2021 16:45:16</t>
  </si>
  <si>
    <t>13.12.2021 16:45:18</t>
  </si>
  <si>
    <t>13.12.2021 16:45:19</t>
  </si>
  <si>
    <t>13.12.2021 16:45:21</t>
  </si>
  <si>
    <t>13.12.2021 16:45:22</t>
  </si>
  <si>
    <t>13.12.2021 16:45:24</t>
  </si>
  <si>
    <t>13.12.2021 16:45:25</t>
  </si>
  <si>
    <t>13.12.2021 16:45:27</t>
  </si>
  <si>
    <t>13.12.2021 16:46:28</t>
  </si>
  <si>
    <t>13.12.2021 16:46:30</t>
  </si>
  <si>
    <t>13.12.2021 16:46:31</t>
  </si>
  <si>
    <t>13.12.2021 16:46:33</t>
  </si>
  <si>
    <t>13.12.2021 16:46:34</t>
  </si>
  <si>
    <t>13.12.2021 16:46:36</t>
  </si>
  <si>
    <t>13.12.2021 16:46:37</t>
  </si>
  <si>
    <t>13.12.2021 16:46:39</t>
  </si>
  <si>
    <t>13.12.2021 16:46:40</t>
  </si>
  <si>
    <t>13.12.2021 16:46:42</t>
  </si>
  <si>
    <t>13.12.2021 16:47:27</t>
  </si>
  <si>
    <t>13.12.2021 16:47:28</t>
  </si>
  <si>
    <t>13.12.2021 16:47:30</t>
  </si>
  <si>
    <t>13.12.2021 16:47:31</t>
  </si>
  <si>
    <t>13.12.2021 16:47:33</t>
  </si>
  <si>
    <t>13.12.2021 16:48:03</t>
  </si>
  <si>
    <t>13.12.2021 16:48:04</t>
  </si>
  <si>
    <t>13.12.2021 16:48:06</t>
  </si>
  <si>
    <t>13.12.2021 16:48:07</t>
  </si>
  <si>
    <t>13.12.2021 16:48:09</t>
  </si>
  <si>
    <t>13.12.2021 16:48:10</t>
  </si>
  <si>
    <t>13.12.2021 16:48:12</t>
  </si>
  <si>
    <t>13.12.2021 16:48:13</t>
  </si>
  <si>
    <t>13.12.2021 16:48:15</t>
  </si>
  <si>
    <t>13.12.2021 16:48:16</t>
  </si>
  <si>
    <t>13.12.2021 16:49:00</t>
  </si>
  <si>
    <t>13.12.2021 16:49:01</t>
  </si>
  <si>
    <t>13.12.2021 16:49:03</t>
  </si>
  <si>
    <t>13.12.2021 16:49:04</t>
  </si>
  <si>
    <t>13.12.2021 16:49:06</t>
  </si>
  <si>
    <t>13.12.2021 16:49:07</t>
  </si>
  <si>
    <t>13.12.2021 16:49:09</t>
  </si>
  <si>
    <t>13.12.2021 16:49:10</t>
  </si>
  <si>
    <t>13.12.2021 16:50:01</t>
  </si>
  <si>
    <t>13.12.2021 16:50:03</t>
  </si>
  <si>
    <t>13.12.2021 16:50:04</t>
  </si>
  <si>
    <t>13.12.2021 16:50:06</t>
  </si>
  <si>
    <t>13.12.2021 16:50:07</t>
  </si>
  <si>
    <t>13.12.2021 16:50:09</t>
  </si>
  <si>
    <t>13.12.2021 16:50:10</t>
  </si>
  <si>
    <t>13.12.2021 16:50:12</t>
  </si>
  <si>
    <t>13.12.2021 16:50:13</t>
  </si>
  <si>
    <t>13.12.2021 16:50:15</t>
  </si>
  <si>
    <t>13.12.2021 16:50:16</t>
  </si>
  <si>
    <t>13.12.2021 16:50:18</t>
  </si>
  <si>
    <t>13.12.2021 16:50:19</t>
  </si>
  <si>
    <t>13.12.2021 16:50:21</t>
  </si>
  <si>
    <t>13.12.2021 16:50:31</t>
  </si>
  <si>
    <t>13.12.2021 16:50:33</t>
  </si>
  <si>
    <t>13.12.2021 16:50:34</t>
  </si>
  <si>
    <t>13.12.2021 16:50:36</t>
  </si>
  <si>
    <t>13.12.2021 16:50:37</t>
  </si>
  <si>
    <t>13.12.2021 16:50:39</t>
  </si>
  <si>
    <t>13.12.2021 16:50:40</t>
  </si>
  <si>
    <t>13.12.2021 16:50:54</t>
  </si>
  <si>
    <t>13.12.2021 16:50:55</t>
  </si>
  <si>
    <t>13.12.2021 16:50:57</t>
  </si>
  <si>
    <t>13.12.2021 16:50:58</t>
  </si>
  <si>
    <t>13.12.2021 16:51:00</t>
  </si>
  <si>
    <t>13.12.2021 16:51:01</t>
  </si>
  <si>
    <t>13.12.2021 16:51:03</t>
  </si>
  <si>
    <t>13.12.2021 16:54:39</t>
  </si>
  <si>
    <t>13.12.2021 16:54:40</t>
  </si>
  <si>
    <t>13.12.2021 16:54:42</t>
  </si>
  <si>
    <t>13.12.2021 16:54:43</t>
  </si>
  <si>
    <t>13.12.2021 16:54:45</t>
  </si>
  <si>
    <t>13.12.2021 16:54:46</t>
  </si>
  <si>
    <t>13.12.2021 16:54:48</t>
  </si>
  <si>
    <t>13.12.2021 16:54:49</t>
  </si>
  <si>
    <t>13.12.2021 16:55:25</t>
  </si>
  <si>
    <t>13.12.2021 16:55:27</t>
  </si>
  <si>
    <t>13.12.2021 16:55:30</t>
  </si>
  <si>
    <t>13.12.2021 16:55:31</t>
  </si>
  <si>
    <t>13.12.2021 16:55:33</t>
  </si>
  <si>
    <t>13.12.2021 16:55:34</t>
  </si>
  <si>
    <t>13.12.2021 16:56:00</t>
  </si>
  <si>
    <t>13.12.2021 16:56:01</t>
  </si>
  <si>
    <t>13.12.2021 16:56:07</t>
  </si>
  <si>
    <t>13.12.2021 16:56:09</t>
  </si>
  <si>
    <t>13.12.2021 16:56:21</t>
  </si>
  <si>
    <t>13.12.2021 16:56:22</t>
  </si>
  <si>
    <t>13.12.2021 16:56:25</t>
  </si>
  <si>
    <t>13.12.2021 16:56:27</t>
  </si>
  <si>
    <t>13.12.2021 16:56:28</t>
  </si>
  <si>
    <t>13.12.2021 16:56:30</t>
  </si>
  <si>
    <t>13.12.2021 16:56:37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</si>
  <si>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</si>
  <si>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</si>
  <si>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</si>
  <si>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</si>
  <si>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</si>
  <si>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</si>
  <si>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16:57:37</t>
  </si>
  <si>
    <t>13.12.2021 16:57:39</t>
  </si>
  <si>
    <t>13.12.2021 16:57:40</t>
  </si>
  <si>
    <t>13.12.2021 16:57:42</t>
  </si>
  <si>
    <t>13.12.2021 16:57:43</t>
  </si>
  <si>
    <t>13.12.2021 16:57:45</t>
  </si>
  <si>
    <t>13.12.2021 16:57:46</t>
  </si>
  <si>
    <t>13.12.2021 16:58:21</t>
  </si>
  <si>
    <t>13.12.2021 16:58:22</t>
  </si>
  <si>
    <t>13.12.2021 16:58:24</t>
  </si>
  <si>
    <t>13.12.2021 16:58:25</t>
  </si>
  <si>
    <t>13.12.2021 16:58:27</t>
  </si>
  <si>
    <t>13.12.2021 16:58:28</t>
  </si>
  <si>
    <t>13.12.2021 16:58:30</t>
  </si>
  <si>
    <t>13.12.2021 16:58:31</t>
  </si>
  <si>
    <t>13.12.2021 16:58:33</t>
  </si>
  <si>
    <t>13.12.2021 16:59:46</t>
  </si>
  <si>
    <t>13.12.2021 16:59:48</t>
  </si>
  <si>
    <t>13.12.2021 17:00:21</t>
  </si>
  <si>
    <t>13.12.2021 17:00:22</t>
  </si>
  <si>
    <t>13.12.2021 17:00:24</t>
  </si>
  <si>
    <t>13.12.2021 17:00:25</t>
  </si>
  <si>
    <t>13.12.2021 17:00:27</t>
  </si>
  <si>
    <t>13.12.2021 17:00:28</t>
  </si>
  <si>
    <t>13.12.2021 17:00:30</t>
  </si>
  <si>
    <t>13.12.2021 17:00:33</t>
  </si>
  <si>
    <t>13.12.2021 17:00:34</t>
  </si>
  <si>
    <t>13.12.2021 17:00:36</t>
  </si>
  <si>
    <t>13.12.2021 17:00:37</t>
  </si>
  <si>
    <t>13.12.2021 17:00:39</t>
  </si>
  <si>
    <t>13.12.2021 17:00:40</t>
  </si>
  <si>
    <t>13.12.2021 17:00:42</t>
  </si>
  <si>
    <t>13.12.2021 17:00:43</t>
  </si>
  <si>
    <t>13.12.2021 17:00:51</t>
  </si>
  <si>
    <t>13.12.2021 17:00:52</t>
  </si>
  <si>
    <t>13.12.2021 17:00:54</t>
  </si>
  <si>
    <t>13.12.2021 17:00:55</t>
  </si>
  <si>
    <t>13.12.2021 17:01:00</t>
  </si>
  <si>
    <t>13.12.2021 17:01:03</t>
  </si>
  <si>
    <t>13.12.2021 17:01:39</t>
  </si>
  <si>
    <t>13.12.2021 17:01:40</t>
  </si>
  <si>
    <t>13.12.2021 17:01:42</t>
  </si>
  <si>
    <t>13.12.2021 17:03:21</t>
  </si>
  <si>
    <t>13.12.2021 17:03:22</t>
  </si>
  <si>
    <t>13.12.2021 17:03:24</t>
  </si>
  <si>
    <t>13.12.2021 17:03:27</t>
  </si>
  <si>
    <t>13.12.2021 17:03:28</t>
  </si>
  <si>
    <t>13.12.2021 17:03:30</t>
  </si>
  <si>
    <t>13.12.2021 17:03:31</t>
  </si>
  <si>
    <t>13.12.2021 17:03:34</t>
  </si>
  <si>
    <t>13.12.2021 17:03:36</t>
  </si>
  <si>
    <t>13.12.2021 17:03:37</t>
  </si>
  <si>
    <t>13.12.2021 17:03:39</t>
  </si>
  <si>
    <t>13.12.2021 17:03:40</t>
  </si>
  <si>
    <t>13.12.2021 17:03:42</t>
  </si>
  <si>
    <t>13.12.2021 17:03:57</t>
  </si>
  <si>
    <t>13.12.2021 17:03:58</t>
  </si>
  <si>
    <t>13.12.2021 17:04:00</t>
  </si>
  <si>
    <t>13.12.2021 17:04:03</t>
  </si>
  <si>
    <t>13.12.2021 17:04:41</t>
  </si>
  <si>
    <t>13.12.2021 17:04:42</t>
  </si>
  <si>
    <t>13.12.2021 17:04:44</t>
  </si>
  <si>
    <t>13.12.2021 17:04:45</t>
  </si>
  <si>
    <t>13.12.2021 17:04:47</t>
  </si>
  <si>
    <t>13.12.2021 17:04:48</t>
  </si>
  <si>
    <t>13.12.2021 17:04:50</t>
  </si>
  <si>
    <t>13.12.2021 17:04:51</t>
  </si>
  <si>
    <t>13.12.2021 17:05:28</t>
  </si>
  <si>
    <t>13.12.2021 17:05:30</t>
  </si>
  <si>
    <t>13.12.2021 17:05:31</t>
  </si>
  <si>
    <t>13.12.2021 17:05:33</t>
  </si>
  <si>
    <t>13.12.2021 17:05:34</t>
  </si>
  <si>
    <t>13.12.2021 17:05:36</t>
  </si>
  <si>
    <t>13.12.2021 17:05:37</t>
  </si>
  <si>
    <t>13.12.2021 17:05:39</t>
  </si>
  <si>
    <t>13.12.2021 17:05:40</t>
  </si>
  <si>
    <t>13.12.2021 17:06:57</t>
  </si>
  <si>
    <t>13.12.2021 17:06:58</t>
  </si>
  <si>
    <t>13.12.2021 17:07:00</t>
  </si>
  <si>
    <t>13.12.2021 17:07:02</t>
  </si>
  <si>
    <t>13.12.2021 17:07:03</t>
  </si>
  <si>
    <t>13.12.2021 17:07:05</t>
  </si>
  <si>
    <t>13.12.2021 17:07:06</t>
  </si>
  <si>
    <t>13.12.2021 17:07:08</t>
  </si>
  <si>
    <t>13.12.2021 17:07:59</t>
  </si>
  <si>
    <t>13.12.2021 17:08:00</t>
  </si>
  <si>
    <t>13.12.2021 17:08:03</t>
  </si>
  <si>
    <t>13.12.2021 17:08:05</t>
  </si>
  <si>
    <t>13.12.2021 17:08:52</t>
  </si>
  <si>
    <t>13.12.2021 17:08:53</t>
  </si>
  <si>
    <t>13.12.2021 17:08:56</t>
  </si>
  <si>
    <t>13.12.2021 17:08:58</t>
  </si>
  <si>
    <t>13.12.2021 17:08:59</t>
  </si>
  <si>
    <t>13.12.2021 17:09:01</t>
  </si>
  <si>
    <t>13.12.2021 17:09:02</t>
  </si>
  <si>
    <t>13.12.2021 17:09:04</t>
  </si>
  <si>
    <t>13.12.2021 17:09:05</t>
  </si>
  <si>
    <t>13.12.2021 17:09:58</t>
  </si>
  <si>
    <t>13.12.2021 17:10:00</t>
  </si>
  <si>
    <t>13.12.2021 17:10:01</t>
  </si>
  <si>
    <t>13.12.2021 17:10:03</t>
  </si>
  <si>
    <t>13.12.2021 17:10:04</t>
  </si>
  <si>
    <t>13.12.2021 17:10:06</t>
  </si>
  <si>
    <t>13.12.2021 17:10:50</t>
  </si>
  <si>
    <t>13.12.2021 17:10:51</t>
  </si>
  <si>
    <t>13.12.2021 17:10:53</t>
  </si>
  <si>
    <t>13.12.2021 17:10:54</t>
  </si>
  <si>
    <t>13.12.2021 17:10:56</t>
  </si>
  <si>
    <t>13.12.2021 17:10:57</t>
  </si>
  <si>
    <t>13.12.2021 17:10:59</t>
  </si>
  <si>
    <t>13.12.2021 17:11:00</t>
  </si>
  <si>
    <t>13.12.2021 17:11:48</t>
  </si>
  <si>
    <t>13.12.2021 17:11:50</t>
  </si>
  <si>
    <t>13.12.2021 17:11:51</t>
  </si>
  <si>
    <t>13.12.2021 17:11:53</t>
  </si>
  <si>
    <t>13.12.2021 17:11:54</t>
  </si>
  <si>
    <t>13.12.2021 17:11:56</t>
  </si>
  <si>
    <t>13.12.2021 17:12:02</t>
  </si>
  <si>
    <t>13.12.2021 17:12:03</t>
  </si>
  <si>
    <t>13.12.2021 17:12:05</t>
  </si>
  <si>
    <t>13.12.2021 17:12:06</t>
  </si>
  <si>
    <t>13.12.2021 17:12:08</t>
  </si>
  <si>
    <t>13.12.2021 17:12:11</t>
  </si>
  <si>
    <t>13.12.2021 17:12:12</t>
  </si>
  <si>
    <t>13.12.2021 17:12:14</t>
  </si>
  <si>
    <t>13.12.2021 17:12:15</t>
  </si>
  <si>
    <t>13.12.2021 17:12:17</t>
  </si>
  <si>
    <t>13.12.2021 17:12:18</t>
  </si>
  <si>
    <t>13.12.2021 17:13:27</t>
  </si>
  <si>
    <t>13.12.2021 17:13:28</t>
  </si>
  <si>
    <t>13.12.2021 17:13:30</t>
  </si>
  <si>
    <t>13.12.2021 17:13:31</t>
  </si>
  <si>
    <t>13.12.2021 17:13:33</t>
  </si>
  <si>
    <t>13.12.2021 17:13:34</t>
  </si>
  <si>
    <t>13.12.2021 17:13:36</t>
  </si>
  <si>
    <t>13.12.2021 17:13:39</t>
  </si>
  <si>
    <t>13.12.2021 17:15:22</t>
  </si>
  <si>
    <t>13.12.2021 17:15:24</t>
  </si>
  <si>
    <t>13.12.2021 17:15:25</t>
  </si>
  <si>
    <t>13.12.2021 17:15:27</t>
  </si>
  <si>
    <t>13.12.2021 17:15:28</t>
  </si>
  <si>
    <t>13.12.2021 17:15:30</t>
  </si>
  <si>
    <t>13.12.2021 17:15:31</t>
  </si>
  <si>
    <t>13.12.2021 17:15:33</t>
  </si>
  <si>
    <t>13.12.2021 17:15:34</t>
  </si>
  <si>
    <t>13.12.2021 17:16:06</t>
  </si>
  <si>
    <t>13.12.2021 17:16:07</t>
  </si>
  <si>
    <t>13.12.2021 17:16:09</t>
  </si>
  <si>
    <t>13.12.2021 17:16:10</t>
  </si>
  <si>
    <t>13.12.2021 17:16:12</t>
  </si>
  <si>
    <t>13.12.2021 17:16:13</t>
  </si>
  <si>
    <t>13.12.2021 17:16:15</t>
  </si>
  <si>
    <t>13.12.2021 17:16:16</t>
  </si>
  <si>
    <t>13.12.2021 17:16:18</t>
  </si>
  <si>
    <t>13.12.2021 17:16:49</t>
  </si>
  <si>
    <t>13.12.2021 17:16:51</t>
  </si>
  <si>
    <t>13.12.2021 17:16:52</t>
  </si>
  <si>
    <t>13.12.2021 17:16:54</t>
  </si>
  <si>
    <t>13.12.2021 17:16:55</t>
  </si>
  <si>
    <t>13.12.2021 17:16:57</t>
  </si>
  <si>
    <t>13.12.2021 17:16:58</t>
  </si>
  <si>
    <t>13.12.2021 17:18:07</t>
  </si>
  <si>
    <t>13.12.2021 17:18:09</t>
  </si>
  <si>
    <t>13.12.2021 17:18:10</t>
  </si>
  <si>
    <t>13.12.2021 17:18:12</t>
  </si>
  <si>
    <t>13.12.2021 17:18:13</t>
  </si>
  <si>
    <t>13.12.2021 17:18:15</t>
  </si>
  <si>
    <t>13.12.2021 17:18:16</t>
  </si>
  <si>
    <t>13.12.2021 17:18:18</t>
  </si>
  <si>
    <t>13.12.2021 17:18:33</t>
  </si>
  <si>
    <t>13.12.2021 17:18:34</t>
  </si>
  <si>
    <t>13.12.2021 17:18:36</t>
  </si>
  <si>
    <t>13.12.2021 17:18:37</t>
  </si>
  <si>
    <t>13.12.2021 17:18:39</t>
  </si>
  <si>
    <t>13.12.2021 17:18:40</t>
  </si>
  <si>
    <t>13.12.2021 17:18:42</t>
  </si>
  <si>
    <t>13.12.2021 17:18:48</t>
  </si>
  <si>
    <t>13.12.2021 17:18:49</t>
  </si>
  <si>
    <t>13.12.2021 17:18:51</t>
  </si>
  <si>
    <t>13.12.2021 17:18:52</t>
  </si>
  <si>
    <t>13.12.2021 17:18:54</t>
  </si>
  <si>
    <t>13.12.2021 17:18:55</t>
  </si>
  <si>
    <t>13.12.2021 17:19:15</t>
  </si>
  <si>
    <t>13.12.2021 17:19:16</t>
  </si>
  <si>
    <t>13.12.2021 17:19:18</t>
  </si>
  <si>
    <t>13.12.2021 17:19:19</t>
  </si>
  <si>
    <t>13.12.2021 17:19:21</t>
  </si>
  <si>
    <t>13.12.2021 17:19:22</t>
  </si>
  <si>
    <t>13.12.2021 17:19:44</t>
  </si>
  <si>
    <t>13.12.2021 17:19:45</t>
  </si>
  <si>
    <t>13.12.2021 17:19:47</t>
  </si>
  <si>
    <t>13.12.2021 17:19:48</t>
  </si>
  <si>
    <t>13.12.2021 17:19:50</t>
  </si>
  <si>
    <t>13.12.2021 17:19:51</t>
  </si>
  <si>
    <t>13.12.2021 17:19:53</t>
  </si>
  <si>
    <t>13.12.2021 17:19:54</t>
  </si>
  <si>
    <t>13.12.2021 17:20:09</t>
  </si>
  <si>
    <t>13.12.2021 17:20:10</t>
  </si>
  <si>
    <t>13.12.2021 17:20:12</t>
  </si>
  <si>
    <t>13.12.2021 17:20:13</t>
  </si>
  <si>
    <t>13.12.2021 17:20:15</t>
  </si>
  <si>
    <t>13.12.2021 17:20:16</t>
  </si>
  <si>
    <t>13.12.2021 17:20:18</t>
  </si>
  <si>
    <t>13.12.2021 17:20:19</t>
  </si>
  <si>
    <t>13.12.2021 17:20:21</t>
  </si>
  <si>
    <t>13.12.2021 17:21:37</t>
  </si>
  <si>
    <t>13.12.2021 17:21:39</t>
  </si>
  <si>
    <t>13.12.2021 17:21:40</t>
  </si>
  <si>
    <t>13.12.2021 17:21:42</t>
  </si>
  <si>
    <t>13.12.2021 17:21:43</t>
  </si>
  <si>
    <t>13.12.2021 17:21:45</t>
  </si>
  <si>
    <t>13.12.2021 17:21:46</t>
  </si>
  <si>
    <t>13.12.2021 17:21:48</t>
  </si>
  <si>
    <t>13.12.2021 17:23:16</t>
  </si>
  <si>
    <t>13.12.2021 17:23:18</t>
  </si>
  <si>
    <t>13.12.2021 17:23:19</t>
  </si>
  <si>
    <t>13.12.2021 17:23:21</t>
  </si>
  <si>
    <t>13.12.2021 17:23:22</t>
  </si>
  <si>
    <t>13.12.2021 17:23:24</t>
  </si>
  <si>
    <t>13.12.2021 17:23:25</t>
  </si>
  <si>
    <t>13.12.2021 17:23:27</t>
  </si>
  <si>
    <t>13.12.2021 17:23:28</t>
  </si>
  <si>
    <t>13.12.2021 17:23:30</t>
  </si>
  <si>
    <t>13.12.2021 17:23:31</t>
  </si>
  <si>
    <t>13.12.2021 17:25:03</t>
  </si>
  <si>
    <t>13.12.2021 17:25:04</t>
  </si>
  <si>
    <t>13.12.2021 17:25:07</t>
  </si>
  <si>
    <t>13.12.2021 17:25:09</t>
  </si>
  <si>
    <t>13.12.2021 17:25:10</t>
  </si>
  <si>
    <t>13.12.2021 17:25:12</t>
  </si>
  <si>
    <t>13.12.2021 17:25:27</t>
  </si>
  <si>
    <t>13.12.2021 17:25:28</t>
  </si>
  <si>
    <t>13.12.2021 17:25:30</t>
  </si>
  <si>
    <t>13.12.2021 17:25:31</t>
  </si>
  <si>
    <t>13.12.2021 17:25:33</t>
  </si>
  <si>
    <t>13.12.2021 17:25:34</t>
  </si>
  <si>
    <t>13.12.2021 17:25:36</t>
  </si>
  <si>
    <t>13.12.2021 17:25:37</t>
  </si>
  <si>
    <t>13.12.2021 17:25:49</t>
  </si>
  <si>
    <t>13.12.2021 17:25:51</t>
  </si>
  <si>
    <t>13.12.2021 17:25:52</t>
  </si>
  <si>
    <t>13.12.2021 17:25:54</t>
  </si>
  <si>
    <t>13.12.2021 17:25:55</t>
  </si>
  <si>
    <t>13.12.2021 17:25:57</t>
  </si>
  <si>
    <t>13.12.2021 17:25:58</t>
  </si>
  <si>
    <t>13.12.2021 17:27:07</t>
  </si>
  <si>
    <t>13.12.2021 17:27:09</t>
  </si>
  <si>
    <t>13.12.2021 17:27:10</t>
  </si>
  <si>
    <t>13.12.2021 17:27:12</t>
  </si>
  <si>
    <t>13.12.2021 17:27:15</t>
  </si>
  <si>
    <t>13.12.2021 17:27:18</t>
  </si>
  <si>
    <t>13.12.2021 17:27:33</t>
  </si>
  <si>
    <t>13.12.2021 17:27:34</t>
  </si>
  <si>
    <t>13.12.2021 17:27:36</t>
  </si>
  <si>
    <t>13.12.2021 17:27:37</t>
  </si>
  <si>
    <t>13.12.2021 17:27:39</t>
  </si>
  <si>
    <t>13.12.2021 17:27:40</t>
  </si>
  <si>
    <t>13.12.2021 17:27:42</t>
  </si>
  <si>
    <t>13.12.2021 17:27:48</t>
  </si>
  <si>
    <t>13.12.2021 17:27:49</t>
  </si>
  <si>
    <t>13.12.2021 17:27:51</t>
  </si>
  <si>
    <t>13.12.2021 17:27:52</t>
  </si>
  <si>
    <t>13.12.2021 17:27:54</t>
  </si>
  <si>
    <t>13.12.2021 17:27:55</t>
  </si>
  <si>
    <t>13.12.2021 17:30:30</t>
  </si>
  <si>
    <t>13.12.2021 17:30:31</t>
  </si>
  <si>
    <t>13.12.2021 17:30:33</t>
  </si>
  <si>
    <t>13.12.2021 17:30:34</t>
  </si>
  <si>
    <t>13.12.2021 17:30:36</t>
  </si>
  <si>
    <t>13.12.2021 17:30:37</t>
  </si>
  <si>
    <t>13.12.2021 17:30:39</t>
  </si>
  <si>
    <t>13.12.2021 17:30:40</t>
  </si>
  <si>
    <t>13.12.2021 17:30:42</t>
  </si>
  <si>
    <t>13.12.2021 17:30:43</t>
  </si>
  <si>
    <t>13.12.2021 17:30:58</t>
  </si>
  <si>
    <t>13.12.2021 17:31:00</t>
  </si>
  <si>
    <t>13.12.2021 17:31:01</t>
  </si>
  <si>
    <t>13.12.2021 17:31:03</t>
  </si>
  <si>
    <t>13.12.2021 17:31:04</t>
  </si>
  <si>
    <t>13.12.2021 17:31:06</t>
  </si>
  <si>
    <t>13.12.2021 17:31:07</t>
  </si>
  <si>
    <t>13.12.2021 17:32:10</t>
  </si>
  <si>
    <t>13.12.2021 17:32:12</t>
  </si>
  <si>
    <t>13.12.2021 17:32:13</t>
  </si>
  <si>
    <t>13.12.2021 17:32:15</t>
  </si>
  <si>
    <t>13.12.2021 17:32:16</t>
  </si>
  <si>
    <t>13.12.2021 17:32:18</t>
  </si>
  <si>
    <t>13.12.2021 17:32:19</t>
  </si>
  <si>
    <t>13.12.2021 17:32:21</t>
  </si>
  <si>
    <t>13.12.2021 17:32:22</t>
  </si>
  <si>
    <t>13.12.2021 17:32:24</t>
  </si>
  <si>
    <t>13.12.2021 17:32:52</t>
  </si>
  <si>
    <t>13.12.2021 17:32:54</t>
  </si>
  <si>
    <t>13.12.2021 17:32:55</t>
  </si>
  <si>
    <t>13.12.2021 17:32:57</t>
  </si>
  <si>
    <t>13.12.2021 17:33:01</t>
  </si>
  <si>
    <t>13.12.2021 17:33:03</t>
  </si>
  <si>
    <t>13.12.2021 17:33:04</t>
  </si>
  <si>
    <t>13.12.2021 17:33:06</t>
  </si>
  <si>
    <t>13.12.2021 17:33:09</t>
  </si>
  <si>
    <t>13.12.2021 17:34:21</t>
  </si>
  <si>
    <t>13.12.2021 17:34:22</t>
  </si>
  <si>
    <t>13.12.2021 17:34:24</t>
  </si>
  <si>
    <t>13.12.2021 17:34:25</t>
  </si>
  <si>
    <t>13.12.2021 17:34:27</t>
  </si>
  <si>
    <t>13.12.2021 17:34:28</t>
  </si>
  <si>
    <t>13.12.2021 17:36:37</t>
  </si>
  <si>
    <t>13.12.2021 17:36:39</t>
  </si>
  <si>
    <t>13.12.2021 17:36:40</t>
  </si>
  <si>
    <t>13.12.2021 17:36:42</t>
  </si>
  <si>
    <t>13.12.2021 17:36:43</t>
  </si>
  <si>
    <t>13.12.2021 17:36:45</t>
  </si>
  <si>
    <t>13.12.2021 17:36:48</t>
  </si>
  <si>
    <t>13.12.2021 17:36:49</t>
  </si>
  <si>
    <t>13.12.2021 17:36:51</t>
  </si>
  <si>
    <t>13.12.2021 17:37:37</t>
  </si>
  <si>
    <t>13.12.2021 17:38:37</t>
  </si>
  <si>
    <t>13.12.2021 17:38:39</t>
  </si>
  <si>
    <t>13.12.2021 17:38:40</t>
  </si>
  <si>
    <t>13.12.2021 17:38:42</t>
  </si>
  <si>
    <t>13.12.2021 17:38:43</t>
  </si>
  <si>
    <t>13.12.2021 17:38:45</t>
  </si>
  <si>
    <t>13.12.2021 17:38:46</t>
  </si>
  <si>
    <t>13.12.2021 17:39:25</t>
  </si>
  <si>
    <t>13.12.2021 17:39:28</t>
  </si>
  <si>
    <t>13.12.2021 17:39:30</t>
  </si>
  <si>
    <t>13.12.2021 17:39:31</t>
  </si>
  <si>
    <t>13.12.2021 17:39:33</t>
  </si>
  <si>
    <t>13.12.2021 17:39:34</t>
  </si>
  <si>
    <t>13.12.2021 17:39:36</t>
  </si>
  <si>
    <t>13.12.2021 17:39:37</t>
  </si>
  <si>
    <t>13.12.2021 17:39:39</t>
  </si>
  <si>
    <t>13.12.2021 17:39:40</t>
  </si>
  <si>
    <t>13.12.2021 17:39:45</t>
  </si>
  <si>
    <t>13.12.2021 17:39:46</t>
  </si>
  <si>
    <t>13.12.2021 17:39:49</t>
  </si>
  <si>
    <t>13.12.2021 17:39:51</t>
  </si>
  <si>
    <t>13.12.2021 17:39:52</t>
  </si>
  <si>
    <t>13.12.2021 17:39:54</t>
  </si>
  <si>
    <t>13.12.2021 17:39:55</t>
  </si>
  <si>
    <t>13.12.2021 17:39:57</t>
  </si>
  <si>
    <t>13.12.2021 17:39:58</t>
  </si>
  <si>
    <t>13.12.2021 17:40:59</t>
  </si>
  <si>
    <t>13.12.2021 17:41:00</t>
  </si>
  <si>
    <t>13.12.2021 17:41:02</t>
  </si>
  <si>
    <t>13.12.2021 17:41:03</t>
  </si>
  <si>
    <t>13.12.2021 17:41:05</t>
  </si>
  <si>
    <t>13.12.2021 17:41:06</t>
  </si>
  <si>
    <t>13.12.2021 17:41:08</t>
  </si>
  <si>
    <t>13.12.2021 17:41:09</t>
  </si>
  <si>
    <t>13.12.2021 17:41:44</t>
  </si>
  <si>
    <t>13.12.2021 17:41:46</t>
  </si>
  <si>
    <t>13.12.2021 17:41:47</t>
  </si>
  <si>
    <t>13.12.2021 17:41:49</t>
  </si>
  <si>
    <t>13.12.2021 17:41:50</t>
  </si>
  <si>
    <t>13.12.2021 17:41:52</t>
  </si>
  <si>
    <t>13.12.2021 17:41:53</t>
  </si>
  <si>
    <t>13.12.2021 17:41:55</t>
  </si>
  <si>
    <t>13.12.2021 17:42:43</t>
  </si>
  <si>
    <t>13.12.2021 17:42:45</t>
  </si>
  <si>
    <t>13.12.2021 17:42:46</t>
  </si>
  <si>
    <t>13.12.2021 17:42:48</t>
  </si>
  <si>
    <t>13.12.2021 17:42:49</t>
  </si>
  <si>
    <t>13.12.2021 17:42:51</t>
  </si>
  <si>
    <t>13.12.2021 17:42:52</t>
  </si>
  <si>
    <t>13.12.2021 17:42:54</t>
  </si>
  <si>
    <t>13.12.2021 17:42:55</t>
  </si>
  <si>
    <t>13.12.2021 17:42:57</t>
  </si>
  <si>
    <t>13.12.2021 17:44:37</t>
  </si>
  <si>
    <t>13.12.2021 17:44:39</t>
  </si>
  <si>
    <t>13.12.2021 17:44:40</t>
  </si>
  <si>
    <t>13.12.2021 17:44:42</t>
  </si>
  <si>
    <t>13.12.2021 17:44:43</t>
  </si>
  <si>
    <t>13.12.2021 17:44:45</t>
  </si>
  <si>
    <t>13.12.2021 17:44:48</t>
  </si>
  <si>
    <t>13.12.2021 17:45:48</t>
  </si>
  <si>
    <t>13.12.2021 17:45:51</t>
  </si>
  <si>
    <t>13.12.2021 17:45:54</t>
  </si>
  <si>
    <t>13.12.2021 17:45:55</t>
  </si>
  <si>
    <t>13.12.2021 17:45:57</t>
  </si>
  <si>
    <t>13.12.2021 17:45:58</t>
  </si>
  <si>
    <t>13.12.2021 17:46:00</t>
  </si>
  <si>
    <t>13.12.2021 17:46:02</t>
  </si>
  <si>
    <t>13.12.2021 17:46:03</t>
  </si>
  <si>
    <t>13.12.2021 17:46:06</t>
  </si>
  <si>
    <t>13.12.2021 17:46:08</t>
  </si>
  <si>
    <t>13.12.2021 17:46:09</t>
  </si>
  <si>
    <t>13.12.2021 17:46:11</t>
  </si>
  <si>
    <t>13.12.2021 17:46:12</t>
  </si>
  <si>
    <t>13.12.2021 17:46:14</t>
  </si>
  <si>
    <t>13.12.2021 17:48:25</t>
  </si>
  <si>
    <t>13.12.2021 17:48:27</t>
  </si>
  <si>
    <t>13.12.2021 17:48:30</t>
  </si>
  <si>
    <t>13.12.2021 17:48:31</t>
  </si>
  <si>
    <t>13.12.2021 17:48:33</t>
  </si>
  <si>
    <t>13.12.2021 17:48:34</t>
  </si>
  <si>
    <t>13.12.2021 17:48:36</t>
  </si>
  <si>
    <t>13.12.2021 17:48:40</t>
  </si>
  <si>
    <t>13.12.2021 17:48:42</t>
  </si>
  <si>
    <t>13.12.2021 17:48:45</t>
  </si>
  <si>
    <t>13.12.2021 17:48:46</t>
  </si>
  <si>
    <t>13.12.2021 17:48:48</t>
  </si>
  <si>
    <t>13.12.2021 17:48:49</t>
  </si>
  <si>
    <t>13.12.2021 17:48:51</t>
  </si>
  <si>
    <t>13.12.2021 17:50:01</t>
  </si>
  <si>
    <t>13.12.2021 17:50:03</t>
  </si>
  <si>
    <t>13.12.2021 17:50:04</t>
  </si>
  <si>
    <t>13.12.2021 17:50:06</t>
  </si>
  <si>
    <t>13.12.2021 17:50:07</t>
  </si>
  <si>
    <t>13.12.2021 17:50:09</t>
  </si>
  <si>
    <t>13.12.2021 17:50:10</t>
  </si>
  <si>
    <t>13.12.2021 17:51:09</t>
  </si>
  <si>
    <t>13.12.2021 17:51:10</t>
  </si>
  <si>
    <t>13.12.2021 17:51:12</t>
  </si>
  <si>
    <t>13.12.2021 17:51:13</t>
  </si>
  <si>
    <t>13.12.2021 17:51:15</t>
  </si>
  <si>
    <t>13.12.2021 17:51:16</t>
  </si>
  <si>
    <t>13.12.2021 17:51:18</t>
  </si>
  <si>
    <t>13.12.2021 17:51:19</t>
  </si>
  <si>
    <t>13.12.2021 17:51:21</t>
  </si>
  <si>
    <t>13.12.2021 17:52:39</t>
  </si>
  <si>
    <t>13.12.2021 17:52:40</t>
  </si>
  <si>
    <t>13.12.2021 17:52:42</t>
  </si>
  <si>
    <t>13.12.2021 17:52:43</t>
  </si>
  <si>
    <t>13.12.2021 17:52:45</t>
  </si>
  <si>
    <t>13.12.2021 17:52:46</t>
  </si>
  <si>
    <t>13.12.2021 17:52:48</t>
  </si>
  <si>
    <t>13.12.2021 17:52:49</t>
  </si>
  <si>
    <t>13.12.2021 17:52:51</t>
  </si>
  <si>
    <t>13.12.2021 17:53:03</t>
  </si>
  <si>
    <t>13.12.2021 17:53:04</t>
  </si>
  <si>
    <t>13.12.2021 17:53:06</t>
  </si>
  <si>
    <t>13.12.2021 17:53:07</t>
  </si>
  <si>
    <t>13.12.2021 17:53:09</t>
  </si>
  <si>
    <t>13.12.2021 17:53:10</t>
  </si>
  <si>
    <t>13.12.2021 17:53:12</t>
  </si>
  <si>
    <t>13.12.2021 17:53:13</t>
  </si>
  <si>
    <t>13.12.2021 17:53:15</t>
  </si>
  <si>
    <t>13.12.2021 17:53:21</t>
  </si>
  <si>
    <t>13.12.2021 17:53:22</t>
  </si>
  <si>
    <t>13.12.2021 17:55:16</t>
  </si>
  <si>
    <t>13.12.2021 17:55:18</t>
  </si>
  <si>
    <t>13.12.2021 17:55:19</t>
  </si>
  <si>
    <t>13.12.2021 17:55:21</t>
  </si>
  <si>
    <t>13.12.2021 17:55:22</t>
  </si>
  <si>
    <t>13.12.2021 17:55:24</t>
  </si>
  <si>
    <t>13.12.2021 17:55:25</t>
  </si>
  <si>
    <t>13.12.2021 17:55:28</t>
  </si>
  <si>
    <t>13.12.2021 17:55:30</t>
  </si>
  <si>
    <t>13.12.2021 17:55:31</t>
  </si>
  <si>
    <t>13.12.2021 17:55:36</t>
  </si>
  <si>
    <t>13.12.2021 17:55:37</t>
  </si>
  <si>
    <t>13.12.2021 17:55:39</t>
  </si>
  <si>
    <t>13.12.2021 17:56:56</t>
  </si>
  <si>
    <t>13.12.2021 17:56:57</t>
  </si>
  <si>
    <t>13.12.2021 17:56:58</t>
  </si>
  <si>
    <t>13.12.2021 17:57:00</t>
  </si>
  <si>
    <t>13.12.2021 17:57:01</t>
  </si>
  <si>
    <t>13.12.2021 17:57:03</t>
  </si>
  <si>
    <t>13.12.2021 17:57:08</t>
  </si>
  <si>
    <t>13.12.2021 17:57:09</t>
  </si>
  <si>
    <t>13.12.2021 17:57:11</t>
  </si>
  <si>
    <t>13.12.2021 17:57:12</t>
  </si>
  <si>
    <t>13.12.2021 17:57:14</t>
  </si>
  <si>
    <t>13.12.2021 17:57:15</t>
  </si>
  <si>
    <t>13.12.2021 17:57:17</t>
  </si>
  <si>
    <t>13.12.2021 17:57:18</t>
  </si>
  <si>
    <t>13.12.2021 17:57:20</t>
  </si>
  <si>
    <t>13.12.2021 17:57:54</t>
  </si>
  <si>
    <t>13.12.2021 17:57:56</t>
  </si>
  <si>
    <t>13.12.2021 17:57:57</t>
  </si>
  <si>
    <t>13.12.2021 17:57:59</t>
  </si>
  <si>
    <t>13.12.2021 17:58:00</t>
  </si>
  <si>
    <t>13.12.2021 17:58:02</t>
  </si>
  <si>
    <t>13.12.2021 17:58:03</t>
  </si>
  <si>
    <t>13.12.2021 18:00:48</t>
  </si>
  <si>
    <t>13.12.2021 18:00:49</t>
  </si>
  <si>
    <t>13.12.2021 18:03:40</t>
  </si>
  <si>
    <t>13.12.2021 18:03:42</t>
  </si>
  <si>
    <t>13.12.2021 18:03:43</t>
  </si>
  <si>
    <t>13.12.2021 18:03:46</t>
  </si>
  <si>
    <t>13.12.2021 18:03:48</t>
  </si>
  <si>
    <t>13.12.2021 18:03:49</t>
  </si>
  <si>
    <t>13.12.2021 18:05:15</t>
  </si>
  <si>
    <t>13.12.2021 18:05:16</t>
  </si>
  <si>
    <t>13.12.2021 18:05:18</t>
  </si>
  <si>
    <t>13.12.2021 18:05:19</t>
  </si>
  <si>
    <t>13.12.2021 18:05:21</t>
  </si>
  <si>
    <t>13.12.2021 18:05:24</t>
  </si>
  <si>
    <t>13.12.2021 18:05:25</t>
  </si>
  <si>
    <t>13.12.2021 18:06:13</t>
  </si>
  <si>
    <t>13.12.2021 18:06:15</t>
  </si>
  <si>
    <t>13.12.2021 18:06:16</t>
  </si>
  <si>
    <t>13.12.2021 18:06:18</t>
  </si>
  <si>
    <t>13.12.2021 18:06:19</t>
  </si>
  <si>
    <t>13.12.2021 18:06:21</t>
  </si>
  <si>
    <t>13.12.2021 18:06:22</t>
  </si>
  <si>
    <t>13.12.2021 18:06:24</t>
  </si>
  <si>
    <t>13.12.2021 18:06:25</t>
  </si>
  <si>
    <t>13.12.2021 18:06:27</t>
  </si>
  <si>
    <t>13.12.2021 18:06:28</t>
  </si>
  <si>
    <t>13.12.2021 18:08:04</t>
  </si>
  <si>
    <t>13.12.2021 18:08:06</t>
  </si>
  <si>
    <t>13.12.2021 18:08:07</t>
  </si>
  <si>
    <t>13.12.2021 18:08:09</t>
  </si>
  <si>
    <t>13.12.2021 18:08:10</t>
  </si>
  <si>
    <t>13.12.2021 18:08:12</t>
  </si>
  <si>
    <t>13.12.2021 18:08:13</t>
  </si>
  <si>
    <t>13.12.2021 18:11:18</t>
  </si>
  <si>
    <t>13.12.2021 18:11:19</t>
  </si>
  <si>
    <t>13.12.2021 18:11:21</t>
  </si>
  <si>
    <t>13.12.2021 18:11:22</t>
  </si>
  <si>
    <t>13.12.2021 18:11:24</t>
  </si>
  <si>
    <t>13.12.2021 18:11:25</t>
  </si>
  <si>
    <t>13.12.2021 18:13:59</t>
  </si>
  <si>
    <t>13.12.2021 18:14:00</t>
  </si>
  <si>
    <t>13.12.2021 18:14:02</t>
  </si>
  <si>
    <t>13.12.2021 18:14:03</t>
  </si>
  <si>
    <t>13.12.2021 18:14:05</t>
  </si>
  <si>
    <t>13.12.2021 18:14:06</t>
  </si>
  <si>
    <t>13.12.2021 18:14:08</t>
  </si>
  <si>
    <t>13.12.2021 18:14:14</t>
  </si>
  <si>
    <t>13.12.2021 18:14:15</t>
  </si>
  <si>
    <t>13.12.2021 18:14:17</t>
  </si>
  <si>
    <t>13.12.2021 18:14:18</t>
  </si>
  <si>
    <t>13.12.2021 18:14:20</t>
  </si>
  <si>
    <t>13.12.2021 18:14:21</t>
  </si>
  <si>
    <t>13.12.2021 18:14:23</t>
  </si>
  <si>
    <t>13.12.2021 18:14:50</t>
  </si>
  <si>
    <t>13.12.2021 18:14:53</t>
  </si>
  <si>
    <t>13.12.2021 18:14:54</t>
  </si>
  <si>
    <t>13.12.2021 18:14:56</t>
  </si>
  <si>
    <t>13.12.2021 18:14:57</t>
  </si>
  <si>
    <t>13.12.2021 18:14:59</t>
  </si>
  <si>
    <t>13.12.2021 18:15:00</t>
  </si>
  <si>
    <t>13.12.2021 18:15:02</t>
  </si>
  <si>
    <t>13.12.2021 18:15:50</t>
  </si>
  <si>
    <t>13.12.2021 18:15:52</t>
  </si>
  <si>
    <t>13.12.2021 18:15:53</t>
  </si>
  <si>
    <t>13.12.2021 18:15:55</t>
  </si>
  <si>
    <t>13.12.2021 18:15:56</t>
  </si>
  <si>
    <t>13.12.2021 18:15:58</t>
  </si>
  <si>
    <t>13.12.2021 18:16:13</t>
  </si>
  <si>
    <t>13.12.2021 18:16:14</t>
  </si>
  <si>
    <t>13.12.2021 18:16:16</t>
  </si>
  <si>
    <t>13.12.2021 18:16:17</t>
  </si>
  <si>
    <t>13.12.2021 18:16:31</t>
  </si>
  <si>
    <t>13.12.2021 18:16:34</t>
  </si>
  <si>
    <t>13.12.2021 18:16:35</t>
  </si>
  <si>
    <t>13.12.2021 18:16:37</t>
  </si>
  <si>
    <t>13.12.2021 18:16:38</t>
  </si>
  <si>
    <t>13.12.2021 18:16:40</t>
  </si>
  <si>
    <t>13.12.2021 18:18:42</t>
  </si>
  <si>
    <t>13.12.2021 18:18:43</t>
  </si>
  <si>
    <t>13.12.2021 18:18:45</t>
  </si>
  <si>
    <t>13.12.2021 18:18:46</t>
  </si>
  <si>
    <t>13.12.2021 18:18:48</t>
  </si>
  <si>
    <t>13.12.2021 18:18:49</t>
  </si>
  <si>
    <t>13.12.2021 18:19:52</t>
  </si>
  <si>
    <t>13.12.2021 18:19:54</t>
  </si>
  <si>
    <t>13.12.2021 18:19:55</t>
  </si>
  <si>
    <t>13.12.2021 18:19:57</t>
  </si>
  <si>
    <t>13.12.2021 18:19:59</t>
  </si>
  <si>
    <t>13.12.2021 18:20:00</t>
  </si>
  <si>
    <t>13.12.2021 18:20:09</t>
  </si>
  <si>
    <t>13.12.2021 18:20:11</t>
  </si>
  <si>
    <t>13.12.2021 18:20:12</t>
  </si>
  <si>
    <t>13.12.2021 18:20:14</t>
  </si>
  <si>
    <t>13.12.2021 18:20:15</t>
  </si>
  <si>
    <t>13.12.2021 18:20:17</t>
  </si>
  <si>
    <t>13.12.2021 18:20:18</t>
  </si>
  <si>
    <t>13.12.2021 18:20:42</t>
  </si>
  <si>
    <t>13.12.2021 18:20:44</t>
  </si>
  <si>
    <t>13.12.2021 18:20:45</t>
  </si>
  <si>
    <t>13.12.2021 18:20:47</t>
  </si>
  <si>
    <t>13.12.2021 18:20:48</t>
  </si>
  <si>
    <t>13.12.2021 18:20:50</t>
  </si>
  <si>
    <t>13.12.2021 18:23:46</t>
  </si>
  <si>
    <t>13.12.2021 18:23:48</t>
  </si>
  <si>
    <t>13.12.2021 18:23:49</t>
  </si>
  <si>
    <t>13.12.2021 18:23:51</t>
  </si>
  <si>
    <t>13.12.2021 18:23:52</t>
  </si>
  <si>
    <t>13.12.2021 18:23:54</t>
  </si>
  <si>
    <t>13.12.2021 18:23:55</t>
  </si>
  <si>
    <t>13.12.2021 18:23:57</t>
  </si>
  <si>
    <t>13.12.2021 18:26:57</t>
  </si>
  <si>
    <t>13.12.2021 18:26:59</t>
  </si>
  <si>
    <t>13.12.2021 18:27:00</t>
  </si>
  <si>
    <t>13.12.2021 18:27:02</t>
  </si>
  <si>
    <t>13.12.2021 18:27:03</t>
  </si>
  <si>
    <t>13.12.2021 18:27:05</t>
  </si>
  <si>
    <t>13.12.2021 18:27:06</t>
  </si>
  <si>
    <t>13.12.2021 18:27:08</t>
  </si>
  <si>
    <t>13.12.2021 18:28:45</t>
  </si>
  <si>
    <t>13.12.2021 18:28:46</t>
  </si>
  <si>
    <t>13.12.2021 18:28:48</t>
  </si>
  <si>
    <t>13.12.2021 18:28:49</t>
  </si>
  <si>
    <t>13.12.2021 18:28:51</t>
  </si>
  <si>
    <t>13.12.2021 18:28:52</t>
  </si>
  <si>
    <t>13.12.2021 18:30:24</t>
  </si>
  <si>
    <t>13.12.2021 18:30:25</t>
  </si>
  <si>
    <t>13.12.2021 18:30:27</t>
  </si>
  <si>
    <t>13.12.2021 18:30:28</t>
  </si>
  <si>
    <t>13.12.2021 18:30:30</t>
  </si>
  <si>
    <t>13.12.2021 18:30:31</t>
  </si>
  <si>
    <t>13.12.2021 18:30:33</t>
  </si>
  <si>
    <t>13.12.2021 18:30:34</t>
  </si>
  <si>
    <t>13.12.2021 18:31:07</t>
  </si>
  <si>
    <t>13.12.2021 18:31:09</t>
  </si>
  <si>
    <t>13.12.2021 18:31:10</t>
  </si>
  <si>
    <t>13.12.2021 18:31:12</t>
  </si>
  <si>
    <t>13.12.2021 18:31:13</t>
  </si>
  <si>
    <t>13.12.2021 18:31:15</t>
  </si>
  <si>
    <t>13.12.2021 18:33:12</t>
  </si>
  <si>
    <t>13.12.2021 18:33:13</t>
  </si>
  <si>
    <t>13.12.2021 18:33:15</t>
  </si>
  <si>
    <t>13.12.2021 18:33:16</t>
  </si>
  <si>
    <t>13.12.2021 18:33:18</t>
  </si>
  <si>
    <t>13.12.2021 18:33:19</t>
  </si>
  <si>
    <t>13.12.2021 18:33:22</t>
  </si>
  <si>
    <t>13.12.2021 18:33:28</t>
  </si>
  <si>
    <t>13.12.2021 18:33:30</t>
  </si>
  <si>
    <t>13.12.2021 18:33:31</t>
  </si>
  <si>
    <t>13.12.2021 18:33:33</t>
  </si>
  <si>
    <t>13.12.2021 18:33:34</t>
  </si>
  <si>
    <t>13.12.2021 18:33:36</t>
  </si>
  <si>
    <t>13.12.2021 18:33:37</t>
  </si>
  <si>
    <t>13.12.2021 18:36:22</t>
  </si>
  <si>
    <t>13.12.2021 18:36:24</t>
  </si>
  <si>
    <t>13.12.2021 18:36:25</t>
  </si>
  <si>
    <t>13.12.2021 18:36:27</t>
  </si>
  <si>
    <t>13.12.2021 18:36:28</t>
  </si>
  <si>
    <t>13.12.2021 18:36:30</t>
  </si>
  <si>
    <t>13.12.2021 18:36:31</t>
  </si>
  <si>
    <t>13.12.2021 18:36:33</t>
  </si>
  <si>
    <t>13.12.2021 18:36:34</t>
  </si>
  <si>
    <t>13.12.2021 18:36:49</t>
  </si>
  <si>
    <t>13.12.2021 18:36:51</t>
  </si>
  <si>
    <t>13.12.2021 18:36:52</t>
  </si>
  <si>
    <t>13.12.2021 18:36:54</t>
  </si>
  <si>
    <t>13.12.2021 18:36:55</t>
  </si>
  <si>
    <t>13.12.2021 18:36:57</t>
  </si>
  <si>
    <t>13.12.2021 18:38:57</t>
  </si>
  <si>
    <t>13.12.2021 18:38:59</t>
  </si>
  <si>
    <t>13.12.2021 18:39:00</t>
  </si>
  <si>
    <t>13.12.2021 18:39:02</t>
  </si>
  <si>
    <t>13.12.2021 18:39:03</t>
  </si>
  <si>
    <t>13.12.2021 18:39:05</t>
  </si>
  <si>
    <t>13.12.2021 18:39:06</t>
  </si>
  <si>
    <t>13.12.2021 18:39:56</t>
  </si>
  <si>
    <t>13.12.2021 18:39:57</t>
  </si>
  <si>
    <t>13.12.2021 18:39:59</t>
  </si>
  <si>
    <t>13.12.2021 18:40:00</t>
  </si>
  <si>
    <t>13.12.2021 18:40:02</t>
  </si>
  <si>
    <t>13.12.2021 18:40:43</t>
  </si>
  <si>
    <t>13.12.2021 18:40:46</t>
  </si>
  <si>
    <t>13.12.2021 18:40:47</t>
  </si>
  <si>
    <t>13.12.2021 18:40:49</t>
  </si>
  <si>
    <t>13.12.2021 18:40:50</t>
  </si>
  <si>
    <t>13.12.2021 18:40:52</t>
  </si>
  <si>
    <t>13.12.2021 18:40:53</t>
  </si>
  <si>
    <t>13.12.2021 18:40:55</t>
  </si>
  <si>
    <t>13.12.2021 18:40:56</t>
  </si>
  <si>
    <t>13.12.2021 18:40:58</t>
  </si>
  <si>
    <t>13.12.2021 18:40:59</t>
  </si>
  <si>
    <t>13.12.2021 18:41:01</t>
  </si>
  <si>
    <t>13.12.2021 18:41:02</t>
  </si>
  <si>
    <t>13.12.2021 18:41:04</t>
  </si>
  <si>
    <t>13.12.2021 18:42:22</t>
  </si>
  <si>
    <t>13.12.2021 18:42:25</t>
  </si>
  <si>
    <t>13.12.2021 18:42:27</t>
  </si>
  <si>
    <t>13.12.2021 18:42:28</t>
  </si>
  <si>
    <t>13.12.2021 18:42:30</t>
  </si>
  <si>
    <t>13.12.2021 18:42:31</t>
  </si>
  <si>
    <t>13.12.2021 18:43:39</t>
  </si>
  <si>
    <t>13.12.2021 18:43:40</t>
  </si>
  <si>
    <t>13.12.2021 18:43:42</t>
  </si>
  <si>
    <t>13.12.2021 18:43:43</t>
  </si>
  <si>
    <t>13.12.2021 18:43:45</t>
  </si>
  <si>
    <t>13.12.2021 18:43:46</t>
  </si>
  <si>
    <t>13.12.2021 18:43:48</t>
  </si>
  <si>
    <t>13.12.2021 18:46:19</t>
  </si>
  <si>
    <t>13.12.2021 18:46:21</t>
  </si>
  <si>
    <t>13.12.2021 18:46:22</t>
  </si>
  <si>
    <t>13.12.2021 18:46:24</t>
  </si>
  <si>
    <t>13.12.2021 18:46:25</t>
  </si>
  <si>
    <t>13.12.2021 18:46:27</t>
  </si>
  <si>
    <t>13.12.2021 18:46:30</t>
  </si>
  <si>
    <t>13.12.2021 18:50:27</t>
  </si>
  <si>
    <t>13.12.2021 18:50:28</t>
  </si>
  <si>
    <t>13.12.2021 18:50:31</t>
  </si>
  <si>
    <t>13.12.2021 18:50:33</t>
  </si>
  <si>
    <t>13.12.2021 18:50:34</t>
  </si>
  <si>
    <t>13.12.2021 18:50:36</t>
  </si>
  <si>
    <t>13.12.2021 18:51:19</t>
  </si>
  <si>
    <t>13.12.2021 18:51:21</t>
  </si>
  <si>
    <t>13.12.2021 18:51:22</t>
  </si>
  <si>
    <t>13.12.2021 18:51:24</t>
  </si>
  <si>
    <t>13.12.2021 18:51:25</t>
  </si>
  <si>
    <t>13.12.2021 18:51:27</t>
  </si>
  <si>
    <t>13.12.2021 18:51:28</t>
  </si>
  <si>
    <t>13.12.2021 18:51:30</t>
  </si>
  <si>
    <t>13.12.2021 18:52:12</t>
  </si>
  <si>
    <t>13.12.2021 18:52:13</t>
  </si>
  <si>
    <t>13.12.2021 18:52:15</t>
  </si>
  <si>
    <t>13.12.2021 18:52:16</t>
  </si>
  <si>
    <t>13.12.2021 18:52:18</t>
  </si>
  <si>
    <t>13.12.2021 18:52:19</t>
  </si>
  <si>
    <t>13.12.2021 18:52:21</t>
  </si>
  <si>
    <t>13.12.2021 18:55:30</t>
  </si>
  <si>
    <t>13.12.2021 18:55:31</t>
  </si>
  <si>
    <t>13.12.2021 18:55:33</t>
  </si>
  <si>
    <t>13.12.2021 18:55:34</t>
  </si>
  <si>
    <t>13.12.2021 18:55:36</t>
  </si>
  <si>
    <t>13.12.2021 18:55:37</t>
  </si>
  <si>
    <t>13.12.2021 18:55:39</t>
  </si>
  <si>
    <t>13.12.2021 18:56:49</t>
  </si>
  <si>
    <t>13.12.2021 18:56:51</t>
  </si>
  <si>
    <t>13.12.2021 18:56:52</t>
  </si>
  <si>
    <t>13.12.2021 18:56:54</t>
  </si>
  <si>
    <t>13.12.2021 18:56:55</t>
  </si>
  <si>
    <t>13.12.2021 18:56:57</t>
  </si>
  <si>
    <t>13.12.2021 18:56:58</t>
  </si>
  <si>
    <t>13.12.2021 18:57:57</t>
  </si>
  <si>
    <t>13.12.2021 18:57:59</t>
  </si>
  <si>
    <t>13.12.2021 18:58:00</t>
  </si>
  <si>
    <t>13.12.2021 18:58:02</t>
  </si>
  <si>
    <t>13.12.2021 18:58:03</t>
  </si>
  <si>
    <t>13.12.2021 18:58:05</t>
  </si>
  <si>
    <t>13.12.2021 19:00:34</t>
  </si>
  <si>
    <t>13.12.2021 19:00:36</t>
  </si>
  <si>
    <t>13.12.2021 19:00:37</t>
  </si>
  <si>
    <t>13.12.2021 19:00:39</t>
  </si>
  <si>
    <t>13.12.2021 19:00:40</t>
  </si>
  <si>
    <t>13.12.2021 19:00:42</t>
  </si>
  <si>
    <t>13.12.2021 19:00:43</t>
  </si>
  <si>
    <t>13.12.2021 19:03:18</t>
  </si>
  <si>
    <t>13.12.2021 19:03:19</t>
  </si>
  <si>
    <t>13.12.2021 19:03:21</t>
  </si>
  <si>
    <t>13.12.2021 19:03:22</t>
  </si>
  <si>
    <t>13.12.2021 19:03:24</t>
  </si>
  <si>
    <t>13.12.2021 19:03:25</t>
  </si>
  <si>
    <t>13.12.2021 19:03:27</t>
  </si>
  <si>
    <t>13.12.2021 19:04:12</t>
  </si>
  <si>
    <t>13.12.2021 19:04:13</t>
  </si>
  <si>
    <t>13.12.2021 19:04:15</t>
  </si>
  <si>
    <t>13.12.2021 19:04:16</t>
  </si>
  <si>
    <t>13.12.2021 19:04:18</t>
  </si>
  <si>
    <t>13.12.2021 19:04:19</t>
  </si>
  <si>
    <t>13.12.2021 19:04:21</t>
  </si>
  <si>
    <t>13.12.2021 19:04:22</t>
  </si>
  <si>
    <t>13.12.2021 19:04:24</t>
  </si>
  <si>
    <t>13.12.2021 19:04:25</t>
  </si>
  <si>
    <t>13.12.2021 19:04:27</t>
  </si>
  <si>
    <t>13.12.2021 19:05:03</t>
  </si>
  <si>
    <t>13.12.2021 19:05:04</t>
  </si>
  <si>
    <t>13.12.2021 19:05:06</t>
  </si>
  <si>
    <t>13.12.2021 19:05:07</t>
  </si>
  <si>
    <t>13.12.2021 19:05:09</t>
  </si>
  <si>
    <t>13.12.2021 19:05:10</t>
  </si>
  <si>
    <t>13.12.2021 19:05:12</t>
  </si>
  <si>
    <t>13.12.2021 19:05:13</t>
  </si>
  <si>
    <t>13.12.2021 19:08:06</t>
  </si>
  <si>
    <t>13.12.2021 19:08:07</t>
  </si>
  <si>
    <t>13.12.2021 19:08:09</t>
  </si>
  <si>
    <t>13.12.2021 19:08:10</t>
  </si>
  <si>
    <t>13.12.2021 19:08:12</t>
  </si>
  <si>
    <t>13.12.2021 19:08:13</t>
  </si>
  <si>
    <t>13.12.2021 19:08:15</t>
  </si>
  <si>
    <t>13.12.2021 19:08:16</t>
  </si>
  <si>
    <t>13.12.2021 19:08:49</t>
  </si>
  <si>
    <t>13.12.2021 19:08:51</t>
  </si>
  <si>
    <t>13.12.2021 19:08:52</t>
  </si>
  <si>
    <t>13.12.2021 19:08:54</t>
  </si>
  <si>
    <t>13.12.2021 19:08:55</t>
  </si>
  <si>
    <t>13.12.2021 19:08:57</t>
  </si>
  <si>
    <t>13.12.2021 19:08:58</t>
  </si>
  <si>
    <t>13.12.2021 19:12:03</t>
  </si>
  <si>
    <t>13.12.2021 19:12:04</t>
  </si>
  <si>
    <t>13.12.2021 19:12:06</t>
  </si>
  <si>
    <t>13.12.2021 19:12:07</t>
  </si>
  <si>
    <t>13.12.2021 19:12:09</t>
  </si>
  <si>
    <t>13.12.2021 19:12:10</t>
  </si>
  <si>
    <t>13.12.2021 19:12:12</t>
  </si>
  <si>
    <t>13.12.2021 19:12:13</t>
  </si>
  <si>
    <t>13.12.2021 19:12:15</t>
  </si>
  <si>
    <t>13.12.2021 19:12:16</t>
  </si>
  <si>
    <t>13.12.2021 19:12:18</t>
  </si>
  <si>
    <t>13.12.2021 19:12:19</t>
  </si>
  <si>
    <t>13.12.2021 19:12:22</t>
  </si>
  <si>
    <t>13.12.2021 19:12:24</t>
  </si>
  <si>
    <t>13.12.2021 19:12:28</t>
  </si>
  <si>
    <t>13.12.2021 19:12:31</t>
  </si>
  <si>
    <t>13.12.2021 19:12:33</t>
  </si>
  <si>
    <t>13.12.2021 19:12:34</t>
  </si>
  <si>
    <t>13.12.2021 19:12:36</t>
  </si>
  <si>
    <t>13.12.2021 19:12:37</t>
  </si>
  <si>
    <t>13.12.2021 19:12:39</t>
  </si>
  <si>
    <t>13.12.2021 19:12:40</t>
  </si>
  <si>
    <t>13.12.2021 19:15:34</t>
  </si>
  <si>
    <t>13.12.2021 19:15:36</t>
  </si>
  <si>
    <t>13.12.2021 19:15:37</t>
  </si>
  <si>
    <t>13.12.2021 19:15:39</t>
  </si>
  <si>
    <t>13.12.2021 19:15:40</t>
  </si>
  <si>
    <t>13.12.2021 19:15:42</t>
  </si>
  <si>
    <t>13.12.2021 19:15:43</t>
  </si>
  <si>
    <t>13.12.2021 19:19:24</t>
  </si>
  <si>
    <t>13.12.2021 19:19:25</t>
  </si>
  <si>
    <t>13.12.2021 19:19:27</t>
  </si>
  <si>
    <t>13.12.2021 19:19:28</t>
  </si>
  <si>
    <t>13.12.2021 19:19:30</t>
  </si>
  <si>
    <t>13.12.2021 19:19:31</t>
  </si>
  <si>
    <t>13.12.2021 19:19:33</t>
  </si>
  <si>
    <t>13.12.2021 19:19:34</t>
  </si>
  <si>
    <t>13.12.2021 19:19:36</t>
  </si>
  <si>
    <t>13.12.2021 19:19:37</t>
  </si>
  <si>
    <t>13.12.2021 19:19:39</t>
  </si>
  <si>
    <t>13.12.2021 19:19:40</t>
  </si>
  <si>
    <t>13.12.2021 19:19:42</t>
  </si>
  <si>
    <t>13.12.2021 19:19:43</t>
  </si>
  <si>
    <t>13.12.2021 19:21:42</t>
  </si>
  <si>
    <t>13.12.2021 19:21:43</t>
  </si>
  <si>
    <t>13.12.2021 19:21:45</t>
  </si>
  <si>
    <t>13.12.2021 19:21:46</t>
  </si>
  <si>
    <t>13.12.2021 19:22:30</t>
  </si>
  <si>
    <t>13.12.2021 19:22:31</t>
  </si>
  <si>
    <t>13.12.2021 19:22:33</t>
  </si>
  <si>
    <t>13.12.2021 19:22:34</t>
  </si>
  <si>
    <t>13.12.2021 19:22:36</t>
  </si>
  <si>
    <t>13.12.2021 19:22:37</t>
  </si>
  <si>
    <t>13.12.2021 19:22:39</t>
  </si>
  <si>
    <t>13.12.2021 19:22:40</t>
  </si>
  <si>
    <t>13.12.2021 19:22:42</t>
  </si>
  <si>
    <t>13.12.2021 19:22:43</t>
  </si>
  <si>
    <t>13.12.2021 19:22:45</t>
  </si>
  <si>
    <t>13.12.2021 19:29:37</t>
  </si>
  <si>
    <t>13.12.2021 19:29:39</t>
  </si>
  <si>
    <t>13.12.2021 19:29:40</t>
  </si>
  <si>
    <t>13.12.2021 19:29:42</t>
  </si>
  <si>
    <t>13.12.2021 19:29:43</t>
  </si>
  <si>
    <t>13.12.2021 19:29:45</t>
  </si>
  <si>
    <t>13.12.2021 19:29:46</t>
  </si>
  <si>
    <t>13.12.2021 19:29:48</t>
  </si>
  <si>
    <t>13.12.2021 19:30:31</t>
  </si>
  <si>
    <t>13.12.2021 19:30:34</t>
  </si>
  <si>
    <t>13.12.2021 19:30:36</t>
  </si>
  <si>
    <t>13.12.2021 19:30:37</t>
  </si>
  <si>
    <t>13.12.2021 19:30:39</t>
  </si>
  <si>
    <t>13.12.2021 19:30:40</t>
  </si>
  <si>
    <t>13.12.2021 19:30:42</t>
  </si>
  <si>
    <t>13.12.2021 19:30:43</t>
  </si>
  <si>
    <t>13.12.2021 19:30:45</t>
  </si>
  <si>
    <t>13.12.2021 19:30:46</t>
  </si>
  <si>
    <t>13.12.2021 19:32:07</t>
  </si>
  <si>
    <t>13.12.2021 19:32:09</t>
  </si>
  <si>
    <t>13.12.2021 19:32:10</t>
  </si>
  <si>
    <t>13.12.2021 19:32:12</t>
  </si>
  <si>
    <t>13.12.2021 19:32:13</t>
  </si>
  <si>
    <t>13.12.2021 19:32:15</t>
  </si>
  <si>
    <t>13.12.2021 19:32:16</t>
  </si>
  <si>
    <t>13.12.2021 19:32:19</t>
  </si>
  <si>
    <t>13.12.2021 19:32:31</t>
  </si>
  <si>
    <t>13.12.2021 19:32:33</t>
  </si>
  <si>
    <t>13.12.2021 19:32:34</t>
  </si>
  <si>
    <t>13.12.2021 19:32:36</t>
  </si>
  <si>
    <t>13.12.2021 19:32:37</t>
  </si>
  <si>
    <t>13.12.2021 19:32:39</t>
  </si>
  <si>
    <t>13.12.2021 19:32:40</t>
  </si>
  <si>
    <t>13.12.2021 19:33:04</t>
  </si>
  <si>
    <t>13.12.2021 19:33:06</t>
  </si>
  <si>
    <t>13.12.2021 19:33:07</t>
  </si>
  <si>
    <t>13.12.2021 19:33:09</t>
  </si>
  <si>
    <t>13.12.2021 19:33:10</t>
  </si>
  <si>
    <t>13.12.2021 19:33:13</t>
  </si>
  <si>
    <t>13.12.2021 19:34:36</t>
  </si>
  <si>
    <t>13.12.2021 19:34:39</t>
  </si>
  <si>
    <t>13.12.2021 19:34:40</t>
  </si>
  <si>
    <t>13.12.2021 19:34:42</t>
  </si>
  <si>
    <t>13.12.2021 19:34:43</t>
  </si>
  <si>
    <t>13.12.2021 19:34:45</t>
  </si>
  <si>
    <t>13.12.2021 19:34:46</t>
  </si>
  <si>
    <t>13.12.2021 19:34:48</t>
  </si>
  <si>
    <t>13.12.2021 19:36:01</t>
  </si>
  <si>
    <t>13.12.2021 19:36:03</t>
  </si>
  <si>
    <t>13.12.2021 19:36:04</t>
  </si>
  <si>
    <t>13.12.2021 19:36:06</t>
  </si>
  <si>
    <t>13.12.2021 19:36:07</t>
  </si>
  <si>
    <t>13.12.2021 19:36:09</t>
  </si>
  <si>
    <t>13.12.2021 19:36:10</t>
  </si>
  <si>
    <t>13.12.2021 19:36:12</t>
  </si>
  <si>
    <t>13.12.2021 19:37:07</t>
  </si>
  <si>
    <t>13.12.2021 19:37:09</t>
  </si>
  <si>
    <t>13.12.2021 19:37:10</t>
  </si>
  <si>
    <t>13.12.2021 19:37:12</t>
  </si>
  <si>
    <t>13.12.2021 19:37:13</t>
  </si>
  <si>
    <t>13.12.2021 19:37:15</t>
  </si>
  <si>
    <t>13.12.2021 19:38:10</t>
  </si>
  <si>
    <t>13.12.2021 19:38:12</t>
  </si>
  <si>
    <t>13.12.2021 19:38:13</t>
  </si>
  <si>
    <t>13.12.2021 19:38:15</t>
  </si>
  <si>
    <t>13.12.2021 19:38:16</t>
  </si>
  <si>
    <t>13.12.2021 19:38:18</t>
  </si>
  <si>
    <t>13.12.2021 19:39:24</t>
  </si>
  <si>
    <t>13.12.2021 19:39:25</t>
  </si>
  <si>
    <t>13.12.2021 19:39:27</t>
  </si>
  <si>
    <t>13.12.2021 19:43:52</t>
  </si>
  <si>
    <t>13.12.2021 19:43:54</t>
  </si>
  <si>
    <t>13.12.2021 19:43:55</t>
  </si>
  <si>
    <t>13.12.2021 19:43:57</t>
  </si>
  <si>
    <t>13.12.2021 19:43:58</t>
  </si>
  <si>
    <t>13.12.2021 19:44:00</t>
  </si>
  <si>
    <t>13.12.2021 19:46:48</t>
  </si>
  <si>
    <t>13.12.2021 19:46:49</t>
  </si>
  <si>
    <t>13.12.2021 19:46:51</t>
  </si>
  <si>
    <t>13.12.2021 19:46:52</t>
  </si>
  <si>
    <t>13.12.2021 19:46:54</t>
  </si>
  <si>
    <t>13.12.2021 19:46:55</t>
  </si>
  <si>
    <t>13.12.2021 19:46:57</t>
  </si>
  <si>
    <t>13.12.2021 19:46:58</t>
  </si>
  <si>
    <t>13.12.2021 19:49:57</t>
  </si>
  <si>
    <t>13.12.2021 19:49:59</t>
  </si>
  <si>
    <t>13.12.2021 19:50:00</t>
  </si>
  <si>
    <t>13.12.2021 19:50:02</t>
  </si>
  <si>
    <t>13.12.2021 19:50:03</t>
  </si>
  <si>
    <t>13.12.2021 19:50:05</t>
  </si>
  <si>
    <t>13.12.2021 19:50:06</t>
  </si>
  <si>
    <t>13.12.2021 19:50:08</t>
  </si>
  <si>
    <t>13.12.2021 19:50:11</t>
  </si>
  <si>
    <t>13.12.2021 19:50:12</t>
  </si>
  <si>
    <t>13.12.2021 19:50:14</t>
  </si>
  <si>
    <t>13.12.2021 19:50:51</t>
  </si>
  <si>
    <t>13.12.2021 19:50:53</t>
  </si>
  <si>
    <t>13.12.2021 19:50:54</t>
  </si>
  <si>
    <t>13.12.2021 19:50:56</t>
  </si>
  <si>
    <t>13.12.2021 19:50:57</t>
  </si>
  <si>
    <t>13.12.2021 19:50:59</t>
  </si>
  <si>
    <t>13.12.2021 19:51:00</t>
  </si>
  <si>
    <t>13.12.2021 19:51:02</t>
  </si>
  <si>
    <t>13.12.2021 19:52:30</t>
  </si>
  <si>
    <t>13.12.2021 19:52:31</t>
  </si>
  <si>
    <t>13.12.2021 19:52:34</t>
  </si>
  <si>
    <t>13.12.2021 19:52:36</t>
  </si>
  <si>
    <t>13.12.2021 19:52:37</t>
  </si>
  <si>
    <t>13.12.2021 19:52:39</t>
  </si>
  <si>
    <t>13.12.2021 19:52:54</t>
  </si>
  <si>
    <t>13.12.2021 19:52:55</t>
  </si>
  <si>
    <t>13.12.2021 19:52:57</t>
  </si>
  <si>
    <t>13.12.2021 19:52:58</t>
  </si>
  <si>
    <t>13.12.2021 19:53:03</t>
  </si>
  <si>
    <t>13.12.2021 19:53:04</t>
  </si>
  <si>
    <t>13.12.2021 19:53:06</t>
  </si>
  <si>
    <t>13.12.2021 19:53:07</t>
  </si>
  <si>
    <t>13.12.2021 19:53:09</t>
  </si>
  <si>
    <t>13.12.2021 19:53:10</t>
  </si>
  <si>
    <t>13.12.2021 19:53:12</t>
  </si>
  <si>
    <t>13.12.2021 19:53:14</t>
  </si>
  <si>
    <t>13.12.2021 19:58:15</t>
  </si>
  <si>
    <t>13.12.2021 19:58:16</t>
  </si>
  <si>
    <t>13.12.2021 19:58:18</t>
  </si>
  <si>
    <t>13.12.2021 19:58:19</t>
  </si>
  <si>
    <t>13.12.2021 19:58:21</t>
  </si>
  <si>
    <t>13.12.2021 19:58:22</t>
  </si>
  <si>
    <t>13.12.2021 19:58:24</t>
  </si>
  <si>
    <t>13.12.2021 19:58:33</t>
  </si>
  <si>
    <t>13.12.2021 19:58:34</t>
  </si>
  <si>
    <t>13.12.2021 19:58:36</t>
  </si>
  <si>
    <t>13.12.2021 19:58:37</t>
  </si>
  <si>
    <t>13.12.2021 19:58:39</t>
  </si>
  <si>
    <t>13.12.2021 19:58:40</t>
  </si>
  <si>
    <t>13.12.2021 19:58:42</t>
  </si>
  <si>
    <t>13.12.2021 19:58:43</t>
  </si>
  <si>
    <t>13.12.2021 20:01:55</t>
  </si>
  <si>
    <t>13.12.2021 20:01:57</t>
  </si>
  <si>
    <t>13.12.2021 20:01:58</t>
  </si>
  <si>
    <t>13.12.2021 20:02:00</t>
  </si>
  <si>
    <t>13.12.2021 20:02:02</t>
  </si>
  <si>
    <t>13.12.2021 20:02:03</t>
  </si>
  <si>
    <t>13.12.2021 20:03:13</t>
  </si>
  <si>
    <t>13.12.2021 20:03:15</t>
  </si>
  <si>
    <t>13.12.2021 20:03:16</t>
  </si>
  <si>
    <t>13.12.2021 20:03:18</t>
  </si>
  <si>
    <t>13.12.2021 20:03:19</t>
  </si>
  <si>
    <t>13.12.2021 20:03:21</t>
  </si>
  <si>
    <t>13.12.2021 20:03:22</t>
  </si>
  <si>
    <t>13.12.2021 20:03:24</t>
  </si>
  <si>
    <t>13.12.2021 20:03:52</t>
  </si>
  <si>
    <t>13.12.2021 20:03:54</t>
  </si>
  <si>
    <t>13.12.2021 20:03:55</t>
  </si>
  <si>
    <t>13.12.2021 20:03:57</t>
  </si>
  <si>
    <t>13.12.2021 20:03:58</t>
  </si>
  <si>
    <t>13.12.2021 20:04:00</t>
  </si>
  <si>
    <t>13.12.2021 20:04:01</t>
  </si>
  <si>
    <t>13.12.2021 20:04:44</t>
  </si>
  <si>
    <t>13.12.2021 20:04:45</t>
  </si>
  <si>
    <t>13.12.2021 20:04:47</t>
  </si>
  <si>
    <t>13.12.2021 20:04:48</t>
  </si>
  <si>
    <t>13.12.2021 20:04:50</t>
  </si>
  <si>
    <t>13.12.2021 20:04:51</t>
  </si>
  <si>
    <t>13.12.2021 20:04:53</t>
  </si>
  <si>
    <t>13.12.2021 20:04:54</t>
  </si>
  <si>
    <t>13.12.2021 20:04:56</t>
  </si>
  <si>
    <t>13.12.2021 20:07:04</t>
  </si>
  <si>
    <t>13.12.2021 20:07:06</t>
  </si>
  <si>
    <t>13.12.2021 20:07:07</t>
  </si>
  <si>
    <t>13.12.2021 20:07:09</t>
  </si>
  <si>
    <t>13.12.2021 20:07:10</t>
  </si>
  <si>
    <t>13.12.2021 20:07:12</t>
  </si>
  <si>
    <t>13.12.2021 20:07:13</t>
  </si>
  <si>
    <t>13.12.2021 20:08:36</t>
  </si>
  <si>
    <t>13.12.2021 20:08:37</t>
  </si>
  <si>
    <t>13.12.2021 20:08:39</t>
  </si>
  <si>
    <t>13.12.2021 20:08:40</t>
  </si>
  <si>
    <t>13.12.2021 20:08:42</t>
  </si>
  <si>
    <t>13.12.2021 20:08:45</t>
  </si>
  <si>
    <t>13.12.2021 20:09:45</t>
  </si>
  <si>
    <t>13.12.2021 20:09:46</t>
  </si>
  <si>
    <t>13.12.2021 20:09:48</t>
  </si>
  <si>
    <t>13.12.2021 20:09:49</t>
  </si>
  <si>
    <t>13.12.2021 20:09:51</t>
  </si>
  <si>
    <t>13.12.2021 20:09:52</t>
  </si>
  <si>
    <t>13.12.2021 20:09:54</t>
  </si>
  <si>
    <t>13.12.2021 20:11:31</t>
  </si>
  <si>
    <t>13.12.2021 20:11:33</t>
  </si>
  <si>
    <t>13.12.2021 20:11:36</t>
  </si>
  <si>
    <t>13.12.2021 20:11:37</t>
  </si>
  <si>
    <t>13.12.2021 20:11:39</t>
  </si>
  <si>
    <t>13.12.2021 20:11:40</t>
  </si>
  <si>
    <t>13.12.2021 20:11:42</t>
  </si>
  <si>
    <t>13.12.2021 20:13:36</t>
  </si>
  <si>
    <t>13.12.2021 20:13:37</t>
  </si>
  <si>
    <t>13.12.2021 20:13:39</t>
  </si>
  <si>
    <t>13.12.2021 20:13:40</t>
  </si>
  <si>
    <t>13.12.2021 20:13:42</t>
  </si>
  <si>
    <t>13.12.2021 20:13:43</t>
  </si>
  <si>
    <t>13.12.2021 20:13:45</t>
  </si>
  <si>
    <t>13.12.2021 20:17:04</t>
  </si>
  <si>
    <t>13.12.2021 20:17:06</t>
  </si>
  <si>
    <t>13.12.2021 20:17:07</t>
  </si>
  <si>
    <t>13.12.2021 20:17:09</t>
  </si>
  <si>
    <t>13.12.2021 20:17:10</t>
  </si>
  <si>
    <t>13.12.2021 20:17:12</t>
  </si>
  <si>
    <t>13.12.2021 20:17:13</t>
  </si>
  <si>
    <t>13.12.2021 20:17:15</t>
  </si>
  <si>
    <t>13.12.2021 20:17:16</t>
  </si>
  <si>
    <t>13.12.2021 20:28:01</t>
  </si>
  <si>
    <t>13.12.2021 20:28:03</t>
  </si>
  <si>
    <t>13.12.2021 20:28:06</t>
  </si>
  <si>
    <t>13.12.2021 20:28:07</t>
  </si>
  <si>
    <t>13.12.2021 20:28:09</t>
  </si>
  <si>
    <t>13.12.2021 20:28:10</t>
  </si>
  <si>
    <t>13.12.2021 20:28:12</t>
  </si>
  <si>
    <t>13.12.2021 20:32:28</t>
  </si>
  <si>
    <t>13.12.2021 20:36:13</t>
  </si>
  <si>
    <t>13.12.2021 20:36:15</t>
  </si>
  <si>
    <t>13.12.2021 20:36:16</t>
  </si>
  <si>
    <t>13.12.2021 20:36:18</t>
  </si>
  <si>
    <t>13.12.2021 20:36:19</t>
  </si>
  <si>
    <t>13.12.2021 20:36:22</t>
  </si>
  <si>
    <t>13.12.2021 20:38:34</t>
  </si>
  <si>
    <t>13.12.2021 20:38:36</t>
  </si>
  <si>
    <t>13.12.2021 20:38:37</t>
  </si>
  <si>
    <t>13.12.2021 20:38:39</t>
  </si>
  <si>
    <t>13.12.2021 20:38:40</t>
  </si>
  <si>
    <t>13.12.2021 20:38:42</t>
  </si>
  <si>
    <t>13.12.2021 20:47:40</t>
  </si>
  <si>
    <t>13.12.2021 20:47:42</t>
  </si>
  <si>
    <t>13.12.2021 20:47:43</t>
  </si>
  <si>
    <t>13.12.2021 20:47:45</t>
  </si>
  <si>
    <t>13.12.2021 20:47:46</t>
  </si>
  <si>
    <t>13.12.2021 20:47:48</t>
  </si>
  <si>
    <t>13.12.2021 20:47:49</t>
  </si>
  <si>
    <t>13.12.2021 20:52:24</t>
  </si>
  <si>
    <t>13.12.2021 20:52:25</t>
  </si>
  <si>
    <t>13.12.2021 20:52:27</t>
  </si>
  <si>
    <t>13.12.2021 20:52:28</t>
  </si>
  <si>
    <t>13.12.2021 20:52:30</t>
  </si>
  <si>
    <t>13.12.2021 20:52:31</t>
  </si>
  <si>
    <t>13.12.2021 20:52:33</t>
  </si>
  <si>
    <t>13.12.2021 21:09:57</t>
  </si>
  <si>
    <t>13.12.2021 21:09:59</t>
  </si>
  <si>
    <t>13.12.2021 21:10:00</t>
  </si>
  <si>
    <t>13.12.2021 21:10:02</t>
  </si>
  <si>
    <t>13.12.2021 21:10:03</t>
  </si>
  <si>
    <t>13.12.2021 21:10:05</t>
  </si>
  <si>
    <t>13.12.2021 21:10:06</t>
  </si>
  <si>
    <t>13.12.2021 21:10:08</t>
  </si>
  <si>
    <t>13.12.2021 21:16:27</t>
  </si>
  <si>
    <t>13.12.2021 21:16:34</t>
  </si>
  <si>
    <t>13.12.2021 21:16:39</t>
  </si>
  <si>
    <t>13.12.2021 21:30:36</t>
  </si>
  <si>
    <t>13.12.2021 21:30:37</t>
  </si>
  <si>
    <t>13.12.2021 21:30:40</t>
  </si>
  <si>
    <t>13.12.2021 21:30:42</t>
  </si>
  <si>
    <t>13.12.2021 21:30:43</t>
  </si>
  <si>
    <t>13.12.2021 21:30:45</t>
  </si>
  <si>
    <t>13.12.2021 21:30:46</t>
  </si>
  <si>
    <t>13.12.2021 21:40:04</t>
  </si>
  <si>
    <t>13.12.2021 21:40:06</t>
  </si>
  <si>
    <t>13.12.2021 21:40:09</t>
  </si>
  <si>
    <t>13.12.2021 21:40:10</t>
  </si>
  <si>
    <t>13.12.2021 21:40:12</t>
  </si>
  <si>
    <t>13.12.2021 21:44:33</t>
  </si>
  <si>
    <t>13.12.2021 21:44:34</t>
  </si>
  <si>
    <t>13.12.2021 21:44:36</t>
  </si>
  <si>
    <t>13.12.2021 21:48:34</t>
  </si>
  <si>
    <t>13.12.2021 21:48:36</t>
  </si>
  <si>
    <t>13.12.2021 21:48:37</t>
  </si>
  <si>
    <t>13.12.2021 21:48:39</t>
  </si>
  <si>
    <t>13.12.2021 21:48:40</t>
  </si>
  <si>
    <t>13.12.2021 21:48:42</t>
  </si>
  <si>
    <t>13.12.2021 21:48:43</t>
  </si>
  <si>
    <t>13.12.2021 21:54:31</t>
  </si>
  <si>
    <t>13.12.2021 21:54:33</t>
  </si>
  <si>
    <t>13.12.2021 21:54:34</t>
  </si>
  <si>
    <t>13.12.2021 21:54:36</t>
  </si>
  <si>
    <t>13.12.2021 21:54:37</t>
  </si>
  <si>
    <t>13.12.2021 21:54:39</t>
  </si>
  <si>
    <t>13.12.2021 22:01:18</t>
  </si>
  <si>
    <t>13.12.2021 22:01:19</t>
  </si>
  <si>
    <t>13.12.2021 22:01:21</t>
  </si>
  <si>
    <t>13.12.2021 22:01:22</t>
  </si>
  <si>
    <t>13.12.2021 22:01:24</t>
  </si>
  <si>
    <t>13.12.2021 22:01:25</t>
  </si>
  <si>
    <t>13.12.2021 22:01:27</t>
  </si>
  <si>
    <t>13.12.2021 22:01:39</t>
  </si>
  <si>
    <t>13.12.2021 22:01:40</t>
  </si>
  <si>
    <t>13.12.2021 22:01:42</t>
  </si>
  <si>
    <t>13.12.2021 22:01:43</t>
  </si>
  <si>
    <t>13.12.2021 22:01:45</t>
  </si>
  <si>
    <t>13.12.2021 22:01:46</t>
  </si>
  <si>
    <t>13.12.2021 22:01:48</t>
  </si>
  <si>
    <t>13.12.2021 22:01:49</t>
  </si>
  <si>
    <t>13.12.2021 22:03:06</t>
  </si>
  <si>
    <t>13.12.2021 22:03:07</t>
  </si>
  <si>
    <t>13.12.2021 22:03:09</t>
  </si>
  <si>
    <t>13.12.2021 22:03:10</t>
  </si>
  <si>
    <t>13.12.2021 22:03:12</t>
  </si>
  <si>
    <t>13.12.2021 22:03:13</t>
  </si>
  <si>
    <t>13.12.2021 22:03:15</t>
  </si>
  <si>
    <t>13.12.2021 22:03:16</t>
  </si>
  <si>
    <t>13.12.2021 22:03:18</t>
  </si>
  <si>
    <t>13.12.2021 22:03:19</t>
  </si>
  <si>
    <t>13.12.2021 22:03:21</t>
  </si>
  <si>
    <t>13.12.2021 22:03:22</t>
  </si>
  <si>
    <t>13.12.2021 22:04:10</t>
  </si>
  <si>
    <t>13.12.2021 22:04:12</t>
  </si>
  <si>
    <t>13.12.2021 22:04:13</t>
  </si>
  <si>
    <t>13.12.2021 22:04:15</t>
  </si>
  <si>
    <t>13.12.2021 22:04:16</t>
  </si>
  <si>
    <t>13.12.2021 22:04:18</t>
  </si>
  <si>
    <t>13.12.2021 22:04:19</t>
  </si>
  <si>
    <t>13.12.2021 22:05:39</t>
  </si>
  <si>
    <t>13.12.2021 22:05:40</t>
  </si>
  <si>
    <t>13.12.2021 22:05:42</t>
  </si>
  <si>
    <t>13.12.2021 22:05:43</t>
  </si>
  <si>
    <t>13.12.2021 22:05:45</t>
  </si>
  <si>
    <t>13.12.2021 22:05:46</t>
  </si>
  <si>
    <t>13.12.2021 22:05:55</t>
  </si>
  <si>
    <t>13.12.2021 22:05:57</t>
  </si>
  <si>
    <t>13.12.2021 22:05:58</t>
  </si>
  <si>
    <t>13.12.2021 22:06:00</t>
  </si>
  <si>
    <t>13.12.2021 22:06:01</t>
  </si>
  <si>
    <t>13.12.2021 22:06:03</t>
  </si>
  <si>
    <t>13.12.2021 22:06:05</t>
  </si>
  <si>
    <t>13.12.2021 22:28:06</t>
  </si>
  <si>
    <t>13.12.2021 22:28:07</t>
  </si>
  <si>
    <t>13.12.2021 22:28:09</t>
  </si>
  <si>
    <t>13.12.2021 22:28:10</t>
  </si>
  <si>
    <t>13.12.2021 22:28:12</t>
  </si>
  <si>
    <t>13.12.2021 22:34:16</t>
  </si>
  <si>
    <t>13.12.2021 22:34:18</t>
  </si>
  <si>
    <t>13.12.2021 22:34:19</t>
  </si>
  <si>
    <t>13.12.2021 22:34:21</t>
  </si>
  <si>
    <t>13.12.2021 22:34:22</t>
  </si>
  <si>
    <t>13.12.2021 22:34:24</t>
  </si>
  <si>
    <t>13.12.2021 22:34:25</t>
  </si>
  <si>
    <t>13.12.2021 23:02:30</t>
  </si>
  <si>
    <t>13.12.2021 23:02:31</t>
  </si>
  <si>
    <t>13.12.2021 23:02:33</t>
  </si>
  <si>
    <t>13.12.2021 23:02:34</t>
  </si>
  <si>
    <t>13.12.2021 23:02:36</t>
  </si>
  <si>
    <t>13.12.2021 23:02:37</t>
  </si>
  <si>
    <t>13.12.2021 23:02:39</t>
  </si>
  <si>
    <t>13.12.2021 23:23:10</t>
  </si>
  <si>
    <t>13.12.2021 23:23:12</t>
  </si>
  <si>
    <t>13.12.2021 23:23:13</t>
  </si>
  <si>
    <t>13.12.2021 23:23:15</t>
  </si>
  <si>
    <t>13.12.2021 23:23:16</t>
  </si>
  <si>
    <t>13.12.2021 23:23:18</t>
  </si>
  <si>
    <t>13.12.2021 23:23:19</t>
  </si>
  <si>
    <t>13.12.2021 23:23:21</t>
  </si>
  <si>
    <t>13.12.2021 23:23:22</t>
  </si>
  <si>
    <t>13.12.2021 23:23:24</t>
  </si>
  <si>
    <t>13.12.2021 23:23:25</t>
  </si>
  <si>
    <t>13.12.2021 23:30:27</t>
  </si>
  <si>
    <t>13.12.2021 23:30:28</t>
  </si>
  <si>
    <t>13.12.2021 23:30:30</t>
  </si>
  <si>
    <t>13.12.2021 23:30:31</t>
  </si>
  <si>
    <t>13.12.2021 23:30:33</t>
  </si>
  <si>
    <t>13.12.2021 23:30:34</t>
  </si>
  <si>
    <t>13.12.2021 23:30:36</t>
  </si>
  <si>
    <t>13.12.2021 23:41:10</t>
  </si>
  <si>
    <t>13.12.2021 23:41:12</t>
  </si>
  <si>
    <t>13.12.2021 23:41:13</t>
  </si>
  <si>
    <t>13.12.2021 23:41:15</t>
  </si>
  <si>
    <t>13.12.2021 23:41:16</t>
  </si>
  <si>
    <t>13.12.2021 23:41:18</t>
  </si>
  <si>
    <t>13.12.2021 23:41:19</t>
  </si>
  <si>
    <t>13.12.2021 23:41:21</t>
  </si>
  <si>
    <t>13.12.2021 23:41:22</t>
  </si>
  <si>
    <t>14.12.2021 01:47:19</t>
  </si>
  <si>
    <t>14.12.2021 01:47:21</t>
  </si>
  <si>
    <t>14.12.2021 01:47:22</t>
  </si>
  <si>
    <t>14.12.2021 01:47:24</t>
  </si>
  <si>
    <t>14.12.2021 01:47:25</t>
  </si>
  <si>
    <t>14.12.2021 01:47:27</t>
  </si>
  <si>
    <t>14.12.2021 01:47:28</t>
  </si>
  <si>
    <t>14.12.2021 04:12:59</t>
  </si>
  <si>
    <t>14.12.2021 04:13:00</t>
  </si>
  <si>
    <t>14.12.2021 04:13:02</t>
  </si>
  <si>
    <t>14.12.2021 04:13:03</t>
  </si>
  <si>
    <t>14.12.2021 04:13:05</t>
  </si>
  <si>
    <t>14.12.2021 04:13:06</t>
  </si>
  <si>
    <t>14.12.2021 04:31:42</t>
  </si>
  <si>
    <t>14.12.2021 04:31:43</t>
  </si>
  <si>
    <t>14.12.2021 04:31:45</t>
  </si>
  <si>
    <t>14.12.2021 04:31:46</t>
  </si>
  <si>
    <t>14.12.2021 04:31:48</t>
  </si>
  <si>
    <t>14.12.2021 04:31:49</t>
  </si>
  <si>
    <t>14.12.2021 04:31:51</t>
  </si>
  <si>
    <t>14.12.2021 04:31:52</t>
  </si>
  <si>
    <t>14.12.2021 04:31:54</t>
  </si>
  <si>
    <t>14.12.2021 04:31:55</t>
  </si>
  <si>
    <t>14.12.2021 04:37:34</t>
  </si>
  <si>
    <t>14.12.2021 04:37:36</t>
  </si>
  <si>
    <t>14.12.2021 04:37:37</t>
  </si>
  <si>
    <t>14.12.2021 04:37:39</t>
  </si>
  <si>
    <t>14.12.2021 04:37:40</t>
  </si>
  <si>
    <t>14.12.2021 04:37:42</t>
  </si>
  <si>
    <t>14.12.2021 04:37:43</t>
  </si>
  <si>
    <t>14.12.2021 04:37:45</t>
  </si>
  <si>
    <t>14.12.2021 04:37:46</t>
  </si>
  <si>
    <t>14.12.2021 04:37:48</t>
  </si>
  <si>
    <t>14.12.2021 04:37:49</t>
  </si>
  <si>
    <t>14.12.2021 05:10:03</t>
  </si>
  <si>
    <t>14.12.2021 05:10:04</t>
  </si>
  <si>
    <t>14.12.2021 05:10:06</t>
  </si>
  <si>
    <t>14.12.2021 05:10:07</t>
  </si>
  <si>
    <t>14.12.2021 05:10:09</t>
  </si>
  <si>
    <t>14.12.2021 05:17:16</t>
  </si>
  <si>
    <t>14.12.2021 05:17:18</t>
  </si>
  <si>
    <t>14.12.2021 05:17:19</t>
  </si>
  <si>
    <t>14.12.2021 05:17:25</t>
  </si>
  <si>
    <t>14.12.2021 05:17:27</t>
  </si>
  <si>
    <t>14.12.2021 05:17:28</t>
  </si>
  <si>
    <t>14.12.2021 05:17:30</t>
  </si>
  <si>
    <t>14.12.2021 05:17:45</t>
  </si>
  <si>
    <t>14.12.2021 05:17:46</t>
  </si>
  <si>
    <t>14.12.2021 05:17:48</t>
  </si>
  <si>
    <t>14.12.2021 05:17:49</t>
  </si>
  <si>
    <t>14.12.2021 05:24:24</t>
  </si>
  <si>
    <t>14.12.2021 05:24:25</t>
  </si>
  <si>
    <t>14.12.2021 05:24:27</t>
  </si>
  <si>
    <t>14.12.2021 05:24:28</t>
  </si>
  <si>
    <t>14.12.2021 05:24:30</t>
  </si>
  <si>
    <t>14.12.2021 05:24:31</t>
  </si>
  <si>
    <t>14.12.2021 05:24:33</t>
  </si>
  <si>
    <t>14.12.2021 05:24:34</t>
  </si>
  <si>
    <t>14.12.2021 05:30:37</t>
  </si>
  <si>
    <t>14.12.2021 05:30:39</t>
  </si>
  <si>
    <t>14.12.2021 05:30:40</t>
  </si>
  <si>
    <t>14.12.2021 05:30:42</t>
  </si>
  <si>
    <t>14.12.2021 05:30:43</t>
  </si>
  <si>
    <t>14.12.2021 05:30:45</t>
  </si>
  <si>
    <t>14.12.2021 05:30:46</t>
  </si>
  <si>
    <t>14.12.2021 05:34:47</t>
  </si>
  <si>
    <t>14.12.2021 05:34:48</t>
  </si>
  <si>
    <t>14.12.2021 05:34:50</t>
  </si>
  <si>
    <t>14.12.2021 05:34:51</t>
  </si>
  <si>
    <t>14.12.2021 05:34:53</t>
  </si>
  <si>
    <t>14.12.2021 05:34:54</t>
  </si>
  <si>
    <t>14.12.2021 05:34:56</t>
  </si>
  <si>
    <t>14.12.2021 06:00:07</t>
  </si>
  <si>
    <t>14.12.2021 06:00:09</t>
  </si>
  <si>
    <t>14.12.2021 06:00:10</t>
  </si>
  <si>
    <t>14.12.2021 06:00:12</t>
  </si>
  <si>
    <t>14.12.2021 06:00:13</t>
  </si>
  <si>
    <t>14.12.2021 06:00:15</t>
  </si>
  <si>
    <t>14.12.2021 06:00:16</t>
  </si>
  <si>
    <t>14.12.2021 06:07:55</t>
  </si>
  <si>
    <t>14.12.2021 06:07:57</t>
  </si>
  <si>
    <t>14.12.2021 06:07:59</t>
  </si>
  <si>
    <t>14.12.2021 06:08:00</t>
  </si>
  <si>
    <t>14.12.2021 06:08:02</t>
  </si>
  <si>
    <t>14.12.2021 06:08:03</t>
  </si>
  <si>
    <t>14.12.2021 06:08:05</t>
  </si>
  <si>
    <t>14.12.2021 06:08:06</t>
  </si>
  <si>
    <t>14.12.2021 06:12:54</t>
  </si>
  <si>
    <t>14.12.2021 06:12:55</t>
  </si>
  <si>
    <t>14.12.2021 06:12:57</t>
  </si>
  <si>
    <t>14.12.2021 06:12:59</t>
  </si>
  <si>
    <t>14.12.2021 06:13:00</t>
  </si>
  <si>
    <t>14.12.2021 06:13:02</t>
  </si>
  <si>
    <t>14.12.2021 06:14:25</t>
  </si>
  <si>
    <t>14.12.2021 06:14:27</t>
  </si>
  <si>
    <t>14.12.2021 06:14:30</t>
  </si>
  <si>
    <t>14.12.2021 06:14:31</t>
  </si>
  <si>
    <t>14.12.2021 06:14:33</t>
  </si>
  <si>
    <t>14.12.2021 06:25:45</t>
  </si>
  <si>
    <t>14.12.2021 06:25:46</t>
  </si>
  <si>
    <t>14.12.2021 06:25:48</t>
  </si>
  <si>
    <t>14.12.2021 06:25:49</t>
  </si>
  <si>
    <t>14.12.2021 06:25:52</t>
  </si>
  <si>
    <t>14.12.2021 06:25:54</t>
  </si>
  <si>
    <t>14.12.2021 06:25:55</t>
  </si>
  <si>
    <t>14.12.2021 06:25:57</t>
  </si>
  <si>
    <t>14.12.2021 06:28:16</t>
  </si>
  <si>
    <t>14.12.2021 06:28:18</t>
  </si>
  <si>
    <t>14.12.2021 06:28:19</t>
  </si>
  <si>
    <t>14.12.2021 06:28:21</t>
  </si>
  <si>
    <t>14.12.2021 06:28:22</t>
  </si>
  <si>
    <t>14.12.2021 06:28:24</t>
  </si>
  <si>
    <t>14.12.2021 06:28:25</t>
  </si>
  <si>
    <t>14.12.2021 06:30:46</t>
  </si>
  <si>
    <t>14.12.2021 06:30:48</t>
  </si>
  <si>
    <t>14.12.2021 06:30:49</t>
  </si>
  <si>
    <t>14.12.2021 06:30:51</t>
  </si>
  <si>
    <t>14.12.2021 06:30:52</t>
  </si>
  <si>
    <t>14.12.2021 06:30:54</t>
  </si>
  <si>
    <t>14.12.2021 06:30:55</t>
  </si>
  <si>
    <t>14.12.2021 06:30:57</t>
  </si>
  <si>
    <t>14.12.2021 06:35:49</t>
  </si>
  <si>
    <t>14.12.2021 06:35:51</t>
  </si>
  <si>
    <t>14.12.2021 06:35:52</t>
  </si>
  <si>
    <t>14.12.2021 06:35:54</t>
  </si>
  <si>
    <t>14.12.2021 06:35:55</t>
  </si>
  <si>
    <t>14.12.2021 06:35:57</t>
  </si>
  <si>
    <t>14.12.2021 06:36:08</t>
  </si>
  <si>
    <t>14.12.2021 06:36:09</t>
  </si>
  <si>
    <t>14.12.2021 06:36:11</t>
  </si>
  <si>
    <t>14.12.2021 06:36:12</t>
  </si>
  <si>
    <t>14.12.2021 06:36:14</t>
  </si>
  <si>
    <t>14.12.2021 06:36:15</t>
  </si>
  <si>
    <t>14.12.2021 06:36:17</t>
  </si>
  <si>
    <t>14.12.2021 06:36:18</t>
  </si>
  <si>
    <t>14.12.2021 06:39:27</t>
  </si>
  <si>
    <t>14.12.2021 06:39:28</t>
  </si>
  <si>
    <t>14.12.2021 06:39:30</t>
  </si>
  <si>
    <t>14.12.2021 06:39:31</t>
  </si>
  <si>
    <t>14.12.2021 06:41:06</t>
  </si>
  <si>
    <t>14.12.2021 06:41:07</t>
  </si>
  <si>
    <t>14.12.2021 06:41:09</t>
  </si>
  <si>
    <t>14.12.2021 06:41:10</t>
  </si>
  <si>
    <t>14.12.2021 06:41:12</t>
  </si>
  <si>
    <t>14.12.2021 06:41:13</t>
  </si>
  <si>
    <t>14.12.2021 06:41:15</t>
  </si>
  <si>
    <t>14.12.2021 06:41:16</t>
  </si>
  <si>
    <t>14.12.2021 06:41:18</t>
  </si>
  <si>
    <t>14.12.2021 06:45:18</t>
  </si>
  <si>
    <t>14.12.2021 06:45:19</t>
  </si>
  <si>
    <t>14.12.2021 06:45:21</t>
  </si>
  <si>
    <t>14.12.2021 06:45:22</t>
  </si>
  <si>
    <t>14.12.2021 06:45:24</t>
  </si>
  <si>
    <t>14.12.2021 06:45:25</t>
  </si>
  <si>
    <t>14.12.2021 06:45:27</t>
  </si>
  <si>
    <t>14.12.2021 06:46:30</t>
  </si>
  <si>
    <t>14.12.2021 06:46:31</t>
  </si>
  <si>
    <t>14.12.2021 06:46:33</t>
  </si>
  <si>
    <t>14.12.2021 06:46:34</t>
  </si>
  <si>
    <t>14.12.2021 06:46:36</t>
  </si>
  <si>
    <t>14.12.2021 06:46:37</t>
  </si>
  <si>
    <t>14.12.2021 06:46:39</t>
  </si>
  <si>
    <t>14.12.2021 06:46:40</t>
  </si>
  <si>
    <t>14.12.2021 06:46:42</t>
  </si>
  <si>
    <t>14.12.2021 06:46:43</t>
  </si>
  <si>
    <t>14.12.2021 06:47:03</t>
  </si>
  <si>
    <t>14.12.2021 06:47:04</t>
  </si>
  <si>
    <t>14.12.2021 06:47:06</t>
  </si>
  <si>
    <t>14.12.2021 06:47:07</t>
  </si>
  <si>
    <t>14.12.2021 06:47:09</t>
  </si>
  <si>
    <t>14.12.2021 06:47:10</t>
  </si>
  <si>
    <t>14.12.2021 06:47:12</t>
  </si>
  <si>
    <t>14.12.2021 06:51:33</t>
  </si>
  <si>
    <t>14.12.2021 06:51:34</t>
  </si>
  <si>
    <t>14.12.2021 06:51:36</t>
  </si>
  <si>
    <t>14.12.2021 06:51:37</t>
  </si>
  <si>
    <t>14.12.2021 06:51:39</t>
  </si>
  <si>
    <t>14.12.2021 06:51:40</t>
  </si>
  <si>
    <t>14.12.2021 06:51:42</t>
  </si>
  <si>
    <t>14.12.2021 06:51:45</t>
  </si>
  <si>
    <t>14.12.2021 06:51:46</t>
  </si>
  <si>
    <t>14.12.2021 06:52:30</t>
  </si>
  <si>
    <t>14.12.2021 06:52:31</t>
  </si>
  <si>
    <t>14.12.2021 06:52:33</t>
  </si>
  <si>
    <t>14.12.2021 06:52:34</t>
  </si>
  <si>
    <t>14.12.2021 06:52:36</t>
  </si>
  <si>
    <t>14.12.2021 06:52:37</t>
  </si>
  <si>
    <t>14.12.2021 06:52:39</t>
  </si>
  <si>
    <t>14.12.2021 06:52:42</t>
  </si>
  <si>
    <t>14.12.2021 06:52:46</t>
  </si>
  <si>
    <t>14.12.2021 06:52:48</t>
  </si>
  <si>
    <t>14.12.2021 06:52:49</t>
  </si>
  <si>
    <t>14.12.2021 06:52:51</t>
  </si>
  <si>
    <t>14.12.2021 06:52:52</t>
  </si>
  <si>
    <t>14.12.2021 06:52:54</t>
  </si>
  <si>
    <t>14.12.2021 06:52:55</t>
  </si>
  <si>
    <t>14.12.2021 06:52:57</t>
  </si>
  <si>
    <t>14.12.2021 06:52:58</t>
  </si>
  <si>
    <t>14.12.2021 06:53:00</t>
  </si>
  <si>
    <t>14.12.2021 06:53:18</t>
  </si>
  <si>
    <t>14.12.2021 06:53:20</t>
  </si>
  <si>
    <t>14.12.2021 06:53:21</t>
  </si>
  <si>
    <t>14.12.2021 06:53:23</t>
  </si>
  <si>
    <t>14.12.2021 06:53:24</t>
  </si>
  <si>
    <t>14.12.2021 06:53:26</t>
  </si>
  <si>
    <t>14.12.2021 06:53:27</t>
  </si>
  <si>
    <t>14.12.2021 06:55:45</t>
  </si>
  <si>
    <t>14.12.2021 06:55:46</t>
  </si>
  <si>
    <t>14.12.2021 06:55:48</t>
  </si>
  <si>
    <t>14.12.2021 06:55:49</t>
  </si>
  <si>
    <t>14.12.2021 06:55:51</t>
  </si>
  <si>
    <t>14.12.2021 06:55:52</t>
  </si>
  <si>
    <t>14.12.2021 06:55:54</t>
  </si>
  <si>
    <t>14.12.2021 06:55:55</t>
  </si>
  <si>
    <t>14.12.2021 06:55:57</t>
  </si>
  <si>
    <t>14.12.2021 06:58:13</t>
  </si>
  <si>
    <t>14.12.2021 06:58:15</t>
  </si>
  <si>
    <t>14.12.2021 06:58:16</t>
  </si>
  <si>
    <t>14.12.2021 07:00:24</t>
  </si>
  <si>
    <t>14.12.2021 07:00:25</t>
  </si>
  <si>
    <t>14.12.2021 07:03:04</t>
  </si>
  <si>
    <t>14.12.2021 07:03:06</t>
  </si>
  <si>
    <t>14.12.2021 07:03:07</t>
  </si>
  <si>
    <t>14.12.2021 07:03:09</t>
  </si>
  <si>
    <t>14.12.2021 07:03:10</t>
  </si>
  <si>
    <t>14.12.2021 07:03:12</t>
  </si>
  <si>
    <t>14.12.2021 07:03:13</t>
  </si>
  <si>
    <t>14.12.2021 07:03:15</t>
  </si>
  <si>
    <t>14.12.2021 07:03:16</t>
  </si>
  <si>
    <t>14.12.2021 07:03:18</t>
  </si>
  <si>
    <t>14.12.2021 07:03:19</t>
  </si>
  <si>
    <t>14.12.2021 07:03:21</t>
  </si>
  <si>
    <t>14.12.2021 07:03:22</t>
  </si>
  <si>
    <t>14.12.2021 07:03:24</t>
  </si>
  <si>
    <t>14.12.2021 07:03:28</t>
  </si>
  <si>
    <t>14.12.2021 07:03:30</t>
  </si>
  <si>
    <t>14.12.2021 07:04:49</t>
  </si>
  <si>
    <t>14.12.2021 07:04:51</t>
  </si>
  <si>
    <t>14.12.2021 07:04:52</t>
  </si>
  <si>
    <t>14.12.2021 07:04:54</t>
  </si>
  <si>
    <t>14.12.2021 07:04:57</t>
  </si>
  <si>
    <t>14.12.2021 07:04:58</t>
  </si>
  <si>
    <t>14.12.2021 07:05:00</t>
  </si>
  <si>
    <t>14.12.2021 07:05:01</t>
  </si>
  <si>
    <t>14.12.2021 07:05:03</t>
  </si>
  <si>
    <t>14.12.2021 07:05:04</t>
  </si>
  <si>
    <t>14.12.2021 07:05:07</t>
  </si>
  <si>
    <t>14.12.2021 07:05:09</t>
  </si>
  <si>
    <t>14.12.2021 07:05:10</t>
  </si>
  <si>
    <t>14.12.2021 07:05:12</t>
  </si>
  <si>
    <t>14.12.2021 07:05:14</t>
  </si>
  <si>
    <t>14.12.2021 07:05:15</t>
  </si>
  <si>
    <t>14.12.2021 07:05:17</t>
  </si>
  <si>
    <t>14.12.2021 07:05:24</t>
  </si>
  <si>
    <t>14.12.2021 07:05:26</t>
  </si>
  <si>
    <t>14.12.2021 07:05:29</t>
  </si>
  <si>
    <t>14.12.2021 07:06:22</t>
  </si>
  <si>
    <t>14.12.2021 07:06:23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</si>
</sst>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253</c:v>
                </c:pt>
                <c:pt idx="1">
                  <c:v>207</c:v>
                </c:pt>
                <c:pt idx="2">
                  <c:v>165</c:v>
                </c:pt>
                <c:pt idx="3">
                  <c:v>179</c:v>
                </c:pt>
                <c:pt idx="4">
                  <c:v>102</c:v>
                </c:pt>
                <c:pt idx="5">
                  <c:v>98</c:v>
                </c:pt>
                <c:pt idx="6">
                  <c:v>102</c:v>
                </c:pt>
                <c:pt idx="7">
                  <c:v>179</c:v>
                </c:pt>
                <c:pt idx="8">
                  <c:v>203</c:v>
                </c:pt>
                <c:pt idx="9">
                  <c:v>139</c:v>
                </c:pt>
                <c:pt idx="10">
                  <c:v>118</c:v>
                </c:pt>
                <c:pt idx="11">
                  <c:v>107</c:v>
                </c:pt>
                <c:pt idx="12">
                  <c:v>82</c:v>
                </c:pt>
                <c:pt idx="13">
                  <c:v>51</c:v>
                </c:pt>
                <c:pt idx="14">
                  <c:v>5</c:v>
                </c:pt>
                <c:pt idx="15">
                  <c:v>7</c:v>
                </c:pt>
                <c:pt idx="16">
                  <c:v>0</c:v>
                </c:pt>
                <c:pt idx="17">
                  <c:v>6</c:v>
                </c:pt>
                <c:pt idx="18">
                  <c:v>6</c:v>
                </c:pt>
                <c:pt idx="19">
                  <c:v>0</c:v>
                </c:pt>
                <c:pt idx="20">
                  <c:v>7</c:v>
                </c:pt>
                <c:pt idx="21">
                  <c:v>9</c:v>
                </c:pt>
                <c:pt idx="22">
                  <c:v>46</c:v>
                </c:pt>
                <c:pt idx="23">
                  <c:v>126</c:v>
                </c:pt>
                <c:pt idx="24">
                  <c:v>237</c:v>
                </c:pt>
                <c:pt idx="25">
                  <c:v>234</c:v>
                </c:pt>
                <c:pt idx="26">
                  <c:v>172</c:v>
                </c:pt>
                <c:pt idx="27">
                  <c:v>81</c:v>
                </c:pt>
                <c:pt idx="28">
                  <c:v>118</c:v>
                </c:pt>
                <c:pt idx="29">
                  <c:v>102</c:v>
                </c:pt>
                <c:pt idx="30">
                  <c:v>128</c:v>
                </c:pt>
                <c:pt idx="31">
                  <c:v>106</c:v>
                </c:pt>
                <c:pt idx="32">
                  <c:v>148</c:v>
                </c:pt>
                <c:pt idx="33">
                  <c:v>184</c:v>
                </c:pt>
                <c:pt idx="34">
                  <c:v>124</c:v>
                </c:pt>
                <c:pt idx="35">
                  <c:v>149</c:v>
                </c:pt>
                <c:pt idx="36">
                  <c:v>110</c:v>
                </c:pt>
                <c:pt idx="37">
                  <c:v>37</c:v>
                </c:pt>
                <c:pt idx="38">
                  <c:v>44</c:v>
                </c:pt>
                <c:pt idx="39">
                  <c:v>17</c:v>
                </c:pt>
                <c:pt idx="40">
                  <c:v>0</c:v>
                </c:pt>
                <c:pt idx="41">
                  <c:v>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40</c:v>
                </c:pt>
                <c:pt idx="47">
                  <c:v>88</c:v>
                </c:pt>
                <c:pt idx="48">
                  <c:v>220</c:v>
                </c:pt>
                <c:pt idx="49">
                  <c:v>225</c:v>
                </c:pt>
                <c:pt idx="50">
                  <c:v>154</c:v>
                </c:pt>
                <c:pt idx="51">
                  <c:v>107</c:v>
                </c:pt>
                <c:pt idx="52">
                  <c:v>165</c:v>
                </c:pt>
                <c:pt idx="53">
                  <c:v>122</c:v>
                </c:pt>
                <c:pt idx="54">
                  <c:v>134</c:v>
                </c:pt>
                <c:pt idx="55">
                  <c:v>142</c:v>
                </c:pt>
                <c:pt idx="56">
                  <c:v>150</c:v>
                </c:pt>
                <c:pt idx="57">
                  <c:v>210</c:v>
                </c:pt>
                <c:pt idx="58">
                  <c:v>141</c:v>
                </c:pt>
                <c:pt idx="59">
                  <c:v>107</c:v>
                </c:pt>
                <c:pt idx="60">
                  <c:v>66</c:v>
                </c:pt>
                <c:pt idx="61">
                  <c:v>39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29</c:v>
                </c:pt>
                <c:pt idx="70">
                  <c:v>31</c:v>
                </c:pt>
                <c:pt idx="71">
                  <c:v>68</c:v>
                </c:pt>
                <c:pt idx="72">
                  <c:v>213</c:v>
                </c:pt>
                <c:pt idx="73">
                  <c:v>183</c:v>
                </c:pt>
                <c:pt idx="74">
                  <c:v>202</c:v>
                </c:pt>
                <c:pt idx="75">
                  <c:v>162</c:v>
                </c:pt>
                <c:pt idx="76">
                  <c:v>141</c:v>
                </c:pt>
                <c:pt idx="77">
                  <c:v>99</c:v>
                </c:pt>
                <c:pt idx="78">
                  <c:v>127</c:v>
                </c:pt>
                <c:pt idx="79">
                  <c:v>158</c:v>
                </c:pt>
                <c:pt idx="80">
                  <c:v>136</c:v>
                </c:pt>
                <c:pt idx="81">
                  <c:v>150</c:v>
                </c:pt>
                <c:pt idx="82">
                  <c:v>138</c:v>
                </c:pt>
                <c:pt idx="83">
                  <c:v>113</c:v>
                </c:pt>
                <c:pt idx="84">
                  <c:v>63</c:v>
                </c:pt>
                <c:pt idx="85">
                  <c:v>46</c:v>
                </c:pt>
                <c:pt idx="86">
                  <c:v>35</c:v>
                </c:pt>
                <c:pt idx="87">
                  <c:v>1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0</c:v>
                </c:pt>
                <c:pt idx="92">
                  <c:v>8</c:v>
                </c:pt>
                <c:pt idx="93">
                  <c:v>0</c:v>
                </c:pt>
                <c:pt idx="94">
                  <c:v>12</c:v>
                </c:pt>
                <c:pt idx="95">
                  <c:v>10</c:v>
                </c:pt>
                <c:pt idx="96">
                  <c:v>46</c:v>
                </c:pt>
                <c:pt idx="97">
                  <c:v>94</c:v>
                </c:pt>
                <c:pt idx="98">
                  <c:v>169</c:v>
                </c:pt>
                <c:pt idx="99">
                  <c:v>121</c:v>
                </c:pt>
                <c:pt idx="100">
                  <c:v>146</c:v>
                </c:pt>
                <c:pt idx="101">
                  <c:v>74</c:v>
                </c:pt>
                <c:pt idx="102">
                  <c:v>75</c:v>
                </c:pt>
                <c:pt idx="103">
                  <c:v>123</c:v>
                </c:pt>
                <c:pt idx="104">
                  <c:v>54</c:v>
                </c:pt>
                <c:pt idx="105">
                  <c:v>124</c:v>
                </c:pt>
                <c:pt idx="106">
                  <c:v>127</c:v>
                </c:pt>
                <c:pt idx="107">
                  <c:v>101</c:v>
                </c:pt>
                <c:pt idx="108">
                  <c:v>60</c:v>
                </c:pt>
                <c:pt idx="109">
                  <c:v>24</c:v>
                </c:pt>
                <c:pt idx="110">
                  <c:v>15</c:v>
                </c:pt>
                <c:pt idx="111">
                  <c:v>9</c:v>
                </c:pt>
                <c:pt idx="112">
                  <c:v>14</c:v>
                </c:pt>
                <c:pt idx="113">
                  <c:v>7</c:v>
                </c:pt>
                <c:pt idx="114">
                  <c:v>0</c:v>
                </c:pt>
                <c:pt idx="115">
                  <c:v>8</c:v>
                </c:pt>
                <c:pt idx="116">
                  <c:v>7</c:v>
                </c:pt>
                <c:pt idx="117">
                  <c:v>15</c:v>
                </c:pt>
                <c:pt idx="118">
                  <c:v>14</c:v>
                </c:pt>
                <c:pt idx="119">
                  <c:v>22</c:v>
                </c:pt>
                <c:pt idx="120">
                  <c:v>14</c:v>
                </c:pt>
                <c:pt idx="121">
                  <c:v>34</c:v>
                </c:pt>
                <c:pt idx="122">
                  <c:v>80</c:v>
                </c:pt>
                <c:pt idx="123">
                  <c:v>94</c:v>
                </c:pt>
                <c:pt idx="124">
                  <c:v>122</c:v>
                </c:pt>
                <c:pt idx="125">
                  <c:v>72</c:v>
                </c:pt>
                <c:pt idx="126">
                  <c:v>56</c:v>
                </c:pt>
                <c:pt idx="127">
                  <c:v>118</c:v>
                </c:pt>
                <c:pt idx="128">
                  <c:v>109</c:v>
                </c:pt>
                <c:pt idx="129">
                  <c:v>97</c:v>
                </c:pt>
                <c:pt idx="130">
                  <c:v>96</c:v>
                </c:pt>
                <c:pt idx="131">
                  <c:v>92</c:v>
                </c:pt>
                <c:pt idx="132">
                  <c:v>30</c:v>
                </c:pt>
                <c:pt idx="133">
                  <c:v>59</c:v>
                </c:pt>
                <c:pt idx="134">
                  <c:v>4</c:v>
                </c:pt>
                <c:pt idx="135">
                  <c:v>10</c:v>
                </c:pt>
                <c:pt idx="136">
                  <c:v>0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0</c:v>
                </c:pt>
                <c:pt idx="142">
                  <c:v>32</c:v>
                </c:pt>
                <c:pt idx="143">
                  <c:v>102</c:v>
                </c:pt>
                <c:pt idx="144">
                  <c:v>268</c:v>
                </c:pt>
                <c:pt idx="145">
                  <c:v>222</c:v>
                </c:pt>
                <c:pt idx="146">
                  <c:v>188</c:v>
                </c:pt>
                <c:pt idx="147">
                  <c:v>125</c:v>
                </c:pt>
                <c:pt idx="148">
                  <c:v>211</c:v>
                </c:pt>
                <c:pt idx="149">
                  <c:v>105</c:v>
                </c:pt>
                <c:pt idx="150">
                  <c:v>115</c:v>
                </c:pt>
                <c:pt idx="151">
                  <c:v>107</c:v>
                </c:pt>
                <c:pt idx="152">
                  <c:v>110</c:v>
                </c:pt>
                <c:pt idx="153">
                  <c:v>237</c:v>
                </c:pt>
                <c:pt idx="154">
                  <c:v>69</c:v>
                </c:pt>
                <c:pt idx="155">
                  <c:v>69</c:v>
                </c:pt>
                <c:pt idx="156">
                  <c:v>95</c:v>
                </c:pt>
                <c:pt idx="157">
                  <c:v>42</c:v>
                </c:pt>
                <c:pt idx="158">
                  <c:v>11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15</c:v>
                </c:pt>
                <c:pt idx="166">
                  <c:v>43</c:v>
                </c:pt>
                <c:pt idx="167">
                  <c:v>79</c:v>
                </c:pt>
                <c:pt idx="168">
                  <c:v>270</c:v>
                </c:pt>
                <c:pt idx="169">
                  <c:v>193</c:v>
                </c:pt>
                <c:pt idx="170">
                  <c:v>133</c:v>
                </c:pt>
                <c:pt idx="171">
                  <c:v>115</c:v>
                </c:pt>
                <c:pt idx="172">
                  <c:v>107</c:v>
                </c:pt>
                <c:pt idx="173">
                  <c:v>153</c:v>
                </c:pt>
                <c:pt idx="174">
                  <c:v>156</c:v>
                </c:pt>
                <c:pt idx="175">
                  <c:v>138</c:v>
                </c:pt>
                <c:pt idx="176">
                  <c:v>127</c:v>
                </c:pt>
                <c:pt idx="177">
                  <c:v>135</c:v>
                </c:pt>
                <c:pt idx="178">
                  <c:v>156</c:v>
                </c:pt>
                <c:pt idx="179">
                  <c:v>109</c:v>
                </c:pt>
                <c:pt idx="180">
                  <c:v>36</c:v>
                </c:pt>
                <c:pt idx="181">
                  <c:v>15</c:v>
                </c:pt>
                <c:pt idx="182">
                  <c:v>33</c:v>
                </c:pt>
                <c:pt idx="183">
                  <c:v>5</c:v>
                </c:pt>
                <c:pt idx="184">
                  <c:v>18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16</c:v>
                </c:pt>
                <c:pt idx="189">
                  <c:v>0</c:v>
                </c:pt>
                <c:pt idx="190">
                  <c:v>18</c:v>
                </c:pt>
                <c:pt idx="191">
                  <c:v>138</c:v>
                </c:pt>
                <c:pt idx="192">
                  <c:v>184</c:v>
                </c:pt>
                <c:pt idx="193">
                  <c:v>142</c:v>
                </c:pt>
                <c:pt idx="194">
                  <c:v>152</c:v>
                </c:pt>
                <c:pt idx="195">
                  <c:v>164</c:v>
                </c:pt>
                <c:pt idx="196">
                  <c:v>171</c:v>
                </c:pt>
                <c:pt idx="197">
                  <c:v>148</c:v>
                </c:pt>
                <c:pt idx="198">
                  <c:v>141</c:v>
                </c:pt>
                <c:pt idx="199">
                  <c:v>152</c:v>
                </c:pt>
                <c:pt idx="200">
                  <c:v>138</c:v>
                </c:pt>
                <c:pt idx="201">
                  <c:v>259</c:v>
                </c:pt>
                <c:pt idx="202">
                  <c:v>103</c:v>
                </c:pt>
                <c:pt idx="203">
                  <c:v>115</c:v>
                </c:pt>
                <c:pt idx="204">
                  <c:v>75</c:v>
                </c:pt>
                <c:pt idx="205">
                  <c:v>54</c:v>
                </c:pt>
                <c:pt idx="206">
                  <c:v>42</c:v>
                </c:pt>
                <c:pt idx="207">
                  <c:v>22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6</c:v>
                </c:pt>
                <c:pt idx="213">
                  <c:v>0</c:v>
                </c:pt>
                <c:pt idx="214">
                  <c:v>43</c:v>
                </c:pt>
                <c:pt idx="215">
                  <c:v>100</c:v>
                </c:pt>
                <c:pt idx="216">
                  <c:v>200</c:v>
                </c:pt>
                <c:pt idx="217">
                  <c:v>76</c:v>
                </c:pt>
                <c:pt idx="218">
                  <c:v>162</c:v>
                </c:pt>
                <c:pt idx="219">
                  <c:v>176</c:v>
                </c:pt>
                <c:pt idx="220">
                  <c:v>211</c:v>
                </c:pt>
                <c:pt idx="221">
                  <c:v>159</c:v>
                </c:pt>
                <c:pt idx="222">
                  <c:v>124</c:v>
                </c:pt>
                <c:pt idx="223">
                  <c:v>141</c:v>
                </c:pt>
                <c:pt idx="224">
                  <c:v>158</c:v>
                </c:pt>
                <c:pt idx="225">
                  <c:v>219</c:v>
                </c:pt>
                <c:pt idx="226">
                  <c:v>187</c:v>
                </c:pt>
                <c:pt idx="227">
                  <c:v>121</c:v>
                </c:pt>
                <c:pt idx="228">
                  <c:v>83</c:v>
                </c:pt>
                <c:pt idx="229">
                  <c:v>41</c:v>
                </c:pt>
                <c:pt idx="230">
                  <c:v>0</c:v>
                </c:pt>
                <c:pt idx="231">
                  <c:v>34</c:v>
                </c:pt>
                <c:pt idx="232">
                  <c:v>0</c:v>
                </c:pt>
                <c:pt idx="233">
                  <c:v>12</c:v>
                </c:pt>
                <c:pt idx="234">
                  <c:v>0</c:v>
                </c:pt>
                <c:pt idx="235">
                  <c:v>0</c:v>
                </c:pt>
                <c:pt idx="236">
                  <c:v>11</c:v>
                </c:pt>
                <c:pt idx="237">
                  <c:v>0</c:v>
                </c:pt>
                <c:pt idx="238">
                  <c:v>36</c:v>
                </c:pt>
                <c:pt idx="239">
                  <c:v>67</c:v>
                </c:pt>
                <c:pt idx="240">
                  <c:v>152</c:v>
                </c:pt>
                <c:pt idx="241">
                  <c:v>102</c:v>
                </c:pt>
                <c:pt idx="242">
                  <c:v>131</c:v>
                </c:pt>
                <c:pt idx="243">
                  <c:v>132</c:v>
                </c:pt>
                <c:pt idx="244">
                  <c:v>194</c:v>
                </c:pt>
                <c:pt idx="245">
                  <c:v>181</c:v>
                </c:pt>
                <c:pt idx="246">
                  <c:v>152</c:v>
                </c:pt>
                <c:pt idx="247">
                  <c:v>117</c:v>
                </c:pt>
                <c:pt idx="248">
                  <c:v>112</c:v>
                </c:pt>
                <c:pt idx="249">
                  <c:v>147</c:v>
                </c:pt>
                <c:pt idx="250">
                  <c:v>129</c:v>
                </c:pt>
                <c:pt idx="251">
                  <c:v>132</c:v>
                </c:pt>
                <c:pt idx="252">
                  <c:v>43</c:v>
                </c:pt>
                <c:pt idx="253">
                  <c:v>34</c:v>
                </c:pt>
                <c:pt idx="254">
                  <c:v>35</c:v>
                </c:pt>
                <c:pt idx="255">
                  <c:v>19</c:v>
                </c:pt>
                <c:pt idx="256">
                  <c:v>39</c:v>
                </c:pt>
                <c:pt idx="257">
                  <c:v>9</c:v>
                </c:pt>
                <c:pt idx="258">
                  <c:v>0</c:v>
                </c:pt>
                <c:pt idx="259">
                  <c:v>0</c:v>
                </c:pt>
                <c:pt idx="260">
                  <c:v>7</c:v>
                </c:pt>
                <c:pt idx="261">
                  <c:v>14</c:v>
                </c:pt>
                <c:pt idx="262">
                  <c:v>11</c:v>
                </c:pt>
                <c:pt idx="263">
                  <c:v>38</c:v>
                </c:pt>
                <c:pt idx="264">
                  <c:v>39</c:v>
                </c:pt>
                <c:pt idx="265">
                  <c:v>124</c:v>
                </c:pt>
                <c:pt idx="266">
                  <c:v>153</c:v>
                </c:pt>
                <c:pt idx="267">
                  <c:v>211</c:v>
                </c:pt>
                <c:pt idx="268">
                  <c:v>244</c:v>
                </c:pt>
                <c:pt idx="269">
                  <c:v>127</c:v>
                </c:pt>
                <c:pt idx="270">
                  <c:v>171</c:v>
                </c:pt>
                <c:pt idx="271">
                  <c:v>182</c:v>
                </c:pt>
                <c:pt idx="272">
                  <c:v>95</c:v>
                </c:pt>
                <c:pt idx="273">
                  <c:v>82</c:v>
                </c:pt>
                <c:pt idx="274">
                  <c:v>170</c:v>
                </c:pt>
                <c:pt idx="275">
                  <c:v>45</c:v>
                </c:pt>
                <c:pt idx="276">
                  <c:v>53</c:v>
                </c:pt>
                <c:pt idx="277">
                  <c:v>45</c:v>
                </c:pt>
                <c:pt idx="278">
                  <c:v>11</c:v>
                </c:pt>
                <c:pt idx="279">
                  <c:v>19</c:v>
                </c:pt>
                <c:pt idx="280">
                  <c:v>10</c:v>
                </c:pt>
                <c:pt idx="281">
                  <c:v>24</c:v>
                </c:pt>
                <c:pt idx="282">
                  <c:v>16</c:v>
                </c:pt>
                <c:pt idx="283">
                  <c:v>6</c:v>
                </c:pt>
                <c:pt idx="284">
                  <c:v>0</c:v>
                </c:pt>
                <c:pt idx="285">
                  <c:v>3</c:v>
                </c:pt>
                <c:pt idx="286">
                  <c:v>22</c:v>
                </c:pt>
                <c:pt idx="287">
                  <c:v>9</c:v>
                </c:pt>
                <c:pt idx="288">
                  <c:v>34</c:v>
                </c:pt>
                <c:pt idx="289">
                  <c:v>50</c:v>
                </c:pt>
                <c:pt idx="290">
                  <c:v>51</c:v>
                </c:pt>
                <c:pt idx="291">
                  <c:v>57</c:v>
                </c:pt>
                <c:pt idx="292">
                  <c:v>129</c:v>
                </c:pt>
                <c:pt idx="293">
                  <c:v>85</c:v>
                </c:pt>
                <c:pt idx="294">
                  <c:v>66</c:v>
                </c:pt>
                <c:pt idx="295">
                  <c:v>107</c:v>
                </c:pt>
                <c:pt idx="296">
                  <c:v>96</c:v>
                </c:pt>
                <c:pt idx="297">
                  <c:v>77</c:v>
                </c:pt>
                <c:pt idx="298">
                  <c:v>110</c:v>
                </c:pt>
                <c:pt idx="299">
                  <c:v>83</c:v>
                </c:pt>
                <c:pt idx="300">
                  <c:v>39</c:v>
                </c:pt>
                <c:pt idx="301">
                  <c:v>22</c:v>
                </c:pt>
                <c:pt idx="302">
                  <c:v>10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8</c:v>
                </c:pt>
                <c:pt idx="307">
                  <c:v>0</c:v>
                </c:pt>
                <c:pt idx="308">
                  <c:v>0</c:v>
                </c:pt>
                <c:pt idx="309">
                  <c:v>15</c:v>
                </c:pt>
                <c:pt idx="310">
                  <c:v>36</c:v>
                </c:pt>
                <c:pt idx="311">
                  <c:v>82</c:v>
                </c:pt>
                <c:pt idx="312">
                  <c:v>245</c:v>
                </c:pt>
                <c:pt idx="313">
                  <c:v>212</c:v>
                </c:pt>
                <c:pt idx="314">
                  <c:v>163</c:v>
                </c:pt>
                <c:pt idx="315">
                  <c:v>140</c:v>
                </c:pt>
                <c:pt idx="316">
                  <c:v>198</c:v>
                </c:pt>
                <c:pt idx="317">
                  <c:v>187</c:v>
                </c:pt>
                <c:pt idx="318">
                  <c:v>120</c:v>
                </c:pt>
                <c:pt idx="319">
                  <c:v>104</c:v>
                </c:pt>
                <c:pt idx="320">
                  <c:v>189</c:v>
                </c:pt>
                <c:pt idx="321">
                  <c:v>237</c:v>
                </c:pt>
                <c:pt idx="322">
                  <c:v>189</c:v>
                </c:pt>
                <c:pt idx="323">
                  <c:v>97</c:v>
                </c:pt>
                <c:pt idx="324">
                  <c:v>94</c:v>
                </c:pt>
                <c:pt idx="325">
                  <c:v>58</c:v>
                </c:pt>
                <c:pt idx="326">
                  <c:v>6</c:v>
                </c:pt>
                <c:pt idx="327">
                  <c:v>13</c:v>
                </c:pt>
                <c:pt idx="328">
                  <c:v>11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17</c:v>
                </c:pt>
                <c:pt idx="334">
                  <c:v>34</c:v>
                </c:pt>
                <c:pt idx="335">
                  <c:v>118</c:v>
                </c:pt>
                <c:pt idx="336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634040"/>
        <c:axId val="305634424"/>
      </c:lineChart>
      <c:catAx>
        <c:axId val="305634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634424"/>
        <c:crosses val="autoZero"/>
        <c:auto val="1"/>
        <c:lblAlgn val="ctr"/>
        <c:lblOffset val="100"/>
        <c:noMultiLvlLbl val="1"/>
      </c:catAx>
      <c:valAx>
        <c:axId val="30563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5634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28</c:v>
                </c:pt>
                <c:pt idx="1">
                  <c:v>25</c:v>
                </c:pt>
                <c:pt idx="2">
                  <c:v>17</c:v>
                </c:pt>
                <c:pt idx="3">
                  <c:v>19</c:v>
                </c:pt>
                <c:pt idx="4">
                  <c:v>11</c:v>
                </c:pt>
                <c:pt idx="5">
                  <c:v>10</c:v>
                </c:pt>
                <c:pt idx="6">
                  <c:v>13</c:v>
                </c:pt>
                <c:pt idx="7">
                  <c:v>20</c:v>
                </c:pt>
                <c:pt idx="8">
                  <c:v>24</c:v>
                </c:pt>
                <c:pt idx="9">
                  <c:v>17</c:v>
                </c:pt>
                <c:pt idx="10">
                  <c:v>14</c:v>
                </c:pt>
                <c:pt idx="11">
                  <c:v>12</c:v>
                </c:pt>
                <c:pt idx="12">
                  <c:v>9</c:v>
                </c:pt>
                <c:pt idx="13">
                  <c:v>6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14</c:v>
                </c:pt>
                <c:pt idx="24">
                  <c:v>27</c:v>
                </c:pt>
                <c:pt idx="25">
                  <c:v>26</c:v>
                </c:pt>
                <c:pt idx="26">
                  <c:v>19</c:v>
                </c:pt>
                <c:pt idx="27">
                  <c:v>10</c:v>
                </c:pt>
                <c:pt idx="28">
                  <c:v>14</c:v>
                </c:pt>
                <c:pt idx="29">
                  <c:v>12</c:v>
                </c:pt>
                <c:pt idx="30">
                  <c:v>16</c:v>
                </c:pt>
                <c:pt idx="31">
                  <c:v>13</c:v>
                </c:pt>
                <c:pt idx="32">
                  <c:v>17</c:v>
                </c:pt>
                <c:pt idx="33">
                  <c:v>20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4</c:v>
                </c:pt>
                <c:pt idx="38">
                  <c:v>5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5</c:v>
                </c:pt>
                <c:pt idx="47">
                  <c:v>10</c:v>
                </c:pt>
                <c:pt idx="48">
                  <c:v>25</c:v>
                </c:pt>
                <c:pt idx="49">
                  <c:v>25</c:v>
                </c:pt>
                <c:pt idx="50">
                  <c:v>17</c:v>
                </c:pt>
                <c:pt idx="51">
                  <c:v>12</c:v>
                </c:pt>
                <c:pt idx="52">
                  <c:v>18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17</c:v>
                </c:pt>
                <c:pt idx="57">
                  <c:v>22</c:v>
                </c:pt>
                <c:pt idx="58">
                  <c:v>16</c:v>
                </c:pt>
                <c:pt idx="59">
                  <c:v>12</c:v>
                </c:pt>
                <c:pt idx="60">
                  <c:v>7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8</c:v>
                </c:pt>
                <c:pt idx="72">
                  <c:v>26</c:v>
                </c:pt>
                <c:pt idx="73">
                  <c:v>21</c:v>
                </c:pt>
                <c:pt idx="74">
                  <c:v>24</c:v>
                </c:pt>
                <c:pt idx="75">
                  <c:v>17</c:v>
                </c:pt>
                <c:pt idx="76">
                  <c:v>15</c:v>
                </c:pt>
                <c:pt idx="77">
                  <c:v>12</c:v>
                </c:pt>
                <c:pt idx="78">
                  <c:v>15</c:v>
                </c:pt>
                <c:pt idx="79">
                  <c:v>19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13</c:v>
                </c:pt>
                <c:pt idx="84">
                  <c:v>8</c:v>
                </c:pt>
                <c:pt idx="85">
                  <c:v>5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  <c:pt idx="96">
                  <c:v>5</c:v>
                </c:pt>
                <c:pt idx="97">
                  <c:v>12</c:v>
                </c:pt>
                <c:pt idx="98">
                  <c:v>20</c:v>
                </c:pt>
                <c:pt idx="99">
                  <c:v>14</c:v>
                </c:pt>
                <c:pt idx="100">
                  <c:v>16</c:v>
                </c:pt>
                <c:pt idx="101">
                  <c:v>8</c:v>
                </c:pt>
                <c:pt idx="102">
                  <c:v>9</c:v>
                </c:pt>
                <c:pt idx="103">
                  <c:v>14</c:v>
                </c:pt>
                <c:pt idx="104">
                  <c:v>6</c:v>
                </c:pt>
                <c:pt idx="105">
                  <c:v>13</c:v>
                </c:pt>
                <c:pt idx="106">
                  <c:v>14</c:v>
                </c:pt>
                <c:pt idx="107">
                  <c:v>12</c:v>
                </c:pt>
                <c:pt idx="108">
                  <c:v>8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2</c:v>
                </c:pt>
                <c:pt idx="121">
                  <c:v>4</c:v>
                </c:pt>
                <c:pt idx="122">
                  <c:v>10</c:v>
                </c:pt>
                <c:pt idx="123">
                  <c:v>11</c:v>
                </c:pt>
                <c:pt idx="124">
                  <c:v>13</c:v>
                </c:pt>
                <c:pt idx="125">
                  <c:v>8</c:v>
                </c:pt>
                <c:pt idx="126">
                  <c:v>6</c:v>
                </c:pt>
                <c:pt idx="127">
                  <c:v>12</c:v>
                </c:pt>
                <c:pt idx="128">
                  <c:v>12</c:v>
                </c:pt>
                <c:pt idx="129">
                  <c:v>10</c:v>
                </c:pt>
                <c:pt idx="130">
                  <c:v>12</c:v>
                </c:pt>
                <c:pt idx="131">
                  <c:v>10</c:v>
                </c:pt>
                <c:pt idx="132">
                  <c:v>4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13</c:v>
                </c:pt>
                <c:pt idx="144">
                  <c:v>30</c:v>
                </c:pt>
                <c:pt idx="145">
                  <c:v>25</c:v>
                </c:pt>
                <c:pt idx="146">
                  <c:v>20</c:v>
                </c:pt>
                <c:pt idx="147">
                  <c:v>14</c:v>
                </c:pt>
                <c:pt idx="148">
                  <c:v>23</c:v>
                </c:pt>
                <c:pt idx="149">
                  <c:v>11</c:v>
                </c:pt>
                <c:pt idx="150">
                  <c:v>13</c:v>
                </c:pt>
                <c:pt idx="151">
                  <c:v>12</c:v>
                </c:pt>
                <c:pt idx="152">
                  <c:v>13</c:v>
                </c:pt>
                <c:pt idx="153">
                  <c:v>25</c:v>
                </c:pt>
                <c:pt idx="154">
                  <c:v>8</c:v>
                </c:pt>
                <c:pt idx="155">
                  <c:v>8</c:v>
                </c:pt>
                <c:pt idx="156">
                  <c:v>11</c:v>
                </c:pt>
                <c:pt idx="157">
                  <c:v>5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9</c:v>
                </c:pt>
                <c:pt idx="168">
                  <c:v>31</c:v>
                </c:pt>
                <c:pt idx="169">
                  <c:v>22</c:v>
                </c:pt>
                <c:pt idx="170">
                  <c:v>13</c:v>
                </c:pt>
                <c:pt idx="171">
                  <c:v>13</c:v>
                </c:pt>
                <c:pt idx="172">
                  <c:v>12</c:v>
                </c:pt>
                <c:pt idx="173">
                  <c:v>17</c:v>
                </c:pt>
                <c:pt idx="174">
                  <c:v>18</c:v>
                </c:pt>
                <c:pt idx="175">
                  <c:v>14</c:v>
                </c:pt>
                <c:pt idx="176">
                  <c:v>14</c:v>
                </c:pt>
                <c:pt idx="177">
                  <c:v>16</c:v>
                </c:pt>
                <c:pt idx="178">
                  <c:v>17</c:v>
                </c:pt>
                <c:pt idx="179">
                  <c:v>14</c:v>
                </c:pt>
                <c:pt idx="180">
                  <c:v>4</c:v>
                </c:pt>
                <c:pt idx="181">
                  <c:v>2</c:v>
                </c:pt>
                <c:pt idx="182">
                  <c:v>4</c:v>
                </c:pt>
                <c:pt idx="183">
                  <c:v>1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0</c:v>
                </c:pt>
                <c:pt idx="190">
                  <c:v>2</c:v>
                </c:pt>
                <c:pt idx="191">
                  <c:v>17</c:v>
                </c:pt>
                <c:pt idx="192">
                  <c:v>22</c:v>
                </c:pt>
                <c:pt idx="193">
                  <c:v>18</c:v>
                </c:pt>
                <c:pt idx="194">
                  <c:v>17</c:v>
                </c:pt>
                <c:pt idx="195">
                  <c:v>18</c:v>
                </c:pt>
                <c:pt idx="196">
                  <c:v>18</c:v>
                </c:pt>
                <c:pt idx="197">
                  <c:v>17</c:v>
                </c:pt>
                <c:pt idx="198">
                  <c:v>17</c:v>
                </c:pt>
                <c:pt idx="199">
                  <c:v>16</c:v>
                </c:pt>
                <c:pt idx="200">
                  <c:v>15</c:v>
                </c:pt>
                <c:pt idx="201">
                  <c:v>28</c:v>
                </c:pt>
                <c:pt idx="202">
                  <c:v>11</c:v>
                </c:pt>
                <c:pt idx="203">
                  <c:v>13</c:v>
                </c:pt>
                <c:pt idx="204">
                  <c:v>9</c:v>
                </c:pt>
                <c:pt idx="205">
                  <c:v>7</c:v>
                </c:pt>
                <c:pt idx="206">
                  <c:v>4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5</c:v>
                </c:pt>
                <c:pt idx="215">
                  <c:v>12</c:v>
                </c:pt>
                <c:pt idx="216">
                  <c:v>24</c:v>
                </c:pt>
                <c:pt idx="217">
                  <c:v>9</c:v>
                </c:pt>
                <c:pt idx="218">
                  <c:v>19</c:v>
                </c:pt>
                <c:pt idx="219">
                  <c:v>18</c:v>
                </c:pt>
                <c:pt idx="220">
                  <c:v>23</c:v>
                </c:pt>
                <c:pt idx="221">
                  <c:v>17</c:v>
                </c:pt>
                <c:pt idx="222">
                  <c:v>14</c:v>
                </c:pt>
                <c:pt idx="223">
                  <c:v>15</c:v>
                </c:pt>
                <c:pt idx="224">
                  <c:v>17</c:v>
                </c:pt>
                <c:pt idx="225">
                  <c:v>23</c:v>
                </c:pt>
                <c:pt idx="226">
                  <c:v>21</c:v>
                </c:pt>
                <c:pt idx="227">
                  <c:v>13</c:v>
                </c:pt>
                <c:pt idx="228">
                  <c:v>10</c:v>
                </c:pt>
                <c:pt idx="229">
                  <c:v>5</c:v>
                </c:pt>
                <c:pt idx="230">
                  <c:v>0</c:v>
                </c:pt>
                <c:pt idx="231">
                  <c:v>4</c:v>
                </c:pt>
                <c:pt idx="232">
                  <c:v>0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4</c:v>
                </c:pt>
                <c:pt idx="239">
                  <c:v>9</c:v>
                </c:pt>
                <c:pt idx="240">
                  <c:v>19</c:v>
                </c:pt>
                <c:pt idx="241">
                  <c:v>13</c:v>
                </c:pt>
                <c:pt idx="242">
                  <c:v>16</c:v>
                </c:pt>
                <c:pt idx="243">
                  <c:v>16</c:v>
                </c:pt>
                <c:pt idx="244">
                  <c:v>23</c:v>
                </c:pt>
                <c:pt idx="245">
                  <c:v>21</c:v>
                </c:pt>
                <c:pt idx="246">
                  <c:v>19</c:v>
                </c:pt>
                <c:pt idx="247">
                  <c:v>13</c:v>
                </c:pt>
                <c:pt idx="248">
                  <c:v>13</c:v>
                </c:pt>
                <c:pt idx="249">
                  <c:v>17</c:v>
                </c:pt>
                <c:pt idx="250">
                  <c:v>16</c:v>
                </c:pt>
                <c:pt idx="251">
                  <c:v>17</c:v>
                </c:pt>
                <c:pt idx="252">
                  <c:v>5</c:v>
                </c:pt>
                <c:pt idx="253">
                  <c:v>4</c:v>
                </c:pt>
                <c:pt idx="254">
                  <c:v>5</c:v>
                </c:pt>
                <c:pt idx="255">
                  <c:v>2</c:v>
                </c:pt>
                <c:pt idx="256">
                  <c:v>4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5</c:v>
                </c:pt>
                <c:pt idx="264">
                  <c:v>4</c:v>
                </c:pt>
                <c:pt idx="265">
                  <c:v>15</c:v>
                </c:pt>
                <c:pt idx="266">
                  <c:v>18</c:v>
                </c:pt>
                <c:pt idx="267">
                  <c:v>23</c:v>
                </c:pt>
                <c:pt idx="268">
                  <c:v>26</c:v>
                </c:pt>
                <c:pt idx="269">
                  <c:v>14</c:v>
                </c:pt>
                <c:pt idx="270">
                  <c:v>19</c:v>
                </c:pt>
                <c:pt idx="271">
                  <c:v>23</c:v>
                </c:pt>
                <c:pt idx="272">
                  <c:v>12</c:v>
                </c:pt>
                <c:pt idx="273">
                  <c:v>9</c:v>
                </c:pt>
                <c:pt idx="274">
                  <c:v>19</c:v>
                </c:pt>
                <c:pt idx="275">
                  <c:v>5</c:v>
                </c:pt>
                <c:pt idx="276">
                  <c:v>6</c:v>
                </c:pt>
                <c:pt idx="277">
                  <c:v>5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3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3</c:v>
                </c:pt>
                <c:pt idx="287">
                  <c:v>1</c:v>
                </c:pt>
                <c:pt idx="288">
                  <c:v>4</c:v>
                </c:pt>
                <c:pt idx="289">
                  <c:v>6</c:v>
                </c:pt>
                <c:pt idx="290">
                  <c:v>6</c:v>
                </c:pt>
                <c:pt idx="291">
                  <c:v>7</c:v>
                </c:pt>
                <c:pt idx="292">
                  <c:v>15</c:v>
                </c:pt>
                <c:pt idx="293">
                  <c:v>10</c:v>
                </c:pt>
                <c:pt idx="294">
                  <c:v>8</c:v>
                </c:pt>
                <c:pt idx="295">
                  <c:v>12</c:v>
                </c:pt>
                <c:pt idx="296">
                  <c:v>11</c:v>
                </c:pt>
                <c:pt idx="297">
                  <c:v>9</c:v>
                </c:pt>
                <c:pt idx="298">
                  <c:v>13</c:v>
                </c:pt>
                <c:pt idx="299">
                  <c:v>8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5</c:v>
                </c:pt>
                <c:pt idx="311">
                  <c:v>10</c:v>
                </c:pt>
                <c:pt idx="312">
                  <c:v>30</c:v>
                </c:pt>
                <c:pt idx="313">
                  <c:v>24</c:v>
                </c:pt>
                <c:pt idx="314">
                  <c:v>20</c:v>
                </c:pt>
                <c:pt idx="315">
                  <c:v>15</c:v>
                </c:pt>
                <c:pt idx="316">
                  <c:v>23</c:v>
                </c:pt>
                <c:pt idx="317">
                  <c:v>21</c:v>
                </c:pt>
                <c:pt idx="318">
                  <c:v>13</c:v>
                </c:pt>
                <c:pt idx="319">
                  <c:v>12</c:v>
                </c:pt>
                <c:pt idx="320">
                  <c:v>20</c:v>
                </c:pt>
                <c:pt idx="321">
                  <c:v>26</c:v>
                </c:pt>
                <c:pt idx="322">
                  <c:v>21</c:v>
                </c:pt>
                <c:pt idx="323">
                  <c:v>11</c:v>
                </c:pt>
                <c:pt idx="324">
                  <c:v>10</c:v>
                </c:pt>
                <c:pt idx="325">
                  <c:v>7</c:v>
                </c:pt>
                <c:pt idx="326">
                  <c:v>1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4</c:v>
                </c:pt>
                <c:pt idx="335">
                  <c:v>14</c:v>
                </c:pt>
                <c:pt idx="33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08504"/>
        <c:axId val="355804584"/>
      </c:lineChart>
      <c:catAx>
        <c:axId val="35580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04584"/>
        <c:crosses val="autoZero"/>
        <c:auto val="1"/>
        <c:lblAlgn val="ctr"/>
        <c:lblOffset val="100"/>
        <c:noMultiLvlLbl val="1"/>
      </c:catAx>
      <c:valAx>
        <c:axId val="355804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512</c:v>
                </c:pt>
                <c:pt idx="1">
                  <c:v>477</c:v>
                </c:pt>
                <c:pt idx="2">
                  <c:v>503</c:v>
                </c:pt>
                <c:pt idx="3">
                  <c:v>490</c:v>
                </c:pt>
                <c:pt idx="4">
                  <c:v>481</c:v>
                </c:pt>
                <c:pt idx="5">
                  <c:v>376</c:v>
                </c:pt>
                <c:pt idx="6">
                  <c:v>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04976"/>
        <c:axId val="355803800"/>
      </c:lineChart>
      <c:catAx>
        <c:axId val="35580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03800"/>
        <c:crosses val="autoZero"/>
        <c:auto val="1"/>
        <c:lblAlgn val="ctr"/>
        <c:lblOffset val="100"/>
        <c:noMultiLvlLbl val="1"/>
      </c:catAx>
      <c:valAx>
        <c:axId val="35580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2</c:v>
                </c:pt>
                <c:pt idx="3">
                  <c:v>10</c:v>
                </c:pt>
                <c:pt idx="4">
                  <c:v>16</c:v>
                </c:pt>
                <c:pt idx="5">
                  <c:v>49</c:v>
                </c:pt>
                <c:pt idx="6">
                  <c:v>123</c:v>
                </c:pt>
                <c:pt idx="7">
                  <c:v>279</c:v>
                </c:pt>
                <c:pt idx="8">
                  <c:v>245</c:v>
                </c:pt>
                <c:pt idx="9">
                  <c:v>234</c:v>
                </c:pt>
                <c:pt idx="10">
                  <c:v>209</c:v>
                </c:pt>
                <c:pt idx="11">
                  <c:v>251</c:v>
                </c:pt>
                <c:pt idx="12">
                  <c:v>191</c:v>
                </c:pt>
                <c:pt idx="13">
                  <c:v>194</c:v>
                </c:pt>
                <c:pt idx="14">
                  <c:v>209</c:v>
                </c:pt>
                <c:pt idx="15">
                  <c:v>207</c:v>
                </c:pt>
                <c:pt idx="16">
                  <c:v>252</c:v>
                </c:pt>
                <c:pt idx="17">
                  <c:v>212</c:v>
                </c:pt>
                <c:pt idx="18">
                  <c:v>165</c:v>
                </c:pt>
                <c:pt idx="19">
                  <c:v>107</c:v>
                </c:pt>
                <c:pt idx="20">
                  <c:v>66</c:v>
                </c:pt>
                <c:pt idx="21">
                  <c:v>29</c:v>
                </c:pt>
                <c:pt idx="22">
                  <c:v>20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06152"/>
        <c:axId val="355805368"/>
      </c:lineChart>
      <c:catAx>
        <c:axId val="35580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05368"/>
        <c:crosses val="autoZero"/>
        <c:auto val="1"/>
        <c:lblAlgn val="ctr"/>
        <c:lblOffset val="100"/>
        <c:noMultiLvlLbl val="1"/>
      </c:catAx>
      <c:valAx>
        <c:axId val="35580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2077</c:v>
                </c:pt>
                <c:pt idx="1">
                  <c:v>3206</c:v>
                </c:pt>
                <c:pt idx="2">
                  <c:v>4999</c:v>
                </c:pt>
                <c:pt idx="3">
                  <c:v>7080</c:v>
                </c:pt>
                <c:pt idx="4">
                  <c:v>6280</c:v>
                </c:pt>
                <c:pt idx="5">
                  <c:v>2769</c:v>
                </c:pt>
                <c:pt idx="6">
                  <c:v>637</c:v>
                </c:pt>
                <c:pt idx="7">
                  <c:v>120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06544"/>
        <c:axId val="355805760"/>
      </c:barChart>
      <c:catAx>
        <c:axId val="35580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05760"/>
        <c:crosses val="autoZero"/>
        <c:auto val="1"/>
        <c:lblAlgn val="ctr"/>
        <c:lblOffset val="100"/>
        <c:noMultiLvlLbl val="1"/>
      </c:catAx>
      <c:valAx>
        <c:axId val="35580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2077</c:v>
                </c:pt>
                <c:pt idx="1">
                  <c:v>3206</c:v>
                </c:pt>
                <c:pt idx="2">
                  <c:v>4999</c:v>
                </c:pt>
                <c:pt idx="3">
                  <c:v>7080</c:v>
                </c:pt>
                <c:pt idx="4">
                  <c:v>6280</c:v>
                </c:pt>
                <c:pt idx="5">
                  <c:v>2769</c:v>
                </c:pt>
                <c:pt idx="6">
                  <c:v>637</c:v>
                </c:pt>
                <c:pt idx="7">
                  <c:v>120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61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12</c:v>
                </c:pt>
                <c:pt idx="1">
                  <c:v>38</c:v>
                </c:pt>
                <c:pt idx="2">
                  <c:v>36</c:v>
                </c:pt>
                <c:pt idx="3">
                  <c:v>86</c:v>
                </c:pt>
                <c:pt idx="4">
                  <c:v>138</c:v>
                </c:pt>
                <c:pt idx="5">
                  <c:v>171</c:v>
                </c:pt>
                <c:pt idx="6">
                  <c:v>233</c:v>
                </c:pt>
                <c:pt idx="7">
                  <c:v>281</c:v>
                </c:pt>
                <c:pt idx="8">
                  <c:v>301</c:v>
                </c:pt>
                <c:pt idx="9">
                  <c:v>343</c:v>
                </c:pt>
                <c:pt idx="10">
                  <c:v>438</c:v>
                </c:pt>
                <c:pt idx="11">
                  <c:v>516</c:v>
                </c:pt>
                <c:pt idx="12">
                  <c:v>578</c:v>
                </c:pt>
                <c:pt idx="13">
                  <c:v>641</c:v>
                </c:pt>
                <c:pt idx="14">
                  <c:v>707</c:v>
                </c:pt>
                <c:pt idx="15">
                  <c:v>764</c:v>
                </c:pt>
                <c:pt idx="16">
                  <c:v>824</c:v>
                </c:pt>
                <c:pt idx="17">
                  <c:v>964</c:v>
                </c:pt>
                <c:pt idx="18">
                  <c:v>949</c:v>
                </c:pt>
                <c:pt idx="19">
                  <c:v>1099</c:v>
                </c:pt>
                <c:pt idx="20">
                  <c:v>1163</c:v>
                </c:pt>
                <c:pt idx="21">
                  <c:v>1265</c:v>
                </c:pt>
                <c:pt idx="22">
                  <c:v>1446</c:v>
                </c:pt>
                <c:pt idx="23">
                  <c:v>1378</c:v>
                </c:pt>
                <c:pt idx="24">
                  <c:v>1515</c:v>
                </c:pt>
                <c:pt idx="25">
                  <c:v>1476</c:v>
                </c:pt>
                <c:pt idx="26">
                  <c:v>1436</c:v>
                </c:pt>
                <c:pt idx="27">
                  <c:v>1418</c:v>
                </c:pt>
                <c:pt idx="28">
                  <c:v>1291</c:v>
                </c:pt>
                <c:pt idx="29">
                  <c:v>1098</c:v>
                </c:pt>
                <c:pt idx="30">
                  <c:v>1037</c:v>
                </c:pt>
                <c:pt idx="31">
                  <c:v>811</c:v>
                </c:pt>
                <c:pt idx="32">
                  <c:v>633</c:v>
                </c:pt>
                <c:pt idx="33">
                  <c:v>561</c:v>
                </c:pt>
                <c:pt idx="34">
                  <c:v>411</c:v>
                </c:pt>
                <c:pt idx="35">
                  <c:v>353</c:v>
                </c:pt>
                <c:pt idx="36">
                  <c:v>197</c:v>
                </c:pt>
                <c:pt idx="37">
                  <c:v>169</c:v>
                </c:pt>
                <c:pt idx="38">
                  <c:v>114</c:v>
                </c:pt>
                <c:pt idx="39">
                  <c:v>92</c:v>
                </c:pt>
                <c:pt idx="40">
                  <c:v>65</c:v>
                </c:pt>
                <c:pt idx="41">
                  <c:v>31</c:v>
                </c:pt>
                <c:pt idx="42">
                  <c:v>42</c:v>
                </c:pt>
                <c:pt idx="43">
                  <c:v>27</c:v>
                </c:pt>
                <c:pt idx="44">
                  <c:v>10</c:v>
                </c:pt>
                <c:pt idx="45">
                  <c:v>10</c:v>
                </c:pt>
                <c:pt idx="46">
                  <c:v>8</c:v>
                </c:pt>
                <c:pt idx="47">
                  <c:v>10</c:v>
                </c:pt>
                <c:pt idx="48">
                  <c:v>4</c:v>
                </c:pt>
                <c:pt idx="49">
                  <c:v>8</c:v>
                </c:pt>
                <c:pt idx="50">
                  <c:v>3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08112"/>
        <c:axId val="355808896"/>
      </c:lineChart>
      <c:catAx>
        <c:axId val="35580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08896"/>
        <c:crosses val="autoZero"/>
        <c:auto val="1"/>
        <c:lblAlgn val="ctr"/>
        <c:lblOffset val="100"/>
        <c:noMultiLvlLbl val="1"/>
      </c:catAx>
      <c:valAx>
        <c:axId val="35580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4538</c:v>
                </c:pt>
                <c:pt idx="1">
                  <c:v>4236</c:v>
                </c:pt>
                <c:pt idx="2">
                  <c:v>4425</c:v>
                </c:pt>
                <c:pt idx="3">
                  <c:v>4385</c:v>
                </c:pt>
                <c:pt idx="4">
                  <c:v>4094</c:v>
                </c:pt>
                <c:pt idx="5">
                  <c:v>3278</c:v>
                </c:pt>
                <c:pt idx="6">
                  <c:v>2256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59232"/>
        <c:axId val="354959616"/>
      </c:lineChart>
      <c:catAx>
        <c:axId val="35495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59616"/>
        <c:crosses val="autoZero"/>
        <c:auto val="1"/>
        <c:lblAlgn val="ctr"/>
        <c:lblOffset val="100"/>
        <c:noMultiLvlLbl val="1"/>
      </c:catAx>
      <c:valAx>
        <c:axId val="35495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5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36</c:v>
                </c:pt>
                <c:pt idx="2">
                  <c:v>14</c:v>
                </c:pt>
                <c:pt idx="3">
                  <c:v>85</c:v>
                </c:pt>
                <c:pt idx="4">
                  <c:v>137</c:v>
                </c:pt>
                <c:pt idx="5">
                  <c:v>418</c:v>
                </c:pt>
                <c:pt idx="6">
                  <c:v>1047</c:v>
                </c:pt>
                <c:pt idx="7">
                  <c:v>2402</c:v>
                </c:pt>
                <c:pt idx="8">
                  <c:v>2098</c:v>
                </c:pt>
                <c:pt idx="9">
                  <c:v>2075</c:v>
                </c:pt>
                <c:pt idx="10">
                  <c:v>1864</c:v>
                </c:pt>
                <c:pt idx="11">
                  <c:v>2259</c:v>
                </c:pt>
                <c:pt idx="12">
                  <c:v>1712</c:v>
                </c:pt>
                <c:pt idx="13">
                  <c:v>1667</c:v>
                </c:pt>
                <c:pt idx="14">
                  <c:v>1874</c:v>
                </c:pt>
                <c:pt idx="15">
                  <c:v>1825</c:v>
                </c:pt>
                <c:pt idx="16">
                  <c:v>2297</c:v>
                </c:pt>
                <c:pt idx="17">
                  <c:v>1857</c:v>
                </c:pt>
                <c:pt idx="18">
                  <c:v>1440</c:v>
                </c:pt>
                <c:pt idx="19">
                  <c:v>929</c:v>
                </c:pt>
                <c:pt idx="20">
                  <c:v>567</c:v>
                </c:pt>
                <c:pt idx="21">
                  <c:v>251</c:v>
                </c:pt>
                <c:pt idx="22">
                  <c:v>163</c:v>
                </c:pt>
                <c:pt idx="23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42536"/>
        <c:axId val="354642920"/>
      </c:lineChart>
      <c:catAx>
        <c:axId val="35464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42920"/>
        <c:crosses val="autoZero"/>
        <c:auto val="1"/>
        <c:lblAlgn val="ctr"/>
        <c:lblOffset val="100"/>
        <c:noMultiLvlLbl val="1"/>
      </c:catAx>
      <c:valAx>
        <c:axId val="35464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64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34</c:v>
                </c:pt>
                <c:pt idx="15">
                  <c:v>32</c:v>
                </c:pt>
                <c:pt idx="17">
                  <c:v>37</c:v>
                </c:pt>
                <c:pt idx="18">
                  <c:v>34</c:v>
                </c:pt>
                <c:pt idx="20">
                  <c:v>26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23</c:v>
                </c:pt>
                <c:pt idx="41">
                  <c:v>29</c:v>
                </c:pt>
                <c:pt idx="45">
                  <c:v>33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24</c:v>
                </c:pt>
                <c:pt idx="56">
                  <c:v>27</c:v>
                </c:pt>
                <c:pt idx="57">
                  <c:v>25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30</c:v>
                </c:pt>
                <c:pt idx="65">
                  <c:v>33</c:v>
                </c:pt>
                <c:pt idx="68">
                  <c:v>20</c:v>
                </c:pt>
                <c:pt idx="69">
                  <c:v>23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24</c:v>
                </c:pt>
                <c:pt idx="87">
                  <c:v>18</c:v>
                </c:pt>
                <c:pt idx="88">
                  <c:v>36</c:v>
                </c:pt>
                <c:pt idx="89">
                  <c:v>31</c:v>
                </c:pt>
                <c:pt idx="90">
                  <c:v>38</c:v>
                </c:pt>
                <c:pt idx="92">
                  <c:v>23</c:v>
                </c:pt>
                <c:pt idx="94">
                  <c:v>30</c:v>
                </c:pt>
                <c:pt idx="95">
                  <c:v>34</c:v>
                </c:pt>
                <c:pt idx="96">
                  <c:v>27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31</c:v>
                </c:pt>
                <c:pt idx="109">
                  <c:v>24</c:v>
                </c:pt>
                <c:pt idx="110">
                  <c:v>28</c:v>
                </c:pt>
                <c:pt idx="111">
                  <c:v>33</c:v>
                </c:pt>
                <c:pt idx="112">
                  <c:v>30</c:v>
                </c:pt>
                <c:pt idx="113">
                  <c:v>29</c:v>
                </c:pt>
                <c:pt idx="115">
                  <c:v>27</c:v>
                </c:pt>
                <c:pt idx="116">
                  <c:v>31</c:v>
                </c:pt>
                <c:pt idx="117">
                  <c:v>29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24</c:v>
                </c:pt>
                <c:pt idx="130">
                  <c:v>30</c:v>
                </c:pt>
                <c:pt idx="131">
                  <c:v>25</c:v>
                </c:pt>
                <c:pt idx="132">
                  <c:v>31</c:v>
                </c:pt>
                <c:pt idx="133">
                  <c:v>28</c:v>
                </c:pt>
                <c:pt idx="134">
                  <c:v>18</c:v>
                </c:pt>
                <c:pt idx="135">
                  <c:v>23</c:v>
                </c:pt>
                <c:pt idx="137">
                  <c:v>31</c:v>
                </c:pt>
                <c:pt idx="140">
                  <c:v>36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34</c:v>
                </c:pt>
                <c:pt idx="159">
                  <c:v>31</c:v>
                </c:pt>
                <c:pt idx="164">
                  <c:v>30</c:v>
                </c:pt>
                <c:pt idx="165">
                  <c:v>28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  <c:pt idx="169">
                  <c:v>28</c:v>
                </c:pt>
                <c:pt idx="170">
                  <c:v>24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27</c:v>
                </c:pt>
                <c:pt idx="175">
                  <c:v>25</c:v>
                </c:pt>
                <c:pt idx="176">
                  <c:v>26</c:v>
                </c:pt>
                <c:pt idx="177">
                  <c:v>28</c:v>
                </c:pt>
                <c:pt idx="178">
                  <c:v>26</c:v>
                </c:pt>
                <c:pt idx="179">
                  <c:v>31</c:v>
                </c:pt>
                <c:pt idx="180">
                  <c:v>30</c:v>
                </c:pt>
                <c:pt idx="181">
                  <c:v>26</c:v>
                </c:pt>
                <c:pt idx="182">
                  <c:v>31</c:v>
                </c:pt>
                <c:pt idx="183">
                  <c:v>35</c:v>
                </c:pt>
                <c:pt idx="184">
                  <c:v>25</c:v>
                </c:pt>
                <c:pt idx="188">
                  <c:v>28</c:v>
                </c:pt>
                <c:pt idx="190">
                  <c:v>26</c:v>
                </c:pt>
                <c:pt idx="191">
                  <c:v>29</c:v>
                </c:pt>
                <c:pt idx="192">
                  <c:v>28</c:v>
                </c:pt>
                <c:pt idx="193">
                  <c:v>31</c:v>
                </c:pt>
                <c:pt idx="194">
                  <c:v>27</c:v>
                </c:pt>
                <c:pt idx="195">
                  <c:v>27</c:v>
                </c:pt>
                <c:pt idx="196">
                  <c:v>25</c:v>
                </c:pt>
                <c:pt idx="197">
                  <c:v>28</c:v>
                </c:pt>
                <c:pt idx="198">
                  <c:v>29</c:v>
                </c:pt>
                <c:pt idx="199">
                  <c:v>25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28</c:v>
                </c:pt>
                <c:pt idx="204">
                  <c:v>27</c:v>
                </c:pt>
                <c:pt idx="205">
                  <c:v>29</c:v>
                </c:pt>
                <c:pt idx="206">
                  <c:v>25</c:v>
                </c:pt>
                <c:pt idx="207">
                  <c:v>28</c:v>
                </c:pt>
                <c:pt idx="212">
                  <c:v>34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30</c:v>
                </c:pt>
                <c:pt idx="218">
                  <c:v>28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27</c:v>
                </c:pt>
                <c:pt idx="223">
                  <c:v>26</c:v>
                </c:pt>
                <c:pt idx="224">
                  <c:v>26</c:v>
                </c:pt>
                <c:pt idx="225">
                  <c:v>25</c:v>
                </c:pt>
                <c:pt idx="226">
                  <c:v>27</c:v>
                </c:pt>
                <c:pt idx="227">
                  <c:v>27</c:v>
                </c:pt>
                <c:pt idx="228">
                  <c:v>29</c:v>
                </c:pt>
                <c:pt idx="229">
                  <c:v>30</c:v>
                </c:pt>
                <c:pt idx="231">
                  <c:v>29</c:v>
                </c:pt>
                <c:pt idx="233">
                  <c:v>34</c:v>
                </c:pt>
                <c:pt idx="236">
                  <c:v>31</c:v>
                </c:pt>
                <c:pt idx="238">
                  <c:v>29</c:v>
                </c:pt>
                <c:pt idx="239">
                  <c:v>31</c:v>
                </c:pt>
                <c:pt idx="240">
                  <c:v>30</c:v>
                </c:pt>
                <c:pt idx="241">
                  <c:v>30</c:v>
                </c:pt>
                <c:pt idx="242">
                  <c:v>29</c:v>
                </c:pt>
                <c:pt idx="243">
                  <c:v>29</c:v>
                </c:pt>
                <c:pt idx="244">
                  <c:v>29</c:v>
                </c:pt>
                <c:pt idx="245">
                  <c:v>27</c:v>
                </c:pt>
                <c:pt idx="246">
                  <c:v>29</c:v>
                </c:pt>
                <c:pt idx="247">
                  <c:v>27</c:v>
                </c:pt>
                <c:pt idx="248">
                  <c:v>28</c:v>
                </c:pt>
                <c:pt idx="249">
                  <c:v>28</c:v>
                </c:pt>
                <c:pt idx="250">
                  <c:v>29</c:v>
                </c:pt>
                <c:pt idx="251">
                  <c:v>30</c:v>
                </c:pt>
                <c:pt idx="252">
                  <c:v>28</c:v>
                </c:pt>
                <c:pt idx="253">
                  <c:v>28</c:v>
                </c:pt>
                <c:pt idx="254">
                  <c:v>32</c:v>
                </c:pt>
                <c:pt idx="255">
                  <c:v>32</c:v>
                </c:pt>
                <c:pt idx="256">
                  <c:v>25</c:v>
                </c:pt>
                <c:pt idx="257">
                  <c:v>22</c:v>
                </c:pt>
                <c:pt idx="260">
                  <c:v>31</c:v>
                </c:pt>
                <c:pt idx="261">
                  <c:v>31</c:v>
                </c:pt>
                <c:pt idx="262">
                  <c:v>25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27</c:v>
                </c:pt>
                <c:pt idx="271">
                  <c:v>30</c:v>
                </c:pt>
                <c:pt idx="272">
                  <c:v>30</c:v>
                </c:pt>
                <c:pt idx="273">
                  <c:v>27</c:v>
                </c:pt>
                <c:pt idx="274">
                  <c:v>27</c:v>
                </c:pt>
                <c:pt idx="275">
                  <c:v>29</c:v>
                </c:pt>
                <c:pt idx="276">
                  <c:v>26</c:v>
                </c:pt>
                <c:pt idx="277">
                  <c:v>27</c:v>
                </c:pt>
                <c:pt idx="278">
                  <c:v>29</c:v>
                </c:pt>
                <c:pt idx="279">
                  <c:v>30</c:v>
                </c:pt>
                <c:pt idx="280">
                  <c:v>26</c:v>
                </c:pt>
                <c:pt idx="281">
                  <c:v>29</c:v>
                </c:pt>
                <c:pt idx="282">
                  <c:v>29</c:v>
                </c:pt>
                <c:pt idx="283">
                  <c:v>35</c:v>
                </c:pt>
                <c:pt idx="285">
                  <c:v>20</c:v>
                </c:pt>
                <c:pt idx="286">
                  <c:v>29</c:v>
                </c:pt>
                <c:pt idx="287">
                  <c:v>23</c:v>
                </c:pt>
                <c:pt idx="288">
                  <c:v>32</c:v>
                </c:pt>
                <c:pt idx="289">
                  <c:v>27</c:v>
                </c:pt>
                <c:pt idx="290">
                  <c:v>29</c:v>
                </c:pt>
                <c:pt idx="291">
                  <c:v>29</c:v>
                </c:pt>
                <c:pt idx="292">
                  <c:v>28</c:v>
                </c:pt>
                <c:pt idx="293">
                  <c:v>29</c:v>
                </c:pt>
                <c:pt idx="294">
                  <c:v>29</c:v>
                </c:pt>
                <c:pt idx="295">
                  <c:v>27</c:v>
                </c:pt>
                <c:pt idx="296">
                  <c:v>28</c:v>
                </c:pt>
                <c:pt idx="297">
                  <c:v>29</c:v>
                </c:pt>
                <c:pt idx="298">
                  <c:v>29</c:v>
                </c:pt>
                <c:pt idx="299">
                  <c:v>25</c:v>
                </c:pt>
                <c:pt idx="300">
                  <c:v>31</c:v>
                </c:pt>
                <c:pt idx="301">
                  <c:v>30</c:v>
                </c:pt>
                <c:pt idx="302">
                  <c:v>25</c:v>
                </c:pt>
                <c:pt idx="306">
                  <c:v>31</c:v>
                </c:pt>
                <c:pt idx="309">
                  <c:v>29</c:v>
                </c:pt>
                <c:pt idx="310">
                  <c:v>30</c:v>
                </c:pt>
                <c:pt idx="311">
                  <c:v>28</c:v>
                </c:pt>
                <c:pt idx="312">
                  <c:v>29</c:v>
                </c:pt>
                <c:pt idx="313">
                  <c:v>27</c:v>
                </c:pt>
                <c:pt idx="314">
                  <c:v>29</c:v>
                </c:pt>
                <c:pt idx="315">
                  <c:v>26</c:v>
                </c:pt>
                <c:pt idx="316">
                  <c:v>27</c:v>
                </c:pt>
                <c:pt idx="317">
                  <c:v>27</c:v>
                </c:pt>
                <c:pt idx="318">
                  <c:v>26</c:v>
                </c:pt>
                <c:pt idx="319">
                  <c:v>28</c:v>
                </c:pt>
                <c:pt idx="320">
                  <c:v>25</c:v>
                </c:pt>
                <c:pt idx="321">
                  <c:v>27</c:v>
                </c:pt>
                <c:pt idx="322">
                  <c:v>26</c:v>
                </c:pt>
                <c:pt idx="323">
                  <c:v>27</c:v>
                </c:pt>
                <c:pt idx="324">
                  <c:v>26</c:v>
                </c:pt>
                <c:pt idx="325">
                  <c:v>28</c:v>
                </c:pt>
                <c:pt idx="326">
                  <c:v>15</c:v>
                </c:pt>
                <c:pt idx="327">
                  <c:v>30</c:v>
                </c:pt>
                <c:pt idx="328">
                  <c:v>20</c:v>
                </c:pt>
                <c:pt idx="333">
                  <c:v>25</c:v>
                </c:pt>
                <c:pt idx="334">
                  <c:v>28</c:v>
                </c:pt>
                <c:pt idx="335">
                  <c:v>28</c:v>
                </c:pt>
                <c:pt idx="33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42</c:v>
                </c:pt>
                <c:pt idx="1">
                  <c:v>46</c:v>
                </c:pt>
                <c:pt idx="2">
                  <c:v>40</c:v>
                </c:pt>
                <c:pt idx="3">
                  <c:v>57</c:v>
                </c:pt>
                <c:pt idx="4">
                  <c:v>43</c:v>
                </c:pt>
                <c:pt idx="5">
                  <c:v>42</c:v>
                </c:pt>
                <c:pt idx="6">
                  <c:v>48</c:v>
                </c:pt>
                <c:pt idx="7">
                  <c:v>39</c:v>
                </c:pt>
                <c:pt idx="8">
                  <c:v>48</c:v>
                </c:pt>
                <c:pt idx="9">
                  <c:v>54</c:v>
                </c:pt>
                <c:pt idx="10">
                  <c:v>48</c:v>
                </c:pt>
                <c:pt idx="11">
                  <c:v>41</c:v>
                </c:pt>
                <c:pt idx="12">
                  <c:v>43</c:v>
                </c:pt>
                <c:pt idx="13">
                  <c:v>37</c:v>
                </c:pt>
                <c:pt idx="14">
                  <c:v>40</c:v>
                </c:pt>
                <c:pt idx="15">
                  <c:v>39</c:v>
                </c:pt>
                <c:pt idx="17">
                  <c:v>44</c:v>
                </c:pt>
                <c:pt idx="18">
                  <c:v>38</c:v>
                </c:pt>
                <c:pt idx="20">
                  <c:v>28</c:v>
                </c:pt>
                <c:pt idx="21">
                  <c:v>28</c:v>
                </c:pt>
                <c:pt idx="22">
                  <c:v>46</c:v>
                </c:pt>
                <c:pt idx="23">
                  <c:v>47</c:v>
                </c:pt>
                <c:pt idx="24">
                  <c:v>46</c:v>
                </c:pt>
                <c:pt idx="25">
                  <c:v>42</c:v>
                </c:pt>
                <c:pt idx="26">
                  <c:v>49</c:v>
                </c:pt>
                <c:pt idx="27">
                  <c:v>41</c:v>
                </c:pt>
                <c:pt idx="28">
                  <c:v>48</c:v>
                </c:pt>
                <c:pt idx="29">
                  <c:v>58</c:v>
                </c:pt>
                <c:pt idx="30">
                  <c:v>57</c:v>
                </c:pt>
                <c:pt idx="31">
                  <c:v>47</c:v>
                </c:pt>
                <c:pt idx="32">
                  <c:v>42</c:v>
                </c:pt>
                <c:pt idx="33">
                  <c:v>45</c:v>
                </c:pt>
                <c:pt idx="34">
                  <c:v>41</c:v>
                </c:pt>
                <c:pt idx="35">
                  <c:v>44</c:v>
                </c:pt>
                <c:pt idx="36">
                  <c:v>38</c:v>
                </c:pt>
                <c:pt idx="37">
                  <c:v>34</c:v>
                </c:pt>
                <c:pt idx="38">
                  <c:v>38</c:v>
                </c:pt>
                <c:pt idx="39">
                  <c:v>37</c:v>
                </c:pt>
                <c:pt idx="41">
                  <c:v>45</c:v>
                </c:pt>
                <c:pt idx="45">
                  <c:v>45</c:v>
                </c:pt>
                <c:pt idx="46">
                  <c:v>40</c:v>
                </c:pt>
                <c:pt idx="47">
                  <c:v>40</c:v>
                </c:pt>
                <c:pt idx="48">
                  <c:v>42</c:v>
                </c:pt>
                <c:pt idx="49">
                  <c:v>45</c:v>
                </c:pt>
                <c:pt idx="50">
                  <c:v>41</c:v>
                </c:pt>
                <c:pt idx="51">
                  <c:v>40</c:v>
                </c:pt>
                <c:pt idx="52">
                  <c:v>44</c:v>
                </c:pt>
                <c:pt idx="53">
                  <c:v>46</c:v>
                </c:pt>
                <c:pt idx="54">
                  <c:v>47</c:v>
                </c:pt>
                <c:pt idx="55">
                  <c:v>43</c:v>
                </c:pt>
                <c:pt idx="56">
                  <c:v>47</c:v>
                </c:pt>
                <c:pt idx="57">
                  <c:v>39</c:v>
                </c:pt>
                <c:pt idx="58">
                  <c:v>40</c:v>
                </c:pt>
                <c:pt idx="59">
                  <c:v>42</c:v>
                </c:pt>
                <c:pt idx="60">
                  <c:v>45</c:v>
                </c:pt>
                <c:pt idx="61">
                  <c:v>38</c:v>
                </c:pt>
                <c:pt idx="65">
                  <c:v>35</c:v>
                </c:pt>
                <c:pt idx="68">
                  <c:v>21</c:v>
                </c:pt>
                <c:pt idx="69">
                  <c:v>38</c:v>
                </c:pt>
                <c:pt idx="70">
                  <c:v>54</c:v>
                </c:pt>
                <c:pt idx="71">
                  <c:v>40</c:v>
                </c:pt>
                <c:pt idx="72">
                  <c:v>43</c:v>
                </c:pt>
                <c:pt idx="73">
                  <c:v>42</c:v>
                </c:pt>
                <c:pt idx="74">
                  <c:v>45</c:v>
                </c:pt>
                <c:pt idx="75">
                  <c:v>44</c:v>
                </c:pt>
                <c:pt idx="76">
                  <c:v>53</c:v>
                </c:pt>
                <c:pt idx="77">
                  <c:v>44</c:v>
                </c:pt>
                <c:pt idx="78">
                  <c:v>48</c:v>
                </c:pt>
                <c:pt idx="79">
                  <c:v>44</c:v>
                </c:pt>
                <c:pt idx="80">
                  <c:v>44</c:v>
                </c:pt>
                <c:pt idx="81">
                  <c:v>47</c:v>
                </c:pt>
                <c:pt idx="82">
                  <c:v>44</c:v>
                </c:pt>
                <c:pt idx="83">
                  <c:v>46</c:v>
                </c:pt>
                <c:pt idx="84">
                  <c:v>42</c:v>
                </c:pt>
                <c:pt idx="85">
                  <c:v>43</c:v>
                </c:pt>
                <c:pt idx="86">
                  <c:v>40</c:v>
                </c:pt>
                <c:pt idx="87">
                  <c:v>18</c:v>
                </c:pt>
                <c:pt idx="88">
                  <c:v>46</c:v>
                </c:pt>
                <c:pt idx="89">
                  <c:v>36</c:v>
                </c:pt>
                <c:pt idx="90">
                  <c:v>46</c:v>
                </c:pt>
                <c:pt idx="92">
                  <c:v>25</c:v>
                </c:pt>
                <c:pt idx="94">
                  <c:v>48</c:v>
                </c:pt>
                <c:pt idx="95">
                  <c:v>42</c:v>
                </c:pt>
                <c:pt idx="96">
                  <c:v>39</c:v>
                </c:pt>
                <c:pt idx="97">
                  <c:v>41</c:v>
                </c:pt>
                <c:pt idx="98">
                  <c:v>50</c:v>
                </c:pt>
                <c:pt idx="99">
                  <c:v>40</c:v>
                </c:pt>
                <c:pt idx="100">
                  <c:v>49</c:v>
                </c:pt>
                <c:pt idx="101">
                  <c:v>38</c:v>
                </c:pt>
                <c:pt idx="102">
                  <c:v>45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39</c:v>
                </c:pt>
                <c:pt idx="107">
                  <c:v>45</c:v>
                </c:pt>
                <c:pt idx="108">
                  <c:v>42</c:v>
                </c:pt>
                <c:pt idx="109">
                  <c:v>41</c:v>
                </c:pt>
                <c:pt idx="110">
                  <c:v>34</c:v>
                </c:pt>
                <c:pt idx="111">
                  <c:v>39</c:v>
                </c:pt>
                <c:pt idx="112">
                  <c:v>41</c:v>
                </c:pt>
                <c:pt idx="113">
                  <c:v>32</c:v>
                </c:pt>
                <c:pt idx="115">
                  <c:v>32</c:v>
                </c:pt>
                <c:pt idx="116">
                  <c:v>35</c:v>
                </c:pt>
                <c:pt idx="117">
                  <c:v>42</c:v>
                </c:pt>
                <c:pt idx="118">
                  <c:v>32</c:v>
                </c:pt>
                <c:pt idx="119">
                  <c:v>37</c:v>
                </c:pt>
                <c:pt idx="120">
                  <c:v>34</c:v>
                </c:pt>
                <c:pt idx="121">
                  <c:v>37</c:v>
                </c:pt>
                <c:pt idx="122">
                  <c:v>46</c:v>
                </c:pt>
                <c:pt idx="123">
                  <c:v>55</c:v>
                </c:pt>
                <c:pt idx="124">
                  <c:v>42</c:v>
                </c:pt>
                <c:pt idx="125">
                  <c:v>39</c:v>
                </c:pt>
                <c:pt idx="126">
                  <c:v>37</c:v>
                </c:pt>
                <c:pt idx="127">
                  <c:v>42</c:v>
                </c:pt>
                <c:pt idx="128">
                  <c:v>44</c:v>
                </c:pt>
                <c:pt idx="129">
                  <c:v>52</c:v>
                </c:pt>
                <c:pt idx="130">
                  <c:v>41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23</c:v>
                </c:pt>
                <c:pt idx="135">
                  <c:v>33</c:v>
                </c:pt>
                <c:pt idx="137">
                  <c:v>38</c:v>
                </c:pt>
                <c:pt idx="140">
                  <c:v>43</c:v>
                </c:pt>
                <c:pt idx="142">
                  <c:v>39</c:v>
                </c:pt>
                <c:pt idx="143">
                  <c:v>45</c:v>
                </c:pt>
                <c:pt idx="144">
                  <c:v>43</c:v>
                </c:pt>
                <c:pt idx="145">
                  <c:v>46</c:v>
                </c:pt>
                <c:pt idx="146">
                  <c:v>47</c:v>
                </c:pt>
                <c:pt idx="147">
                  <c:v>44</c:v>
                </c:pt>
                <c:pt idx="148">
                  <c:v>44</c:v>
                </c:pt>
                <c:pt idx="149">
                  <c:v>43</c:v>
                </c:pt>
                <c:pt idx="150">
                  <c:v>47</c:v>
                </c:pt>
                <c:pt idx="151">
                  <c:v>44</c:v>
                </c:pt>
                <c:pt idx="152">
                  <c:v>43</c:v>
                </c:pt>
                <c:pt idx="153">
                  <c:v>42</c:v>
                </c:pt>
                <c:pt idx="154">
                  <c:v>44</c:v>
                </c:pt>
                <c:pt idx="155">
                  <c:v>53</c:v>
                </c:pt>
                <c:pt idx="156">
                  <c:v>39</c:v>
                </c:pt>
                <c:pt idx="157">
                  <c:v>37</c:v>
                </c:pt>
                <c:pt idx="158">
                  <c:v>40</c:v>
                </c:pt>
                <c:pt idx="159">
                  <c:v>38</c:v>
                </c:pt>
                <c:pt idx="164">
                  <c:v>42</c:v>
                </c:pt>
                <c:pt idx="165">
                  <c:v>35</c:v>
                </c:pt>
                <c:pt idx="166">
                  <c:v>42</c:v>
                </c:pt>
                <c:pt idx="167">
                  <c:v>44</c:v>
                </c:pt>
                <c:pt idx="168">
                  <c:v>47</c:v>
                </c:pt>
                <c:pt idx="169">
                  <c:v>47</c:v>
                </c:pt>
                <c:pt idx="170">
                  <c:v>46</c:v>
                </c:pt>
                <c:pt idx="171">
                  <c:v>45</c:v>
                </c:pt>
                <c:pt idx="172">
                  <c:v>45</c:v>
                </c:pt>
                <c:pt idx="173">
                  <c:v>44</c:v>
                </c:pt>
                <c:pt idx="174">
                  <c:v>48</c:v>
                </c:pt>
                <c:pt idx="175">
                  <c:v>39</c:v>
                </c:pt>
                <c:pt idx="176">
                  <c:v>46</c:v>
                </c:pt>
                <c:pt idx="177">
                  <c:v>42</c:v>
                </c:pt>
                <c:pt idx="178">
                  <c:v>42</c:v>
                </c:pt>
                <c:pt idx="179">
                  <c:v>54</c:v>
                </c:pt>
                <c:pt idx="180">
                  <c:v>42</c:v>
                </c:pt>
                <c:pt idx="181">
                  <c:v>30</c:v>
                </c:pt>
                <c:pt idx="182">
                  <c:v>41</c:v>
                </c:pt>
                <c:pt idx="183">
                  <c:v>37</c:v>
                </c:pt>
                <c:pt idx="184">
                  <c:v>39</c:v>
                </c:pt>
                <c:pt idx="188">
                  <c:v>38</c:v>
                </c:pt>
                <c:pt idx="190">
                  <c:v>38</c:v>
                </c:pt>
                <c:pt idx="191">
                  <c:v>48</c:v>
                </c:pt>
                <c:pt idx="192">
                  <c:v>45</c:v>
                </c:pt>
                <c:pt idx="193">
                  <c:v>42</c:v>
                </c:pt>
                <c:pt idx="194">
                  <c:v>42</c:v>
                </c:pt>
                <c:pt idx="195">
                  <c:v>48</c:v>
                </c:pt>
                <c:pt idx="196">
                  <c:v>43</c:v>
                </c:pt>
                <c:pt idx="197">
                  <c:v>42</c:v>
                </c:pt>
                <c:pt idx="198">
                  <c:v>52</c:v>
                </c:pt>
                <c:pt idx="199">
                  <c:v>38</c:v>
                </c:pt>
                <c:pt idx="200">
                  <c:v>42</c:v>
                </c:pt>
                <c:pt idx="201">
                  <c:v>54</c:v>
                </c:pt>
                <c:pt idx="202">
                  <c:v>41</c:v>
                </c:pt>
                <c:pt idx="203">
                  <c:v>43</c:v>
                </c:pt>
                <c:pt idx="204">
                  <c:v>42</c:v>
                </c:pt>
                <c:pt idx="205">
                  <c:v>44</c:v>
                </c:pt>
                <c:pt idx="206">
                  <c:v>45</c:v>
                </c:pt>
                <c:pt idx="207">
                  <c:v>48</c:v>
                </c:pt>
                <c:pt idx="212">
                  <c:v>41</c:v>
                </c:pt>
                <c:pt idx="214">
                  <c:v>38</c:v>
                </c:pt>
                <c:pt idx="215">
                  <c:v>40</c:v>
                </c:pt>
                <c:pt idx="216">
                  <c:v>47</c:v>
                </c:pt>
                <c:pt idx="217">
                  <c:v>40</c:v>
                </c:pt>
                <c:pt idx="218">
                  <c:v>49</c:v>
                </c:pt>
                <c:pt idx="219">
                  <c:v>42</c:v>
                </c:pt>
                <c:pt idx="220">
                  <c:v>47</c:v>
                </c:pt>
                <c:pt idx="221">
                  <c:v>40</c:v>
                </c:pt>
                <c:pt idx="222">
                  <c:v>54</c:v>
                </c:pt>
                <c:pt idx="223">
                  <c:v>40</c:v>
                </c:pt>
                <c:pt idx="224">
                  <c:v>38</c:v>
                </c:pt>
                <c:pt idx="225">
                  <c:v>43</c:v>
                </c:pt>
                <c:pt idx="226">
                  <c:v>46</c:v>
                </c:pt>
                <c:pt idx="227">
                  <c:v>44</c:v>
                </c:pt>
                <c:pt idx="228">
                  <c:v>48</c:v>
                </c:pt>
                <c:pt idx="229">
                  <c:v>45</c:v>
                </c:pt>
                <c:pt idx="231">
                  <c:v>44</c:v>
                </c:pt>
                <c:pt idx="233">
                  <c:v>48</c:v>
                </c:pt>
                <c:pt idx="236">
                  <c:v>40</c:v>
                </c:pt>
                <c:pt idx="238">
                  <c:v>40</c:v>
                </c:pt>
                <c:pt idx="239">
                  <c:v>50</c:v>
                </c:pt>
                <c:pt idx="240">
                  <c:v>47</c:v>
                </c:pt>
                <c:pt idx="241">
                  <c:v>47</c:v>
                </c:pt>
                <c:pt idx="242">
                  <c:v>44</c:v>
                </c:pt>
                <c:pt idx="243">
                  <c:v>47</c:v>
                </c:pt>
                <c:pt idx="244">
                  <c:v>40</c:v>
                </c:pt>
                <c:pt idx="245">
                  <c:v>39</c:v>
                </c:pt>
                <c:pt idx="246">
                  <c:v>45</c:v>
                </c:pt>
                <c:pt idx="247">
                  <c:v>44</c:v>
                </c:pt>
                <c:pt idx="248">
                  <c:v>38</c:v>
                </c:pt>
                <c:pt idx="249">
                  <c:v>38</c:v>
                </c:pt>
                <c:pt idx="250">
                  <c:v>44</c:v>
                </c:pt>
                <c:pt idx="251">
                  <c:v>71</c:v>
                </c:pt>
                <c:pt idx="252">
                  <c:v>43</c:v>
                </c:pt>
                <c:pt idx="253">
                  <c:v>38</c:v>
                </c:pt>
                <c:pt idx="254">
                  <c:v>46</c:v>
                </c:pt>
                <c:pt idx="255">
                  <c:v>38</c:v>
                </c:pt>
                <c:pt idx="256">
                  <c:v>35</c:v>
                </c:pt>
                <c:pt idx="257">
                  <c:v>24</c:v>
                </c:pt>
                <c:pt idx="260">
                  <c:v>36</c:v>
                </c:pt>
                <c:pt idx="261">
                  <c:v>42</c:v>
                </c:pt>
                <c:pt idx="262">
                  <c:v>37</c:v>
                </c:pt>
                <c:pt idx="263">
                  <c:v>41</c:v>
                </c:pt>
                <c:pt idx="264">
                  <c:v>40</c:v>
                </c:pt>
                <c:pt idx="265">
                  <c:v>41</c:v>
                </c:pt>
                <c:pt idx="266">
                  <c:v>45</c:v>
                </c:pt>
                <c:pt idx="267">
                  <c:v>45</c:v>
                </c:pt>
                <c:pt idx="268">
                  <c:v>52</c:v>
                </c:pt>
                <c:pt idx="269">
                  <c:v>42</c:v>
                </c:pt>
                <c:pt idx="270">
                  <c:v>40</c:v>
                </c:pt>
                <c:pt idx="271">
                  <c:v>46</c:v>
                </c:pt>
                <c:pt idx="272">
                  <c:v>54</c:v>
                </c:pt>
                <c:pt idx="273">
                  <c:v>38</c:v>
                </c:pt>
                <c:pt idx="274">
                  <c:v>41</c:v>
                </c:pt>
                <c:pt idx="275">
                  <c:v>41</c:v>
                </c:pt>
                <c:pt idx="276">
                  <c:v>42</c:v>
                </c:pt>
                <c:pt idx="277">
                  <c:v>35</c:v>
                </c:pt>
                <c:pt idx="278">
                  <c:v>36</c:v>
                </c:pt>
                <c:pt idx="279">
                  <c:v>34</c:v>
                </c:pt>
                <c:pt idx="280">
                  <c:v>31</c:v>
                </c:pt>
                <c:pt idx="281">
                  <c:v>34</c:v>
                </c:pt>
                <c:pt idx="282">
                  <c:v>36</c:v>
                </c:pt>
                <c:pt idx="283">
                  <c:v>42</c:v>
                </c:pt>
                <c:pt idx="285">
                  <c:v>21</c:v>
                </c:pt>
                <c:pt idx="286">
                  <c:v>38</c:v>
                </c:pt>
                <c:pt idx="287">
                  <c:v>31</c:v>
                </c:pt>
                <c:pt idx="288">
                  <c:v>42</c:v>
                </c:pt>
                <c:pt idx="289">
                  <c:v>57</c:v>
                </c:pt>
                <c:pt idx="290">
                  <c:v>39</c:v>
                </c:pt>
                <c:pt idx="291">
                  <c:v>38</c:v>
                </c:pt>
                <c:pt idx="292">
                  <c:v>42</c:v>
                </c:pt>
                <c:pt idx="293">
                  <c:v>36</c:v>
                </c:pt>
                <c:pt idx="294">
                  <c:v>44</c:v>
                </c:pt>
                <c:pt idx="295">
                  <c:v>39</c:v>
                </c:pt>
                <c:pt idx="296">
                  <c:v>48</c:v>
                </c:pt>
                <c:pt idx="297">
                  <c:v>43</c:v>
                </c:pt>
                <c:pt idx="298">
                  <c:v>41</c:v>
                </c:pt>
                <c:pt idx="299">
                  <c:v>42</c:v>
                </c:pt>
                <c:pt idx="300">
                  <c:v>47</c:v>
                </c:pt>
                <c:pt idx="301">
                  <c:v>39</c:v>
                </c:pt>
                <c:pt idx="302">
                  <c:v>29</c:v>
                </c:pt>
                <c:pt idx="306">
                  <c:v>41</c:v>
                </c:pt>
                <c:pt idx="309">
                  <c:v>46</c:v>
                </c:pt>
                <c:pt idx="310">
                  <c:v>51</c:v>
                </c:pt>
                <c:pt idx="311">
                  <c:v>61</c:v>
                </c:pt>
                <c:pt idx="312">
                  <c:v>44</c:v>
                </c:pt>
                <c:pt idx="313">
                  <c:v>48</c:v>
                </c:pt>
                <c:pt idx="314">
                  <c:v>45</c:v>
                </c:pt>
                <c:pt idx="315">
                  <c:v>46</c:v>
                </c:pt>
                <c:pt idx="316">
                  <c:v>49</c:v>
                </c:pt>
                <c:pt idx="317">
                  <c:v>39</c:v>
                </c:pt>
                <c:pt idx="318">
                  <c:v>45</c:v>
                </c:pt>
                <c:pt idx="319">
                  <c:v>40</c:v>
                </c:pt>
                <c:pt idx="320">
                  <c:v>44</c:v>
                </c:pt>
                <c:pt idx="321">
                  <c:v>42</c:v>
                </c:pt>
                <c:pt idx="322">
                  <c:v>49</c:v>
                </c:pt>
                <c:pt idx="323">
                  <c:v>42</c:v>
                </c:pt>
                <c:pt idx="324">
                  <c:v>52</c:v>
                </c:pt>
                <c:pt idx="325">
                  <c:v>41</c:v>
                </c:pt>
                <c:pt idx="326">
                  <c:v>17</c:v>
                </c:pt>
                <c:pt idx="327">
                  <c:v>34</c:v>
                </c:pt>
                <c:pt idx="328">
                  <c:v>21</c:v>
                </c:pt>
                <c:pt idx="333">
                  <c:v>39</c:v>
                </c:pt>
                <c:pt idx="334">
                  <c:v>55</c:v>
                </c:pt>
                <c:pt idx="335">
                  <c:v>43</c:v>
                </c:pt>
                <c:pt idx="33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66416"/>
        <c:axId val="305393352"/>
      </c:lineChart>
      <c:catAx>
        <c:axId val="35476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393352"/>
        <c:crosses val="autoZero"/>
        <c:auto val="1"/>
        <c:lblAlgn val="ctr"/>
        <c:lblOffset val="100"/>
        <c:noMultiLvlLbl val="1"/>
      </c:catAx>
      <c:valAx>
        <c:axId val="30539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6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57</c:v>
                </c:pt>
                <c:pt idx="2">
                  <c:v>58</c:v>
                </c:pt>
                <c:pt idx="3">
                  <c:v>54</c:v>
                </c:pt>
                <c:pt idx="4">
                  <c:v>71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2120"/>
        <c:axId val="305048592"/>
      </c:lineChart>
      <c:catAx>
        <c:axId val="30505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048592"/>
        <c:crosses val="autoZero"/>
        <c:auto val="1"/>
        <c:lblAlgn val="ctr"/>
        <c:lblOffset val="100"/>
        <c:noMultiLvlLbl val="1"/>
      </c:catAx>
      <c:valAx>
        <c:axId val="30504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05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46</c:v>
                </c:pt>
                <c:pt idx="2">
                  <c:v>42</c:v>
                </c:pt>
                <c:pt idx="3">
                  <c:v>43</c:v>
                </c:pt>
                <c:pt idx="4">
                  <c:v>46</c:v>
                </c:pt>
                <c:pt idx="5">
                  <c:v>55</c:v>
                </c:pt>
                <c:pt idx="6">
                  <c:v>61</c:v>
                </c:pt>
                <c:pt idx="7">
                  <c:v>47</c:v>
                </c:pt>
                <c:pt idx="8">
                  <c:v>57</c:v>
                </c:pt>
                <c:pt idx="9">
                  <c:v>50</c:v>
                </c:pt>
                <c:pt idx="10">
                  <c:v>57</c:v>
                </c:pt>
                <c:pt idx="11">
                  <c:v>53</c:v>
                </c:pt>
                <c:pt idx="12">
                  <c:v>58</c:v>
                </c:pt>
                <c:pt idx="13">
                  <c:v>57</c:v>
                </c:pt>
                <c:pt idx="14">
                  <c:v>47</c:v>
                </c:pt>
                <c:pt idx="15">
                  <c:v>54</c:v>
                </c:pt>
                <c:pt idx="16">
                  <c:v>54</c:v>
                </c:pt>
                <c:pt idx="17">
                  <c:v>49</c:v>
                </c:pt>
                <c:pt idx="18">
                  <c:v>71</c:v>
                </c:pt>
                <c:pt idx="19">
                  <c:v>52</c:v>
                </c:pt>
                <c:pt idx="20">
                  <c:v>45</c:v>
                </c:pt>
                <c:pt idx="21">
                  <c:v>46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49768"/>
        <c:axId val="305048984"/>
      </c:lineChart>
      <c:catAx>
        <c:axId val="30504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048984"/>
        <c:crosses val="autoZero"/>
        <c:auto val="1"/>
        <c:lblAlgn val="ctr"/>
        <c:lblOffset val="100"/>
        <c:noMultiLvlLbl val="1"/>
      </c:catAx>
      <c:valAx>
        <c:axId val="30504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04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33</c:v>
                </c:pt>
                <c:pt idx="1">
                  <c:v>37</c:v>
                </c:pt>
                <c:pt idx="2">
                  <c:v>32</c:v>
                </c:pt>
                <c:pt idx="3">
                  <c:v>33</c:v>
                </c:pt>
                <c:pt idx="4">
                  <c:v>36</c:v>
                </c:pt>
                <c:pt idx="5">
                  <c:v>33</c:v>
                </c:pt>
                <c:pt idx="6">
                  <c:v>39</c:v>
                </c:pt>
                <c:pt idx="7">
                  <c:v>33</c:v>
                </c:pt>
                <c:pt idx="8">
                  <c:v>36</c:v>
                </c:pt>
                <c:pt idx="9">
                  <c:v>39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33</c:v>
                </c:pt>
                <c:pt idx="14">
                  <c:v>40</c:v>
                </c:pt>
                <c:pt idx="15">
                  <c:v>39</c:v>
                </c:pt>
                <c:pt idx="17">
                  <c:v>42</c:v>
                </c:pt>
                <c:pt idx="18">
                  <c:v>38</c:v>
                </c:pt>
                <c:pt idx="20">
                  <c:v>28</c:v>
                </c:pt>
                <c:pt idx="21">
                  <c:v>28</c:v>
                </c:pt>
                <c:pt idx="22">
                  <c:v>36</c:v>
                </c:pt>
                <c:pt idx="23">
                  <c:v>33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33</c:v>
                </c:pt>
                <c:pt idx="39">
                  <c:v>35</c:v>
                </c:pt>
                <c:pt idx="41">
                  <c:v>42</c:v>
                </c:pt>
                <c:pt idx="45">
                  <c:v>40</c:v>
                </c:pt>
                <c:pt idx="46">
                  <c:v>37</c:v>
                </c:pt>
                <c:pt idx="47">
                  <c:v>33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32</c:v>
                </c:pt>
                <c:pt idx="58">
                  <c:v>35</c:v>
                </c:pt>
                <c:pt idx="59">
                  <c:v>35</c:v>
                </c:pt>
                <c:pt idx="60">
                  <c:v>32</c:v>
                </c:pt>
                <c:pt idx="61">
                  <c:v>36</c:v>
                </c:pt>
                <c:pt idx="65">
                  <c:v>35</c:v>
                </c:pt>
                <c:pt idx="68">
                  <c:v>21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36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35</c:v>
                </c:pt>
                <c:pt idx="78">
                  <c:v>37</c:v>
                </c:pt>
                <c:pt idx="79">
                  <c:v>37</c:v>
                </c:pt>
                <c:pt idx="80">
                  <c:v>34</c:v>
                </c:pt>
                <c:pt idx="81">
                  <c:v>33</c:v>
                </c:pt>
                <c:pt idx="82">
                  <c:v>35</c:v>
                </c:pt>
                <c:pt idx="83">
                  <c:v>35</c:v>
                </c:pt>
                <c:pt idx="84">
                  <c:v>37</c:v>
                </c:pt>
                <c:pt idx="85">
                  <c:v>38</c:v>
                </c:pt>
                <c:pt idx="86">
                  <c:v>30</c:v>
                </c:pt>
                <c:pt idx="87">
                  <c:v>18</c:v>
                </c:pt>
                <c:pt idx="88">
                  <c:v>44</c:v>
                </c:pt>
                <c:pt idx="89">
                  <c:v>36</c:v>
                </c:pt>
                <c:pt idx="90">
                  <c:v>45</c:v>
                </c:pt>
                <c:pt idx="92">
                  <c:v>25</c:v>
                </c:pt>
                <c:pt idx="94">
                  <c:v>38</c:v>
                </c:pt>
                <c:pt idx="95">
                  <c:v>40</c:v>
                </c:pt>
                <c:pt idx="96">
                  <c:v>34</c:v>
                </c:pt>
                <c:pt idx="97">
                  <c:v>37</c:v>
                </c:pt>
                <c:pt idx="98">
                  <c:v>36</c:v>
                </c:pt>
                <c:pt idx="99">
                  <c:v>36</c:v>
                </c:pt>
                <c:pt idx="100">
                  <c:v>34</c:v>
                </c:pt>
                <c:pt idx="101">
                  <c:v>33</c:v>
                </c:pt>
                <c:pt idx="102">
                  <c:v>36</c:v>
                </c:pt>
                <c:pt idx="103">
                  <c:v>36</c:v>
                </c:pt>
                <c:pt idx="104">
                  <c:v>33</c:v>
                </c:pt>
                <c:pt idx="105">
                  <c:v>35</c:v>
                </c:pt>
                <c:pt idx="106">
                  <c:v>34</c:v>
                </c:pt>
                <c:pt idx="107">
                  <c:v>37</c:v>
                </c:pt>
                <c:pt idx="108">
                  <c:v>39</c:v>
                </c:pt>
                <c:pt idx="109">
                  <c:v>35</c:v>
                </c:pt>
                <c:pt idx="110">
                  <c:v>33</c:v>
                </c:pt>
                <c:pt idx="111">
                  <c:v>37</c:v>
                </c:pt>
                <c:pt idx="112">
                  <c:v>37</c:v>
                </c:pt>
                <c:pt idx="113">
                  <c:v>32</c:v>
                </c:pt>
                <c:pt idx="115">
                  <c:v>32</c:v>
                </c:pt>
                <c:pt idx="116">
                  <c:v>35</c:v>
                </c:pt>
                <c:pt idx="117">
                  <c:v>39</c:v>
                </c:pt>
                <c:pt idx="118">
                  <c:v>31</c:v>
                </c:pt>
                <c:pt idx="119">
                  <c:v>36</c:v>
                </c:pt>
                <c:pt idx="120">
                  <c:v>33</c:v>
                </c:pt>
                <c:pt idx="121">
                  <c:v>35</c:v>
                </c:pt>
                <c:pt idx="122">
                  <c:v>36</c:v>
                </c:pt>
                <c:pt idx="123">
                  <c:v>39</c:v>
                </c:pt>
                <c:pt idx="124">
                  <c:v>33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36</c:v>
                </c:pt>
                <c:pt idx="129">
                  <c:v>35</c:v>
                </c:pt>
                <c:pt idx="130">
                  <c:v>38</c:v>
                </c:pt>
                <c:pt idx="131">
                  <c:v>32</c:v>
                </c:pt>
                <c:pt idx="132">
                  <c:v>40</c:v>
                </c:pt>
                <c:pt idx="133">
                  <c:v>33</c:v>
                </c:pt>
                <c:pt idx="134">
                  <c:v>23</c:v>
                </c:pt>
                <c:pt idx="135">
                  <c:v>25</c:v>
                </c:pt>
                <c:pt idx="137">
                  <c:v>38</c:v>
                </c:pt>
                <c:pt idx="140">
                  <c:v>42</c:v>
                </c:pt>
                <c:pt idx="142">
                  <c:v>37</c:v>
                </c:pt>
                <c:pt idx="143">
                  <c:v>38</c:v>
                </c:pt>
                <c:pt idx="144">
                  <c:v>35</c:v>
                </c:pt>
                <c:pt idx="145">
                  <c:v>34</c:v>
                </c:pt>
                <c:pt idx="146">
                  <c:v>32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36</c:v>
                </c:pt>
                <c:pt idx="151">
                  <c:v>33</c:v>
                </c:pt>
                <c:pt idx="152">
                  <c:v>39</c:v>
                </c:pt>
                <c:pt idx="153">
                  <c:v>32</c:v>
                </c:pt>
                <c:pt idx="154">
                  <c:v>37</c:v>
                </c:pt>
                <c:pt idx="155">
                  <c:v>36</c:v>
                </c:pt>
                <c:pt idx="156">
                  <c:v>33</c:v>
                </c:pt>
                <c:pt idx="157">
                  <c:v>33</c:v>
                </c:pt>
                <c:pt idx="158">
                  <c:v>38</c:v>
                </c:pt>
                <c:pt idx="159">
                  <c:v>37</c:v>
                </c:pt>
                <c:pt idx="164">
                  <c:v>41</c:v>
                </c:pt>
                <c:pt idx="165">
                  <c:v>33</c:v>
                </c:pt>
                <c:pt idx="166">
                  <c:v>37</c:v>
                </c:pt>
                <c:pt idx="167">
                  <c:v>34</c:v>
                </c:pt>
                <c:pt idx="168">
                  <c:v>35</c:v>
                </c:pt>
                <c:pt idx="169">
                  <c:v>37</c:v>
                </c:pt>
                <c:pt idx="170">
                  <c:v>36</c:v>
                </c:pt>
                <c:pt idx="171">
                  <c:v>36</c:v>
                </c:pt>
                <c:pt idx="172">
                  <c:v>34</c:v>
                </c:pt>
                <c:pt idx="173">
                  <c:v>35</c:v>
                </c:pt>
                <c:pt idx="174">
                  <c:v>34</c:v>
                </c:pt>
                <c:pt idx="175">
                  <c:v>32</c:v>
                </c:pt>
                <c:pt idx="176">
                  <c:v>33</c:v>
                </c:pt>
                <c:pt idx="177">
                  <c:v>37</c:v>
                </c:pt>
                <c:pt idx="178">
                  <c:v>32</c:v>
                </c:pt>
                <c:pt idx="179">
                  <c:v>39</c:v>
                </c:pt>
                <c:pt idx="180">
                  <c:v>36</c:v>
                </c:pt>
                <c:pt idx="181">
                  <c:v>29</c:v>
                </c:pt>
                <c:pt idx="182">
                  <c:v>37</c:v>
                </c:pt>
                <c:pt idx="183">
                  <c:v>36</c:v>
                </c:pt>
                <c:pt idx="184">
                  <c:v>37</c:v>
                </c:pt>
                <c:pt idx="188">
                  <c:v>37</c:v>
                </c:pt>
                <c:pt idx="190">
                  <c:v>33</c:v>
                </c:pt>
                <c:pt idx="191">
                  <c:v>36</c:v>
                </c:pt>
                <c:pt idx="192">
                  <c:v>35</c:v>
                </c:pt>
                <c:pt idx="193">
                  <c:v>37</c:v>
                </c:pt>
                <c:pt idx="194">
                  <c:v>34</c:v>
                </c:pt>
                <c:pt idx="195">
                  <c:v>34</c:v>
                </c:pt>
                <c:pt idx="196">
                  <c:v>33</c:v>
                </c:pt>
                <c:pt idx="197">
                  <c:v>36</c:v>
                </c:pt>
                <c:pt idx="198">
                  <c:v>35</c:v>
                </c:pt>
                <c:pt idx="199">
                  <c:v>33</c:v>
                </c:pt>
                <c:pt idx="200">
                  <c:v>33</c:v>
                </c:pt>
                <c:pt idx="201">
                  <c:v>33</c:v>
                </c:pt>
                <c:pt idx="202">
                  <c:v>35</c:v>
                </c:pt>
                <c:pt idx="203">
                  <c:v>36</c:v>
                </c:pt>
                <c:pt idx="204">
                  <c:v>34</c:v>
                </c:pt>
                <c:pt idx="205">
                  <c:v>38</c:v>
                </c:pt>
                <c:pt idx="206">
                  <c:v>34</c:v>
                </c:pt>
                <c:pt idx="207">
                  <c:v>45</c:v>
                </c:pt>
                <c:pt idx="212">
                  <c:v>41</c:v>
                </c:pt>
                <c:pt idx="214">
                  <c:v>34</c:v>
                </c:pt>
                <c:pt idx="215">
                  <c:v>35</c:v>
                </c:pt>
                <c:pt idx="216">
                  <c:v>35</c:v>
                </c:pt>
                <c:pt idx="217">
                  <c:v>33</c:v>
                </c:pt>
                <c:pt idx="218">
                  <c:v>35</c:v>
                </c:pt>
                <c:pt idx="219">
                  <c:v>31</c:v>
                </c:pt>
                <c:pt idx="220">
                  <c:v>33</c:v>
                </c:pt>
                <c:pt idx="221">
                  <c:v>34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33</c:v>
                </c:pt>
                <c:pt idx="226">
                  <c:v>34</c:v>
                </c:pt>
                <c:pt idx="227">
                  <c:v>34</c:v>
                </c:pt>
                <c:pt idx="228">
                  <c:v>36</c:v>
                </c:pt>
                <c:pt idx="229">
                  <c:v>36</c:v>
                </c:pt>
                <c:pt idx="231">
                  <c:v>38</c:v>
                </c:pt>
                <c:pt idx="233">
                  <c:v>46</c:v>
                </c:pt>
                <c:pt idx="236">
                  <c:v>38</c:v>
                </c:pt>
                <c:pt idx="238">
                  <c:v>36</c:v>
                </c:pt>
                <c:pt idx="239">
                  <c:v>38</c:v>
                </c:pt>
                <c:pt idx="240">
                  <c:v>35</c:v>
                </c:pt>
                <c:pt idx="241">
                  <c:v>37</c:v>
                </c:pt>
                <c:pt idx="242">
                  <c:v>35</c:v>
                </c:pt>
                <c:pt idx="243">
                  <c:v>36</c:v>
                </c:pt>
                <c:pt idx="244">
                  <c:v>36</c:v>
                </c:pt>
                <c:pt idx="245">
                  <c:v>33</c:v>
                </c:pt>
                <c:pt idx="246">
                  <c:v>36</c:v>
                </c:pt>
                <c:pt idx="247">
                  <c:v>35</c:v>
                </c:pt>
                <c:pt idx="248">
                  <c:v>34</c:v>
                </c:pt>
                <c:pt idx="249">
                  <c:v>35</c:v>
                </c:pt>
                <c:pt idx="250">
                  <c:v>35</c:v>
                </c:pt>
                <c:pt idx="251">
                  <c:v>38</c:v>
                </c:pt>
                <c:pt idx="252">
                  <c:v>31</c:v>
                </c:pt>
                <c:pt idx="253">
                  <c:v>33</c:v>
                </c:pt>
                <c:pt idx="254">
                  <c:v>39</c:v>
                </c:pt>
                <c:pt idx="255">
                  <c:v>36</c:v>
                </c:pt>
                <c:pt idx="256">
                  <c:v>30</c:v>
                </c:pt>
                <c:pt idx="257">
                  <c:v>23</c:v>
                </c:pt>
                <c:pt idx="260">
                  <c:v>36</c:v>
                </c:pt>
                <c:pt idx="261">
                  <c:v>40</c:v>
                </c:pt>
                <c:pt idx="262">
                  <c:v>36</c:v>
                </c:pt>
                <c:pt idx="263">
                  <c:v>37</c:v>
                </c:pt>
                <c:pt idx="264">
                  <c:v>34</c:v>
                </c:pt>
                <c:pt idx="265">
                  <c:v>35</c:v>
                </c:pt>
                <c:pt idx="266">
                  <c:v>35</c:v>
                </c:pt>
                <c:pt idx="267">
                  <c:v>32</c:v>
                </c:pt>
                <c:pt idx="268">
                  <c:v>34</c:v>
                </c:pt>
                <c:pt idx="269">
                  <c:v>35</c:v>
                </c:pt>
                <c:pt idx="270">
                  <c:v>35</c:v>
                </c:pt>
                <c:pt idx="271">
                  <c:v>37</c:v>
                </c:pt>
                <c:pt idx="272">
                  <c:v>37</c:v>
                </c:pt>
                <c:pt idx="273">
                  <c:v>32</c:v>
                </c:pt>
                <c:pt idx="274">
                  <c:v>34</c:v>
                </c:pt>
                <c:pt idx="275">
                  <c:v>37</c:v>
                </c:pt>
                <c:pt idx="276">
                  <c:v>38</c:v>
                </c:pt>
                <c:pt idx="277">
                  <c:v>34</c:v>
                </c:pt>
                <c:pt idx="278">
                  <c:v>33</c:v>
                </c:pt>
                <c:pt idx="279">
                  <c:v>33</c:v>
                </c:pt>
                <c:pt idx="280">
                  <c:v>30</c:v>
                </c:pt>
                <c:pt idx="281">
                  <c:v>32</c:v>
                </c:pt>
                <c:pt idx="282">
                  <c:v>35</c:v>
                </c:pt>
                <c:pt idx="283">
                  <c:v>42</c:v>
                </c:pt>
                <c:pt idx="285">
                  <c:v>21</c:v>
                </c:pt>
                <c:pt idx="286">
                  <c:v>33</c:v>
                </c:pt>
                <c:pt idx="287">
                  <c:v>31</c:v>
                </c:pt>
                <c:pt idx="288">
                  <c:v>37</c:v>
                </c:pt>
                <c:pt idx="289">
                  <c:v>37</c:v>
                </c:pt>
                <c:pt idx="290">
                  <c:v>36</c:v>
                </c:pt>
                <c:pt idx="291">
                  <c:v>35</c:v>
                </c:pt>
                <c:pt idx="292">
                  <c:v>35</c:v>
                </c:pt>
                <c:pt idx="293">
                  <c:v>34</c:v>
                </c:pt>
                <c:pt idx="294">
                  <c:v>36</c:v>
                </c:pt>
                <c:pt idx="295">
                  <c:v>35</c:v>
                </c:pt>
                <c:pt idx="296">
                  <c:v>35</c:v>
                </c:pt>
                <c:pt idx="297">
                  <c:v>37</c:v>
                </c:pt>
                <c:pt idx="298">
                  <c:v>36</c:v>
                </c:pt>
                <c:pt idx="299">
                  <c:v>34</c:v>
                </c:pt>
                <c:pt idx="300">
                  <c:v>35</c:v>
                </c:pt>
                <c:pt idx="301">
                  <c:v>37</c:v>
                </c:pt>
                <c:pt idx="302">
                  <c:v>29</c:v>
                </c:pt>
                <c:pt idx="306">
                  <c:v>39</c:v>
                </c:pt>
                <c:pt idx="309">
                  <c:v>42</c:v>
                </c:pt>
                <c:pt idx="310">
                  <c:v>38</c:v>
                </c:pt>
                <c:pt idx="311">
                  <c:v>34</c:v>
                </c:pt>
                <c:pt idx="312">
                  <c:v>35</c:v>
                </c:pt>
                <c:pt idx="313">
                  <c:v>35</c:v>
                </c:pt>
                <c:pt idx="314">
                  <c:v>36</c:v>
                </c:pt>
                <c:pt idx="315">
                  <c:v>33</c:v>
                </c:pt>
                <c:pt idx="316">
                  <c:v>34</c:v>
                </c:pt>
                <c:pt idx="317">
                  <c:v>35</c:v>
                </c:pt>
                <c:pt idx="318">
                  <c:v>37</c:v>
                </c:pt>
                <c:pt idx="319">
                  <c:v>36</c:v>
                </c:pt>
                <c:pt idx="320">
                  <c:v>33</c:v>
                </c:pt>
                <c:pt idx="321">
                  <c:v>34</c:v>
                </c:pt>
                <c:pt idx="322">
                  <c:v>35</c:v>
                </c:pt>
                <c:pt idx="323">
                  <c:v>36</c:v>
                </c:pt>
                <c:pt idx="324">
                  <c:v>34</c:v>
                </c:pt>
                <c:pt idx="325">
                  <c:v>34</c:v>
                </c:pt>
                <c:pt idx="326">
                  <c:v>16</c:v>
                </c:pt>
                <c:pt idx="327">
                  <c:v>33</c:v>
                </c:pt>
                <c:pt idx="328">
                  <c:v>21</c:v>
                </c:pt>
                <c:pt idx="333">
                  <c:v>38</c:v>
                </c:pt>
                <c:pt idx="334">
                  <c:v>36</c:v>
                </c:pt>
                <c:pt idx="335">
                  <c:v>35</c:v>
                </c:pt>
                <c:pt idx="33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28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27</c:v>
                </c:pt>
                <c:pt idx="14">
                  <c:v>39</c:v>
                </c:pt>
                <c:pt idx="15">
                  <c:v>34</c:v>
                </c:pt>
                <c:pt idx="17">
                  <c:v>40</c:v>
                </c:pt>
                <c:pt idx="18">
                  <c:v>37</c:v>
                </c:pt>
                <c:pt idx="20">
                  <c:v>27</c:v>
                </c:pt>
                <c:pt idx="21">
                  <c:v>25</c:v>
                </c:pt>
                <c:pt idx="22">
                  <c:v>30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30</c:v>
                </c:pt>
                <c:pt idx="28">
                  <c:v>30</c:v>
                </c:pt>
                <c:pt idx="29">
                  <c:v>27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26</c:v>
                </c:pt>
                <c:pt idx="34">
                  <c:v>29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20</c:v>
                </c:pt>
                <c:pt idx="41">
                  <c:v>28</c:v>
                </c:pt>
                <c:pt idx="45">
                  <c:v>36</c:v>
                </c:pt>
                <c:pt idx="46">
                  <c:v>33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30</c:v>
                </c:pt>
                <c:pt idx="55">
                  <c:v>25</c:v>
                </c:pt>
                <c:pt idx="56">
                  <c:v>28</c:v>
                </c:pt>
                <c:pt idx="57">
                  <c:v>25</c:v>
                </c:pt>
                <c:pt idx="58">
                  <c:v>29</c:v>
                </c:pt>
                <c:pt idx="59">
                  <c:v>27</c:v>
                </c:pt>
                <c:pt idx="60">
                  <c:v>27</c:v>
                </c:pt>
                <c:pt idx="61">
                  <c:v>32</c:v>
                </c:pt>
                <c:pt idx="65">
                  <c:v>34</c:v>
                </c:pt>
                <c:pt idx="68">
                  <c:v>20</c:v>
                </c:pt>
                <c:pt idx="69">
                  <c:v>19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27</c:v>
                </c:pt>
                <c:pt idx="86">
                  <c:v>23</c:v>
                </c:pt>
                <c:pt idx="87">
                  <c:v>18</c:v>
                </c:pt>
                <c:pt idx="88">
                  <c:v>41</c:v>
                </c:pt>
                <c:pt idx="89">
                  <c:v>34</c:v>
                </c:pt>
                <c:pt idx="90">
                  <c:v>37</c:v>
                </c:pt>
                <c:pt idx="92">
                  <c:v>25</c:v>
                </c:pt>
                <c:pt idx="94">
                  <c:v>37</c:v>
                </c:pt>
                <c:pt idx="95">
                  <c:v>32</c:v>
                </c:pt>
                <c:pt idx="96">
                  <c:v>26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30</c:v>
                </c:pt>
                <c:pt idx="104">
                  <c:v>27</c:v>
                </c:pt>
                <c:pt idx="105">
                  <c:v>25</c:v>
                </c:pt>
                <c:pt idx="106">
                  <c:v>28</c:v>
                </c:pt>
                <c:pt idx="107">
                  <c:v>28</c:v>
                </c:pt>
                <c:pt idx="108">
                  <c:v>32</c:v>
                </c:pt>
                <c:pt idx="109">
                  <c:v>28</c:v>
                </c:pt>
                <c:pt idx="110">
                  <c:v>30</c:v>
                </c:pt>
                <c:pt idx="111">
                  <c:v>35</c:v>
                </c:pt>
                <c:pt idx="112">
                  <c:v>32</c:v>
                </c:pt>
                <c:pt idx="113">
                  <c:v>31</c:v>
                </c:pt>
                <c:pt idx="115">
                  <c:v>31</c:v>
                </c:pt>
                <c:pt idx="116">
                  <c:v>34</c:v>
                </c:pt>
                <c:pt idx="117">
                  <c:v>29</c:v>
                </c:pt>
                <c:pt idx="118">
                  <c:v>28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31</c:v>
                </c:pt>
                <c:pt idx="123">
                  <c:v>30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31</c:v>
                </c:pt>
                <c:pt idx="131">
                  <c:v>25</c:v>
                </c:pt>
                <c:pt idx="132">
                  <c:v>30</c:v>
                </c:pt>
                <c:pt idx="133">
                  <c:v>28</c:v>
                </c:pt>
                <c:pt idx="134">
                  <c:v>19</c:v>
                </c:pt>
                <c:pt idx="135">
                  <c:v>24</c:v>
                </c:pt>
                <c:pt idx="137">
                  <c:v>34</c:v>
                </c:pt>
                <c:pt idx="140">
                  <c:v>36</c:v>
                </c:pt>
                <c:pt idx="142">
                  <c:v>27</c:v>
                </c:pt>
                <c:pt idx="143">
                  <c:v>32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24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28</c:v>
                </c:pt>
                <c:pt idx="158">
                  <c:v>36</c:v>
                </c:pt>
                <c:pt idx="159">
                  <c:v>31</c:v>
                </c:pt>
                <c:pt idx="164">
                  <c:v>34</c:v>
                </c:pt>
                <c:pt idx="165">
                  <c:v>30</c:v>
                </c:pt>
                <c:pt idx="166">
                  <c:v>34</c:v>
                </c:pt>
                <c:pt idx="167">
                  <c:v>26</c:v>
                </c:pt>
                <c:pt idx="168">
                  <c:v>28</c:v>
                </c:pt>
                <c:pt idx="169">
                  <c:v>27</c:v>
                </c:pt>
                <c:pt idx="170">
                  <c:v>24</c:v>
                </c:pt>
                <c:pt idx="171">
                  <c:v>25</c:v>
                </c:pt>
                <c:pt idx="172">
                  <c:v>26</c:v>
                </c:pt>
                <c:pt idx="173">
                  <c:v>29</c:v>
                </c:pt>
                <c:pt idx="174">
                  <c:v>27</c:v>
                </c:pt>
                <c:pt idx="175">
                  <c:v>25</c:v>
                </c:pt>
                <c:pt idx="176">
                  <c:v>28</c:v>
                </c:pt>
                <c:pt idx="177">
                  <c:v>28</c:v>
                </c:pt>
                <c:pt idx="178">
                  <c:v>25</c:v>
                </c:pt>
                <c:pt idx="179">
                  <c:v>30</c:v>
                </c:pt>
                <c:pt idx="180">
                  <c:v>31</c:v>
                </c:pt>
                <c:pt idx="181">
                  <c:v>27</c:v>
                </c:pt>
                <c:pt idx="182">
                  <c:v>32</c:v>
                </c:pt>
                <c:pt idx="183">
                  <c:v>35</c:v>
                </c:pt>
                <c:pt idx="184">
                  <c:v>22</c:v>
                </c:pt>
                <c:pt idx="188">
                  <c:v>30</c:v>
                </c:pt>
                <c:pt idx="190">
                  <c:v>28</c:v>
                </c:pt>
                <c:pt idx="191">
                  <c:v>30</c:v>
                </c:pt>
                <c:pt idx="192">
                  <c:v>29</c:v>
                </c:pt>
                <c:pt idx="193">
                  <c:v>32</c:v>
                </c:pt>
                <c:pt idx="194">
                  <c:v>26</c:v>
                </c:pt>
                <c:pt idx="195">
                  <c:v>28</c:v>
                </c:pt>
                <c:pt idx="196">
                  <c:v>25</c:v>
                </c:pt>
                <c:pt idx="197">
                  <c:v>29</c:v>
                </c:pt>
                <c:pt idx="198">
                  <c:v>29</c:v>
                </c:pt>
                <c:pt idx="199">
                  <c:v>27</c:v>
                </c:pt>
                <c:pt idx="200">
                  <c:v>27</c:v>
                </c:pt>
                <c:pt idx="201">
                  <c:v>26</c:v>
                </c:pt>
                <c:pt idx="202">
                  <c:v>26</c:v>
                </c:pt>
                <c:pt idx="203">
                  <c:v>30</c:v>
                </c:pt>
                <c:pt idx="204">
                  <c:v>28</c:v>
                </c:pt>
                <c:pt idx="205">
                  <c:v>30</c:v>
                </c:pt>
                <c:pt idx="206">
                  <c:v>23</c:v>
                </c:pt>
                <c:pt idx="207">
                  <c:v>23</c:v>
                </c:pt>
                <c:pt idx="212">
                  <c:v>33</c:v>
                </c:pt>
                <c:pt idx="214">
                  <c:v>27</c:v>
                </c:pt>
                <c:pt idx="215">
                  <c:v>30</c:v>
                </c:pt>
                <c:pt idx="216">
                  <c:v>29</c:v>
                </c:pt>
                <c:pt idx="217">
                  <c:v>30</c:v>
                </c:pt>
                <c:pt idx="218">
                  <c:v>30</c:v>
                </c:pt>
                <c:pt idx="219">
                  <c:v>26</c:v>
                </c:pt>
                <c:pt idx="220">
                  <c:v>25</c:v>
                </c:pt>
                <c:pt idx="221">
                  <c:v>27</c:v>
                </c:pt>
                <c:pt idx="222">
                  <c:v>27</c:v>
                </c:pt>
                <c:pt idx="223">
                  <c:v>25</c:v>
                </c:pt>
                <c:pt idx="224">
                  <c:v>28</c:v>
                </c:pt>
                <c:pt idx="225">
                  <c:v>26</c:v>
                </c:pt>
                <c:pt idx="226">
                  <c:v>28</c:v>
                </c:pt>
                <c:pt idx="227">
                  <c:v>27</c:v>
                </c:pt>
                <c:pt idx="228">
                  <c:v>30</c:v>
                </c:pt>
                <c:pt idx="229">
                  <c:v>30</c:v>
                </c:pt>
                <c:pt idx="231">
                  <c:v>30</c:v>
                </c:pt>
                <c:pt idx="233">
                  <c:v>31</c:v>
                </c:pt>
                <c:pt idx="236">
                  <c:v>30</c:v>
                </c:pt>
                <c:pt idx="238">
                  <c:v>31</c:v>
                </c:pt>
                <c:pt idx="239">
                  <c:v>29</c:v>
                </c:pt>
                <c:pt idx="240">
                  <c:v>31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29</c:v>
                </c:pt>
                <c:pt idx="245">
                  <c:v>27</c:v>
                </c:pt>
                <c:pt idx="246">
                  <c:v>29</c:v>
                </c:pt>
                <c:pt idx="247">
                  <c:v>28</c:v>
                </c:pt>
                <c:pt idx="248">
                  <c:v>30</c:v>
                </c:pt>
                <c:pt idx="249">
                  <c:v>28</c:v>
                </c:pt>
                <c:pt idx="250">
                  <c:v>29</c:v>
                </c:pt>
                <c:pt idx="251">
                  <c:v>30</c:v>
                </c:pt>
                <c:pt idx="252">
                  <c:v>28</c:v>
                </c:pt>
                <c:pt idx="253">
                  <c:v>30</c:v>
                </c:pt>
                <c:pt idx="254">
                  <c:v>32</c:v>
                </c:pt>
                <c:pt idx="255">
                  <c:v>33</c:v>
                </c:pt>
                <c:pt idx="256">
                  <c:v>26</c:v>
                </c:pt>
                <c:pt idx="257">
                  <c:v>23</c:v>
                </c:pt>
                <c:pt idx="260">
                  <c:v>33</c:v>
                </c:pt>
                <c:pt idx="261">
                  <c:v>33</c:v>
                </c:pt>
                <c:pt idx="262">
                  <c:v>26</c:v>
                </c:pt>
                <c:pt idx="263">
                  <c:v>31</c:v>
                </c:pt>
                <c:pt idx="264">
                  <c:v>26</c:v>
                </c:pt>
                <c:pt idx="265">
                  <c:v>29</c:v>
                </c:pt>
                <c:pt idx="266">
                  <c:v>28</c:v>
                </c:pt>
                <c:pt idx="267">
                  <c:v>26</c:v>
                </c:pt>
                <c:pt idx="268">
                  <c:v>27</c:v>
                </c:pt>
                <c:pt idx="269">
                  <c:v>26</c:v>
                </c:pt>
                <c:pt idx="270">
                  <c:v>29</c:v>
                </c:pt>
                <c:pt idx="271">
                  <c:v>30</c:v>
                </c:pt>
                <c:pt idx="272">
                  <c:v>31</c:v>
                </c:pt>
                <c:pt idx="273">
                  <c:v>28</c:v>
                </c:pt>
                <c:pt idx="274">
                  <c:v>27</c:v>
                </c:pt>
                <c:pt idx="275">
                  <c:v>29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31</c:v>
                </c:pt>
                <c:pt idx="280">
                  <c:v>24</c:v>
                </c:pt>
                <c:pt idx="281">
                  <c:v>31</c:v>
                </c:pt>
                <c:pt idx="282">
                  <c:v>33</c:v>
                </c:pt>
                <c:pt idx="283">
                  <c:v>38</c:v>
                </c:pt>
                <c:pt idx="285">
                  <c:v>20</c:v>
                </c:pt>
                <c:pt idx="286">
                  <c:v>30</c:v>
                </c:pt>
                <c:pt idx="287">
                  <c:v>22</c:v>
                </c:pt>
                <c:pt idx="288">
                  <c:v>33</c:v>
                </c:pt>
                <c:pt idx="289">
                  <c:v>27</c:v>
                </c:pt>
                <c:pt idx="290">
                  <c:v>29</c:v>
                </c:pt>
                <c:pt idx="291">
                  <c:v>31</c:v>
                </c:pt>
                <c:pt idx="292">
                  <c:v>28</c:v>
                </c:pt>
                <c:pt idx="293">
                  <c:v>29</c:v>
                </c:pt>
                <c:pt idx="294">
                  <c:v>29</c:v>
                </c:pt>
                <c:pt idx="295">
                  <c:v>26</c:v>
                </c:pt>
                <c:pt idx="296">
                  <c:v>27</c:v>
                </c:pt>
                <c:pt idx="297">
                  <c:v>29</c:v>
                </c:pt>
                <c:pt idx="298">
                  <c:v>30</c:v>
                </c:pt>
                <c:pt idx="299">
                  <c:v>26</c:v>
                </c:pt>
                <c:pt idx="300">
                  <c:v>32</c:v>
                </c:pt>
                <c:pt idx="301">
                  <c:v>29</c:v>
                </c:pt>
                <c:pt idx="302">
                  <c:v>27</c:v>
                </c:pt>
                <c:pt idx="306">
                  <c:v>38</c:v>
                </c:pt>
                <c:pt idx="309">
                  <c:v>26</c:v>
                </c:pt>
                <c:pt idx="310">
                  <c:v>31</c:v>
                </c:pt>
                <c:pt idx="311">
                  <c:v>28</c:v>
                </c:pt>
                <c:pt idx="312">
                  <c:v>30</c:v>
                </c:pt>
                <c:pt idx="313">
                  <c:v>27</c:v>
                </c:pt>
                <c:pt idx="314">
                  <c:v>30</c:v>
                </c:pt>
                <c:pt idx="315">
                  <c:v>27</c:v>
                </c:pt>
                <c:pt idx="316">
                  <c:v>28</c:v>
                </c:pt>
                <c:pt idx="317">
                  <c:v>29</c:v>
                </c:pt>
                <c:pt idx="318">
                  <c:v>28</c:v>
                </c:pt>
                <c:pt idx="319">
                  <c:v>30</c:v>
                </c:pt>
                <c:pt idx="320">
                  <c:v>26</c:v>
                </c:pt>
                <c:pt idx="321">
                  <c:v>27</c:v>
                </c:pt>
                <c:pt idx="322">
                  <c:v>26</c:v>
                </c:pt>
                <c:pt idx="323">
                  <c:v>28</c:v>
                </c:pt>
                <c:pt idx="324">
                  <c:v>26</c:v>
                </c:pt>
                <c:pt idx="325">
                  <c:v>29</c:v>
                </c:pt>
                <c:pt idx="326">
                  <c:v>15</c:v>
                </c:pt>
                <c:pt idx="327">
                  <c:v>32</c:v>
                </c:pt>
                <c:pt idx="328">
                  <c:v>21</c:v>
                </c:pt>
                <c:pt idx="333">
                  <c:v>25</c:v>
                </c:pt>
                <c:pt idx="334">
                  <c:v>31</c:v>
                </c:pt>
                <c:pt idx="335">
                  <c:v>29</c:v>
                </c:pt>
                <c:pt idx="33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25</c:v>
                </c:pt>
                <c:pt idx="1">
                  <c:v>25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35</c:v>
                </c:pt>
                <c:pt idx="15">
                  <c:v>32</c:v>
                </c:pt>
                <c:pt idx="17">
                  <c:v>40</c:v>
                </c:pt>
                <c:pt idx="18">
                  <c:v>37</c:v>
                </c:pt>
                <c:pt idx="20">
                  <c:v>27</c:v>
                </c:pt>
                <c:pt idx="21">
                  <c:v>21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21</c:v>
                </c:pt>
                <c:pt idx="39">
                  <c:v>20</c:v>
                </c:pt>
                <c:pt idx="41">
                  <c:v>22</c:v>
                </c:pt>
                <c:pt idx="45">
                  <c:v>28</c:v>
                </c:pt>
                <c:pt idx="46">
                  <c:v>24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25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19</c:v>
                </c:pt>
                <c:pt idx="56">
                  <c:v>24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28</c:v>
                </c:pt>
                <c:pt idx="65">
                  <c:v>34</c:v>
                </c:pt>
                <c:pt idx="68">
                  <c:v>20</c:v>
                </c:pt>
                <c:pt idx="69">
                  <c:v>15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21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21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21</c:v>
                </c:pt>
                <c:pt idx="87">
                  <c:v>18</c:v>
                </c:pt>
                <c:pt idx="88">
                  <c:v>41</c:v>
                </c:pt>
                <c:pt idx="89">
                  <c:v>34</c:v>
                </c:pt>
                <c:pt idx="90">
                  <c:v>37</c:v>
                </c:pt>
                <c:pt idx="92">
                  <c:v>24</c:v>
                </c:pt>
                <c:pt idx="94">
                  <c:v>20</c:v>
                </c:pt>
                <c:pt idx="95">
                  <c:v>31</c:v>
                </c:pt>
                <c:pt idx="96">
                  <c:v>24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22</c:v>
                </c:pt>
                <c:pt idx="102">
                  <c:v>26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24</c:v>
                </c:pt>
                <c:pt idx="107">
                  <c:v>25</c:v>
                </c:pt>
                <c:pt idx="108">
                  <c:v>27</c:v>
                </c:pt>
                <c:pt idx="109">
                  <c:v>15</c:v>
                </c:pt>
                <c:pt idx="110">
                  <c:v>29</c:v>
                </c:pt>
                <c:pt idx="111">
                  <c:v>33</c:v>
                </c:pt>
                <c:pt idx="112">
                  <c:v>29</c:v>
                </c:pt>
                <c:pt idx="113">
                  <c:v>30</c:v>
                </c:pt>
                <c:pt idx="115">
                  <c:v>27</c:v>
                </c:pt>
                <c:pt idx="116">
                  <c:v>32</c:v>
                </c:pt>
                <c:pt idx="117">
                  <c:v>26</c:v>
                </c:pt>
                <c:pt idx="118">
                  <c:v>27</c:v>
                </c:pt>
                <c:pt idx="119">
                  <c:v>25</c:v>
                </c:pt>
                <c:pt idx="120">
                  <c:v>28</c:v>
                </c:pt>
                <c:pt idx="121">
                  <c:v>22</c:v>
                </c:pt>
                <c:pt idx="122">
                  <c:v>26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20</c:v>
                </c:pt>
                <c:pt idx="128">
                  <c:v>22</c:v>
                </c:pt>
                <c:pt idx="129">
                  <c:v>15</c:v>
                </c:pt>
                <c:pt idx="130">
                  <c:v>27</c:v>
                </c:pt>
                <c:pt idx="131">
                  <c:v>22</c:v>
                </c:pt>
                <c:pt idx="132">
                  <c:v>29</c:v>
                </c:pt>
                <c:pt idx="133">
                  <c:v>25</c:v>
                </c:pt>
                <c:pt idx="134">
                  <c:v>16</c:v>
                </c:pt>
                <c:pt idx="135">
                  <c:v>24</c:v>
                </c:pt>
                <c:pt idx="137">
                  <c:v>27</c:v>
                </c:pt>
                <c:pt idx="140">
                  <c:v>36</c:v>
                </c:pt>
                <c:pt idx="142">
                  <c:v>23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24</c:v>
                </c:pt>
                <c:pt idx="148">
                  <c:v>22</c:v>
                </c:pt>
                <c:pt idx="149">
                  <c:v>20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21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34</c:v>
                </c:pt>
                <c:pt idx="159">
                  <c:v>30</c:v>
                </c:pt>
                <c:pt idx="164">
                  <c:v>27</c:v>
                </c:pt>
                <c:pt idx="165">
                  <c:v>28</c:v>
                </c:pt>
                <c:pt idx="166">
                  <c:v>25</c:v>
                </c:pt>
                <c:pt idx="167">
                  <c:v>21</c:v>
                </c:pt>
                <c:pt idx="168">
                  <c:v>24</c:v>
                </c:pt>
                <c:pt idx="169">
                  <c:v>22</c:v>
                </c:pt>
                <c:pt idx="170">
                  <c:v>16</c:v>
                </c:pt>
                <c:pt idx="171">
                  <c:v>22</c:v>
                </c:pt>
                <c:pt idx="172">
                  <c:v>21</c:v>
                </c:pt>
                <c:pt idx="173">
                  <c:v>24</c:v>
                </c:pt>
                <c:pt idx="174">
                  <c:v>24</c:v>
                </c:pt>
                <c:pt idx="175">
                  <c:v>20</c:v>
                </c:pt>
                <c:pt idx="176">
                  <c:v>24</c:v>
                </c:pt>
                <c:pt idx="177">
                  <c:v>23</c:v>
                </c:pt>
                <c:pt idx="178">
                  <c:v>22</c:v>
                </c:pt>
                <c:pt idx="179">
                  <c:v>26</c:v>
                </c:pt>
                <c:pt idx="180">
                  <c:v>28</c:v>
                </c:pt>
                <c:pt idx="181">
                  <c:v>25</c:v>
                </c:pt>
                <c:pt idx="182">
                  <c:v>30</c:v>
                </c:pt>
                <c:pt idx="183">
                  <c:v>35</c:v>
                </c:pt>
                <c:pt idx="184">
                  <c:v>22</c:v>
                </c:pt>
                <c:pt idx="188">
                  <c:v>26</c:v>
                </c:pt>
                <c:pt idx="190">
                  <c:v>25</c:v>
                </c:pt>
                <c:pt idx="191">
                  <c:v>26</c:v>
                </c:pt>
                <c:pt idx="192">
                  <c:v>25</c:v>
                </c:pt>
                <c:pt idx="193">
                  <c:v>29</c:v>
                </c:pt>
                <c:pt idx="194">
                  <c:v>24</c:v>
                </c:pt>
                <c:pt idx="195">
                  <c:v>24</c:v>
                </c:pt>
                <c:pt idx="196">
                  <c:v>21</c:v>
                </c:pt>
                <c:pt idx="197">
                  <c:v>24</c:v>
                </c:pt>
                <c:pt idx="198">
                  <c:v>26</c:v>
                </c:pt>
                <c:pt idx="199">
                  <c:v>22</c:v>
                </c:pt>
                <c:pt idx="200">
                  <c:v>22</c:v>
                </c:pt>
                <c:pt idx="201">
                  <c:v>22</c:v>
                </c:pt>
                <c:pt idx="202">
                  <c:v>24</c:v>
                </c:pt>
                <c:pt idx="203">
                  <c:v>24</c:v>
                </c:pt>
                <c:pt idx="204">
                  <c:v>24</c:v>
                </c:pt>
                <c:pt idx="205">
                  <c:v>24</c:v>
                </c:pt>
                <c:pt idx="206">
                  <c:v>20</c:v>
                </c:pt>
                <c:pt idx="207">
                  <c:v>22</c:v>
                </c:pt>
                <c:pt idx="212">
                  <c:v>33</c:v>
                </c:pt>
                <c:pt idx="214">
                  <c:v>24</c:v>
                </c:pt>
                <c:pt idx="215">
                  <c:v>26</c:v>
                </c:pt>
                <c:pt idx="216">
                  <c:v>26</c:v>
                </c:pt>
                <c:pt idx="217">
                  <c:v>28</c:v>
                </c:pt>
                <c:pt idx="218">
                  <c:v>23</c:v>
                </c:pt>
                <c:pt idx="219">
                  <c:v>21</c:v>
                </c:pt>
                <c:pt idx="220">
                  <c:v>21</c:v>
                </c:pt>
                <c:pt idx="221">
                  <c:v>23</c:v>
                </c:pt>
                <c:pt idx="222">
                  <c:v>23</c:v>
                </c:pt>
                <c:pt idx="223">
                  <c:v>22</c:v>
                </c:pt>
                <c:pt idx="224">
                  <c:v>21</c:v>
                </c:pt>
                <c:pt idx="225">
                  <c:v>21</c:v>
                </c:pt>
                <c:pt idx="226">
                  <c:v>23</c:v>
                </c:pt>
                <c:pt idx="227">
                  <c:v>23</c:v>
                </c:pt>
                <c:pt idx="228">
                  <c:v>24</c:v>
                </c:pt>
                <c:pt idx="229">
                  <c:v>26</c:v>
                </c:pt>
                <c:pt idx="231">
                  <c:v>23</c:v>
                </c:pt>
                <c:pt idx="233">
                  <c:v>29</c:v>
                </c:pt>
                <c:pt idx="236">
                  <c:v>29</c:v>
                </c:pt>
                <c:pt idx="238">
                  <c:v>25</c:v>
                </c:pt>
                <c:pt idx="239">
                  <c:v>27</c:v>
                </c:pt>
                <c:pt idx="240">
                  <c:v>27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26</c:v>
                </c:pt>
                <c:pt idx="245">
                  <c:v>25</c:v>
                </c:pt>
                <c:pt idx="246">
                  <c:v>26</c:v>
                </c:pt>
                <c:pt idx="247">
                  <c:v>24</c:v>
                </c:pt>
                <c:pt idx="248">
                  <c:v>25</c:v>
                </c:pt>
                <c:pt idx="249">
                  <c:v>25</c:v>
                </c:pt>
                <c:pt idx="250">
                  <c:v>26</c:v>
                </c:pt>
                <c:pt idx="251">
                  <c:v>25</c:v>
                </c:pt>
                <c:pt idx="252">
                  <c:v>27</c:v>
                </c:pt>
                <c:pt idx="253">
                  <c:v>27</c:v>
                </c:pt>
                <c:pt idx="254">
                  <c:v>29</c:v>
                </c:pt>
                <c:pt idx="255">
                  <c:v>29</c:v>
                </c:pt>
                <c:pt idx="256">
                  <c:v>23</c:v>
                </c:pt>
                <c:pt idx="257">
                  <c:v>22</c:v>
                </c:pt>
                <c:pt idx="260">
                  <c:v>31</c:v>
                </c:pt>
                <c:pt idx="261">
                  <c:v>29</c:v>
                </c:pt>
                <c:pt idx="262">
                  <c:v>17</c:v>
                </c:pt>
                <c:pt idx="263">
                  <c:v>26</c:v>
                </c:pt>
                <c:pt idx="264">
                  <c:v>23</c:v>
                </c:pt>
                <c:pt idx="265">
                  <c:v>25</c:v>
                </c:pt>
                <c:pt idx="266">
                  <c:v>25</c:v>
                </c:pt>
                <c:pt idx="267">
                  <c:v>23</c:v>
                </c:pt>
                <c:pt idx="268">
                  <c:v>22</c:v>
                </c:pt>
                <c:pt idx="269">
                  <c:v>22</c:v>
                </c:pt>
                <c:pt idx="270">
                  <c:v>24</c:v>
                </c:pt>
                <c:pt idx="271">
                  <c:v>27</c:v>
                </c:pt>
                <c:pt idx="272">
                  <c:v>27</c:v>
                </c:pt>
                <c:pt idx="273">
                  <c:v>25</c:v>
                </c:pt>
                <c:pt idx="274">
                  <c:v>23</c:v>
                </c:pt>
                <c:pt idx="275">
                  <c:v>26</c:v>
                </c:pt>
                <c:pt idx="276">
                  <c:v>21</c:v>
                </c:pt>
                <c:pt idx="277">
                  <c:v>24</c:v>
                </c:pt>
                <c:pt idx="278">
                  <c:v>27</c:v>
                </c:pt>
                <c:pt idx="279">
                  <c:v>30</c:v>
                </c:pt>
                <c:pt idx="280">
                  <c:v>24</c:v>
                </c:pt>
                <c:pt idx="281">
                  <c:v>28</c:v>
                </c:pt>
                <c:pt idx="282">
                  <c:v>24</c:v>
                </c:pt>
                <c:pt idx="283">
                  <c:v>38</c:v>
                </c:pt>
                <c:pt idx="285">
                  <c:v>20</c:v>
                </c:pt>
                <c:pt idx="286">
                  <c:v>27</c:v>
                </c:pt>
                <c:pt idx="287">
                  <c:v>21</c:v>
                </c:pt>
                <c:pt idx="288">
                  <c:v>30</c:v>
                </c:pt>
                <c:pt idx="289">
                  <c:v>18</c:v>
                </c:pt>
                <c:pt idx="290">
                  <c:v>26</c:v>
                </c:pt>
                <c:pt idx="291">
                  <c:v>29</c:v>
                </c:pt>
                <c:pt idx="292">
                  <c:v>25</c:v>
                </c:pt>
                <c:pt idx="293">
                  <c:v>27</c:v>
                </c:pt>
                <c:pt idx="294">
                  <c:v>26</c:v>
                </c:pt>
                <c:pt idx="295">
                  <c:v>23</c:v>
                </c:pt>
                <c:pt idx="296">
                  <c:v>24</c:v>
                </c:pt>
                <c:pt idx="297">
                  <c:v>24</c:v>
                </c:pt>
                <c:pt idx="298">
                  <c:v>26</c:v>
                </c:pt>
                <c:pt idx="299">
                  <c:v>18</c:v>
                </c:pt>
                <c:pt idx="300">
                  <c:v>29</c:v>
                </c:pt>
                <c:pt idx="301">
                  <c:v>28</c:v>
                </c:pt>
                <c:pt idx="302">
                  <c:v>23</c:v>
                </c:pt>
                <c:pt idx="306">
                  <c:v>26</c:v>
                </c:pt>
                <c:pt idx="309">
                  <c:v>24</c:v>
                </c:pt>
                <c:pt idx="310">
                  <c:v>27</c:v>
                </c:pt>
                <c:pt idx="311">
                  <c:v>25</c:v>
                </c:pt>
                <c:pt idx="312">
                  <c:v>27</c:v>
                </c:pt>
                <c:pt idx="313">
                  <c:v>24</c:v>
                </c:pt>
                <c:pt idx="314">
                  <c:v>27</c:v>
                </c:pt>
                <c:pt idx="315">
                  <c:v>23</c:v>
                </c:pt>
                <c:pt idx="316">
                  <c:v>23</c:v>
                </c:pt>
                <c:pt idx="317">
                  <c:v>23</c:v>
                </c:pt>
                <c:pt idx="318">
                  <c:v>21</c:v>
                </c:pt>
                <c:pt idx="319">
                  <c:v>25</c:v>
                </c:pt>
                <c:pt idx="320">
                  <c:v>20</c:v>
                </c:pt>
                <c:pt idx="321">
                  <c:v>23</c:v>
                </c:pt>
                <c:pt idx="322">
                  <c:v>22</c:v>
                </c:pt>
                <c:pt idx="323">
                  <c:v>22</c:v>
                </c:pt>
                <c:pt idx="324">
                  <c:v>20</c:v>
                </c:pt>
                <c:pt idx="325">
                  <c:v>24</c:v>
                </c:pt>
                <c:pt idx="326">
                  <c:v>15</c:v>
                </c:pt>
                <c:pt idx="327">
                  <c:v>31</c:v>
                </c:pt>
                <c:pt idx="328">
                  <c:v>20</c:v>
                </c:pt>
                <c:pt idx="333">
                  <c:v>23</c:v>
                </c:pt>
                <c:pt idx="334">
                  <c:v>18</c:v>
                </c:pt>
                <c:pt idx="335">
                  <c:v>25</c:v>
                </c:pt>
                <c:pt idx="336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19</c:v>
                </c:pt>
                <c:pt idx="11">
                  <c:v>13</c:v>
                </c:pt>
                <c:pt idx="12">
                  <c:v>16</c:v>
                </c:pt>
                <c:pt idx="13">
                  <c:v>19</c:v>
                </c:pt>
                <c:pt idx="14">
                  <c:v>15</c:v>
                </c:pt>
                <c:pt idx="15">
                  <c:v>27</c:v>
                </c:pt>
                <c:pt idx="17">
                  <c:v>20</c:v>
                </c:pt>
                <c:pt idx="18">
                  <c:v>25</c:v>
                </c:pt>
                <c:pt idx="20">
                  <c:v>26</c:v>
                </c:pt>
                <c:pt idx="21">
                  <c:v>18</c:v>
                </c:pt>
                <c:pt idx="22">
                  <c:v>15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16</c:v>
                </c:pt>
                <c:pt idx="30">
                  <c:v>19</c:v>
                </c:pt>
                <c:pt idx="31">
                  <c:v>20</c:v>
                </c:pt>
                <c:pt idx="32">
                  <c:v>16</c:v>
                </c:pt>
                <c:pt idx="33">
                  <c:v>18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17</c:v>
                </c:pt>
                <c:pt idx="38">
                  <c:v>15</c:v>
                </c:pt>
                <c:pt idx="39">
                  <c:v>19</c:v>
                </c:pt>
                <c:pt idx="41">
                  <c:v>16</c:v>
                </c:pt>
                <c:pt idx="45">
                  <c:v>16</c:v>
                </c:pt>
                <c:pt idx="46">
                  <c:v>11</c:v>
                </c:pt>
                <c:pt idx="47">
                  <c:v>17</c:v>
                </c:pt>
                <c:pt idx="48">
                  <c:v>16</c:v>
                </c:pt>
                <c:pt idx="49">
                  <c:v>14</c:v>
                </c:pt>
                <c:pt idx="50">
                  <c:v>16</c:v>
                </c:pt>
                <c:pt idx="51">
                  <c:v>18</c:v>
                </c:pt>
                <c:pt idx="52">
                  <c:v>15</c:v>
                </c:pt>
                <c:pt idx="53">
                  <c:v>17</c:v>
                </c:pt>
                <c:pt idx="54">
                  <c:v>18</c:v>
                </c:pt>
                <c:pt idx="55">
                  <c:v>9</c:v>
                </c:pt>
                <c:pt idx="56">
                  <c:v>15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17</c:v>
                </c:pt>
                <c:pt idx="61">
                  <c:v>23</c:v>
                </c:pt>
                <c:pt idx="65">
                  <c:v>27</c:v>
                </c:pt>
                <c:pt idx="68">
                  <c:v>19</c:v>
                </c:pt>
                <c:pt idx="69">
                  <c:v>14</c:v>
                </c:pt>
                <c:pt idx="70">
                  <c:v>18</c:v>
                </c:pt>
                <c:pt idx="71">
                  <c:v>20</c:v>
                </c:pt>
                <c:pt idx="72">
                  <c:v>19</c:v>
                </c:pt>
                <c:pt idx="73">
                  <c:v>16</c:v>
                </c:pt>
                <c:pt idx="74">
                  <c:v>20</c:v>
                </c:pt>
                <c:pt idx="75">
                  <c:v>17</c:v>
                </c:pt>
                <c:pt idx="76">
                  <c:v>16</c:v>
                </c:pt>
                <c:pt idx="77">
                  <c:v>19</c:v>
                </c:pt>
                <c:pt idx="78">
                  <c:v>16</c:v>
                </c:pt>
                <c:pt idx="79">
                  <c:v>18</c:v>
                </c:pt>
                <c:pt idx="80">
                  <c:v>19</c:v>
                </c:pt>
                <c:pt idx="81">
                  <c:v>15</c:v>
                </c:pt>
                <c:pt idx="82">
                  <c:v>17</c:v>
                </c:pt>
                <c:pt idx="83">
                  <c:v>17</c:v>
                </c:pt>
                <c:pt idx="84">
                  <c:v>21</c:v>
                </c:pt>
                <c:pt idx="85">
                  <c:v>17</c:v>
                </c:pt>
                <c:pt idx="86">
                  <c:v>14</c:v>
                </c:pt>
                <c:pt idx="87">
                  <c:v>18</c:v>
                </c:pt>
                <c:pt idx="88">
                  <c:v>10</c:v>
                </c:pt>
                <c:pt idx="89">
                  <c:v>18</c:v>
                </c:pt>
                <c:pt idx="90">
                  <c:v>19</c:v>
                </c:pt>
                <c:pt idx="92">
                  <c:v>20</c:v>
                </c:pt>
                <c:pt idx="94">
                  <c:v>13</c:v>
                </c:pt>
                <c:pt idx="95">
                  <c:v>30</c:v>
                </c:pt>
                <c:pt idx="96">
                  <c:v>17</c:v>
                </c:pt>
                <c:pt idx="97">
                  <c:v>20</c:v>
                </c:pt>
                <c:pt idx="98">
                  <c:v>17</c:v>
                </c:pt>
                <c:pt idx="99">
                  <c:v>19</c:v>
                </c:pt>
                <c:pt idx="100">
                  <c:v>17</c:v>
                </c:pt>
                <c:pt idx="101">
                  <c:v>16</c:v>
                </c:pt>
                <c:pt idx="102">
                  <c:v>14</c:v>
                </c:pt>
                <c:pt idx="103">
                  <c:v>14</c:v>
                </c:pt>
                <c:pt idx="104">
                  <c:v>16</c:v>
                </c:pt>
                <c:pt idx="105">
                  <c:v>17</c:v>
                </c:pt>
                <c:pt idx="106">
                  <c:v>17</c:v>
                </c:pt>
                <c:pt idx="107">
                  <c:v>18</c:v>
                </c:pt>
                <c:pt idx="108">
                  <c:v>21</c:v>
                </c:pt>
                <c:pt idx="109">
                  <c:v>8</c:v>
                </c:pt>
                <c:pt idx="110">
                  <c:v>19</c:v>
                </c:pt>
                <c:pt idx="111">
                  <c:v>28</c:v>
                </c:pt>
                <c:pt idx="112">
                  <c:v>17</c:v>
                </c:pt>
                <c:pt idx="113">
                  <c:v>30</c:v>
                </c:pt>
                <c:pt idx="115">
                  <c:v>21</c:v>
                </c:pt>
                <c:pt idx="116">
                  <c:v>27</c:v>
                </c:pt>
                <c:pt idx="117">
                  <c:v>17</c:v>
                </c:pt>
                <c:pt idx="118">
                  <c:v>19</c:v>
                </c:pt>
                <c:pt idx="119">
                  <c:v>17</c:v>
                </c:pt>
                <c:pt idx="120">
                  <c:v>17</c:v>
                </c:pt>
                <c:pt idx="121">
                  <c:v>19</c:v>
                </c:pt>
                <c:pt idx="122">
                  <c:v>21</c:v>
                </c:pt>
                <c:pt idx="123">
                  <c:v>18</c:v>
                </c:pt>
                <c:pt idx="124">
                  <c:v>17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17</c:v>
                </c:pt>
                <c:pt idx="129">
                  <c:v>8</c:v>
                </c:pt>
                <c:pt idx="130">
                  <c:v>20</c:v>
                </c:pt>
                <c:pt idx="131">
                  <c:v>16</c:v>
                </c:pt>
                <c:pt idx="132">
                  <c:v>24</c:v>
                </c:pt>
                <c:pt idx="133">
                  <c:v>22</c:v>
                </c:pt>
                <c:pt idx="134">
                  <c:v>14</c:v>
                </c:pt>
                <c:pt idx="135">
                  <c:v>19</c:v>
                </c:pt>
                <c:pt idx="137">
                  <c:v>19</c:v>
                </c:pt>
                <c:pt idx="140">
                  <c:v>24</c:v>
                </c:pt>
                <c:pt idx="142">
                  <c:v>11</c:v>
                </c:pt>
                <c:pt idx="143">
                  <c:v>17</c:v>
                </c:pt>
                <c:pt idx="144">
                  <c:v>16</c:v>
                </c:pt>
                <c:pt idx="145">
                  <c:v>15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13</c:v>
                </c:pt>
                <c:pt idx="150">
                  <c:v>17</c:v>
                </c:pt>
                <c:pt idx="151">
                  <c:v>16</c:v>
                </c:pt>
                <c:pt idx="152">
                  <c:v>18</c:v>
                </c:pt>
                <c:pt idx="153">
                  <c:v>17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24</c:v>
                </c:pt>
                <c:pt idx="158">
                  <c:v>30</c:v>
                </c:pt>
                <c:pt idx="159">
                  <c:v>27</c:v>
                </c:pt>
                <c:pt idx="164">
                  <c:v>20</c:v>
                </c:pt>
                <c:pt idx="165">
                  <c:v>21</c:v>
                </c:pt>
                <c:pt idx="166">
                  <c:v>11</c:v>
                </c:pt>
                <c:pt idx="167">
                  <c:v>17</c:v>
                </c:pt>
                <c:pt idx="168">
                  <c:v>18</c:v>
                </c:pt>
                <c:pt idx="169">
                  <c:v>17</c:v>
                </c:pt>
                <c:pt idx="170">
                  <c:v>11</c:v>
                </c:pt>
                <c:pt idx="171">
                  <c:v>17</c:v>
                </c:pt>
                <c:pt idx="172">
                  <c:v>16</c:v>
                </c:pt>
                <c:pt idx="173">
                  <c:v>15</c:v>
                </c:pt>
                <c:pt idx="174">
                  <c:v>17</c:v>
                </c:pt>
                <c:pt idx="175">
                  <c:v>16</c:v>
                </c:pt>
                <c:pt idx="176">
                  <c:v>14</c:v>
                </c:pt>
                <c:pt idx="177">
                  <c:v>19</c:v>
                </c:pt>
                <c:pt idx="178">
                  <c:v>18</c:v>
                </c:pt>
                <c:pt idx="179">
                  <c:v>21</c:v>
                </c:pt>
                <c:pt idx="180">
                  <c:v>25</c:v>
                </c:pt>
                <c:pt idx="181">
                  <c:v>20</c:v>
                </c:pt>
                <c:pt idx="182">
                  <c:v>23</c:v>
                </c:pt>
                <c:pt idx="183">
                  <c:v>30</c:v>
                </c:pt>
                <c:pt idx="184">
                  <c:v>16</c:v>
                </c:pt>
                <c:pt idx="188">
                  <c:v>20</c:v>
                </c:pt>
                <c:pt idx="190">
                  <c:v>17</c:v>
                </c:pt>
                <c:pt idx="191">
                  <c:v>19</c:v>
                </c:pt>
                <c:pt idx="192">
                  <c:v>20</c:v>
                </c:pt>
                <c:pt idx="193">
                  <c:v>22</c:v>
                </c:pt>
                <c:pt idx="194">
                  <c:v>19</c:v>
                </c:pt>
                <c:pt idx="195">
                  <c:v>16</c:v>
                </c:pt>
                <c:pt idx="196">
                  <c:v>15</c:v>
                </c:pt>
                <c:pt idx="197">
                  <c:v>18</c:v>
                </c:pt>
                <c:pt idx="198">
                  <c:v>18</c:v>
                </c:pt>
                <c:pt idx="199">
                  <c:v>15</c:v>
                </c:pt>
                <c:pt idx="200">
                  <c:v>16</c:v>
                </c:pt>
                <c:pt idx="201">
                  <c:v>17</c:v>
                </c:pt>
                <c:pt idx="202">
                  <c:v>16</c:v>
                </c:pt>
                <c:pt idx="203">
                  <c:v>15</c:v>
                </c:pt>
                <c:pt idx="204">
                  <c:v>16</c:v>
                </c:pt>
                <c:pt idx="205">
                  <c:v>19</c:v>
                </c:pt>
                <c:pt idx="206">
                  <c:v>16</c:v>
                </c:pt>
                <c:pt idx="207">
                  <c:v>13</c:v>
                </c:pt>
                <c:pt idx="212">
                  <c:v>20</c:v>
                </c:pt>
                <c:pt idx="214">
                  <c:v>18</c:v>
                </c:pt>
                <c:pt idx="215">
                  <c:v>18</c:v>
                </c:pt>
                <c:pt idx="216">
                  <c:v>17</c:v>
                </c:pt>
                <c:pt idx="217">
                  <c:v>25</c:v>
                </c:pt>
                <c:pt idx="218">
                  <c:v>16</c:v>
                </c:pt>
                <c:pt idx="219">
                  <c:v>15</c:v>
                </c:pt>
                <c:pt idx="220">
                  <c:v>17</c:v>
                </c:pt>
                <c:pt idx="221">
                  <c:v>18</c:v>
                </c:pt>
                <c:pt idx="222">
                  <c:v>15</c:v>
                </c:pt>
                <c:pt idx="223">
                  <c:v>15</c:v>
                </c:pt>
                <c:pt idx="224">
                  <c:v>13</c:v>
                </c:pt>
                <c:pt idx="225">
                  <c:v>15</c:v>
                </c:pt>
                <c:pt idx="226">
                  <c:v>16</c:v>
                </c:pt>
                <c:pt idx="227">
                  <c:v>16</c:v>
                </c:pt>
                <c:pt idx="228">
                  <c:v>19</c:v>
                </c:pt>
                <c:pt idx="229">
                  <c:v>22</c:v>
                </c:pt>
                <c:pt idx="231">
                  <c:v>16</c:v>
                </c:pt>
                <c:pt idx="233">
                  <c:v>23</c:v>
                </c:pt>
                <c:pt idx="236">
                  <c:v>24</c:v>
                </c:pt>
                <c:pt idx="238">
                  <c:v>19</c:v>
                </c:pt>
                <c:pt idx="239">
                  <c:v>24</c:v>
                </c:pt>
                <c:pt idx="240">
                  <c:v>23</c:v>
                </c:pt>
                <c:pt idx="241">
                  <c:v>24</c:v>
                </c:pt>
                <c:pt idx="242">
                  <c:v>19</c:v>
                </c:pt>
                <c:pt idx="243">
                  <c:v>22</c:v>
                </c:pt>
                <c:pt idx="244">
                  <c:v>19</c:v>
                </c:pt>
                <c:pt idx="245">
                  <c:v>21</c:v>
                </c:pt>
                <c:pt idx="246">
                  <c:v>21</c:v>
                </c:pt>
                <c:pt idx="247">
                  <c:v>18</c:v>
                </c:pt>
                <c:pt idx="248">
                  <c:v>20</c:v>
                </c:pt>
                <c:pt idx="249">
                  <c:v>18</c:v>
                </c:pt>
                <c:pt idx="250">
                  <c:v>22</c:v>
                </c:pt>
                <c:pt idx="251">
                  <c:v>21</c:v>
                </c:pt>
                <c:pt idx="252">
                  <c:v>21</c:v>
                </c:pt>
                <c:pt idx="253">
                  <c:v>19</c:v>
                </c:pt>
                <c:pt idx="254">
                  <c:v>23</c:v>
                </c:pt>
                <c:pt idx="255">
                  <c:v>27</c:v>
                </c:pt>
                <c:pt idx="256">
                  <c:v>21</c:v>
                </c:pt>
                <c:pt idx="257">
                  <c:v>21</c:v>
                </c:pt>
                <c:pt idx="260">
                  <c:v>25</c:v>
                </c:pt>
                <c:pt idx="261">
                  <c:v>19</c:v>
                </c:pt>
                <c:pt idx="262">
                  <c:v>14</c:v>
                </c:pt>
                <c:pt idx="263">
                  <c:v>13</c:v>
                </c:pt>
                <c:pt idx="264">
                  <c:v>19</c:v>
                </c:pt>
                <c:pt idx="265">
                  <c:v>19</c:v>
                </c:pt>
                <c:pt idx="266">
                  <c:v>18</c:v>
                </c:pt>
                <c:pt idx="267">
                  <c:v>15</c:v>
                </c:pt>
                <c:pt idx="268">
                  <c:v>14</c:v>
                </c:pt>
                <c:pt idx="269">
                  <c:v>15</c:v>
                </c:pt>
                <c:pt idx="270">
                  <c:v>16</c:v>
                </c:pt>
                <c:pt idx="271">
                  <c:v>18</c:v>
                </c:pt>
                <c:pt idx="272">
                  <c:v>19</c:v>
                </c:pt>
                <c:pt idx="273">
                  <c:v>18</c:v>
                </c:pt>
                <c:pt idx="274">
                  <c:v>18</c:v>
                </c:pt>
                <c:pt idx="275">
                  <c:v>21</c:v>
                </c:pt>
                <c:pt idx="276">
                  <c:v>10</c:v>
                </c:pt>
                <c:pt idx="277">
                  <c:v>20</c:v>
                </c:pt>
                <c:pt idx="278">
                  <c:v>26</c:v>
                </c:pt>
                <c:pt idx="279">
                  <c:v>26</c:v>
                </c:pt>
                <c:pt idx="280">
                  <c:v>23</c:v>
                </c:pt>
                <c:pt idx="281">
                  <c:v>23</c:v>
                </c:pt>
                <c:pt idx="282">
                  <c:v>21</c:v>
                </c:pt>
                <c:pt idx="283">
                  <c:v>21</c:v>
                </c:pt>
                <c:pt idx="285">
                  <c:v>19</c:v>
                </c:pt>
                <c:pt idx="286">
                  <c:v>22</c:v>
                </c:pt>
                <c:pt idx="287">
                  <c:v>13</c:v>
                </c:pt>
                <c:pt idx="288">
                  <c:v>17</c:v>
                </c:pt>
                <c:pt idx="289">
                  <c:v>16</c:v>
                </c:pt>
                <c:pt idx="290">
                  <c:v>20</c:v>
                </c:pt>
                <c:pt idx="291">
                  <c:v>20</c:v>
                </c:pt>
                <c:pt idx="292">
                  <c:v>17</c:v>
                </c:pt>
                <c:pt idx="293">
                  <c:v>22</c:v>
                </c:pt>
                <c:pt idx="294">
                  <c:v>21</c:v>
                </c:pt>
                <c:pt idx="295">
                  <c:v>19</c:v>
                </c:pt>
                <c:pt idx="296">
                  <c:v>19</c:v>
                </c:pt>
                <c:pt idx="297">
                  <c:v>20</c:v>
                </c:pt>
                <c:pt idx="298">
                  <c:v>19</c:v>
                </c:pt>
                <c:pt idx="299">
                  <c:v>12</c:v>
                </c:pt>
                <c:pt idx="300">
                  <c:v>24</c:v>
                </c:pt>
                <c:pt idx="301">
                  <c:v>23</c:v>
                </c:pt>
                <c:pt idx="302">
                  <c:v>21</c:v>
                </c:pt>
                <c:pt idx="306">
                  <c:v>17</c:v>
                </c:pt>
                <c:pt idx="309">
                  <c:v>16</c:v>
                </c:pt>
                <c:pt idx="310">
                  <c:v>19</c:v>
                </c:pt>
                <c:pt idx="311">
                  <c:v>19</c:v>
                </c:pt>
                <c:pt idx="312">
                  <c:v>21</c:v>
                </c:pt>
                <c:pt idx="313">
                  <c:v>18</c:v>
                </c:pt>
                <c:pt idx="314">
                  <c:v>18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9</c:v>
                </c:pt>
                <c:pt idx="319">
                  <c:v>17</c:v>
                </c:pt>
                <c:pt idx="320">
                  <c:v>13</c:v>
                </c:pt>
                <c:pt idx="321">
                  <c:v>17</c:v>
                </c:pt>
                <c:pt idx="322">
                  <c:v>17</c:v>
                </c:pt>
                <c:pt idx="323">
                  <c:v>16</c:v>
                </c:pt>
                <c:pt idx="324">
                  <c:v>16</c:v>
                </c:pt>
                <c:pt idx="325">
                  <c:v>18</c:v>
                </c:pt>
                <c:pt idx="326">
                  <c:v>9</c:v>
                </c:pt>
                <c:pt idx="327">
                  <c:v>27</c:v>
                </c:pt>
                <c:pt idx="328">
                  <c:v>20</c:v>
                </c:pt>
                <c:pt idx="333">
                  <c:v>17</c:v>
                </c:pt>
                <c:pt idx="334">
                  <c:v>10</c:v>
                </c:pt>
                <c:pt idx="335">
                  <c:v>17</c:v>
                </c:pt>
                <c:pt idx="33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0552"/>
        <c:axId val="305052904"/>
      </c:lineChart>
      <c:catAx>
        <c:axId val="30505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052904"/>
        <c:crosses val="autoZero"/>
        <c:auto val="1"/>
        <c:lblAlgn val="ctr"/>
        <c:lblOffset val="100"/>
        <c:noMultiLvlLbl val="1"/>
      </c:catAx>
      <c:valAx>
        <c:axId val="30505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050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2512"/>
        <c:axId val="305054864"/>
      </c:lineChart>
      <c:catAx>
        <c:axId val="30505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054864"/>
        <c:crosses val="autoZero"/>
        <c:auto val="1"/>
        <c:lblAlgn val="ctr"/>
        <c:lblOffset val="100"/>
        <c:noMultiLvlLbl val="1"/>
      </c:catAx>
      <c:valAx>
        <c:axId val="30505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05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31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19</c:v>
                </c:pt>
                <c:pt idx="21">
                  <c:v>16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0160"/>
        <c:axId val="305051336"/>
      </c:lineChart>
      <c:catAx>
        <c:axId val="30505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051336"/>
        <c:crosses val="autoZero"/>
        <c:auto val="1"/>
        <c:lblAlgn val="ctr"/>
        <c:lblOffset val="100"/>
        <c:noMultiLvlLbl val="1"/>
      </c:catAx>
      <c:valAx>
        <c:axId val="30505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5050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24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30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25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39</v>
      </c>
      <c r="E17" s="2">
        <v>35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34</v>
      </c>
      <c r="E18" s="2">
        <v>32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40</v>
      </c>
      <c r="E20" s="2">
        <v>40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27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25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28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26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20</v>
      </c>
      <c r="E42" s="2">
        <v>20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28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36</v>
      </c>
      <c r="E48" s="2">
        <v>28</v>
      </c>
      <c r="F48" s="2">
        <v>16</v>
      </c>
      <c r="G48" s="2"/>
      <c r="H48" s="2"/>
    </row>
    <row r="49" spans="2:8">
      <c r="B49" s="2" t="s">
        <v>82</v>
      </c>
      <c r="C49" s="2">
        <v>37</v>
      </c>
      <c r="D49" s="2">
        <v>33</v>
      </c>
      <c r="E49" s="2">
        <v>24</v>
      </c>
      <c r="F49" s="2">
        <v>11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23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26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25</v>
      </c>
      <c r="E58" s="2">
        <v>19</v>
      </c>
      <c r="F58" s="2">
        <v>9</v>
      </c>
      <c r="G58" s="2"/>
      <c r="H58" s="2"/>
    </row>
    <row r="59" spans="2:8">
      <c r="B59" s="2" t="s">
        <v>92</v>
      </c>
      <c r="C59" s="2">
        <v>36</v>
      </c>
      <c r="D59" s="2">
        <v>28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34</v>
      </c>
      <c r="E68" s="2">
        <v>34</v>
      </c>
      <c r="F68" s="2">
        <v>27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20</v>
      </c>
      <c r="E71" s="2">
        <v>20</v>
      </c>
      <c r="F71" s="2">
        <v>19</v>
      </c>
      <c r="G71" s="2"/>
      <c r="H71" s="2"/>
    </row>
    <row r="72" spans="2:8">
      <c r="B72" s="2" t="s">
        <v>105</v>
      </c>
      <c r="C72" s="2">
        <v>36</v>
      </c>
      <c r="D72" s="2">
        <v>19</v>
      </c>
      <c r="E72" s="2">
        <v>15</v>
      </c>
      <c r="F72" s="2">
        <v>14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28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26</v>
      </c>
      <c r="F81" s="2">
        <v>16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30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25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35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38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14</v>
      </c>
      <c r="G89" s="2"/>
      <c r="H89" s="2"/>
    </row>
    <row r="90" spans="2:8">
      <c r="B90" s="2" t="s">
        <v>123</v>
      </c>
      <c r="C90" s="2">
        <v>18</v>
      </c>
      <c r="D90" s="2">
        <v>18</v>
      </c>
      <c r="E90" s="2">
        <v>18</v>
      </c>
      <c r="F90" s="2">
        <v>18</v>
      </c>
      <c r="G90" s="2"/>
      <c r="H90" s="2"/>
    </row>
    <row r="91" spans="2:8">
      <c r="B91" s="2" t="s">
        <v>124</v>
      </c>
      <c r="C91" s="2">
        <v>44</v>
      </c>
      <c r="D91" s="2">
        <v>41</v>
      </c>
      <c r="E91" s="2">
        <v>41</v>
      </c>
      <c r="F91" s="2">
        <v>10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34</v>
      </c>
      <c r="F92" s="2">
        <v>18</v>
      </c>
      <c r="G92" s="2"/>
      <c r="H92" s="2"/>
    </row>
    <row r="93" spans="2:8">
      <c r="B93" s="2" t="s">
        <v>126</v>
      </c>
      <c r="C93" s="2">
        <v>45</v>
      </c>
      <c r="D93" s="2">
        <v>37</v>
      </c>
      <c r="E93" s="2">
        <v>37</v>
      </c>
      <c r="F93" s="2">
        <v>19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25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37</v>
      </c>
      <c r="E97" s="2">
        <v>20</v>
      </c>
      <c r="F97" s="2">
        <v>13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31</v>
      </c>
      <c r="F98" s="2">
        <v>30</v>
      </c>
      <c r="G98" s="2"/>
      <c r="H98" s="2"/>
    </row>
    <row r="99" spans="2:8">
      <c r="B99" s="2" t="s">
        <v>132</v>
      </c>
      <c r="C99" s="2">
        <v>34</v>
      </c>
      <c r="D99" s="2">
        <v>26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36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26</v>
      </c>
      <c r="F105" s="2">
        <v>14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24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35</v>
      </c>
      <c r="D108" s="2">
        <v>25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39</v>
      </c>
      <c r="D111" s="2">
        <v>32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15</v>
      </c>
      <c r="F112" s="2">
        <v>8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29</v>
      </c>
      <c r="F113" s="2">
        <v>19</v>
      </c>
      <c r="G113" s="2"/>
      <c r="H113" s="2"/>
    </row>
    <row r="114" spans="2:8">
      <c r="B114" s="2" t="s">
        <v>147</v>
      </c>
      <c r="C114" s="2">
        <v>37</v>
      </c>
      <c r="D114" s="2">
        <v>35</v>
      </c>
      <c r="E114" s="2">
        <v>33</v>
      </c>
      <c r="F114" s="2">
        <v>28</v>
      </c>
      <c r="G114" s="2"/>
      <c r="H114" s="2"/>
    </row>
    <row r="115" spans="2:8">
      <c r="B115" s="2" t="s">
        <v>148</v>
      </c>
      <c r="C115" s="2">
        <v>37</v>
      </c>
      <c r="D115" s="2">
        <v>32</v>
      </c>
      <c r="E115" s="2">
        <v>29</v>
      </c>
      <c r="F115" s="2">
        <v>17</v>
      </c>
      <c r="G115" s="2"/>
      <c r="H115" s="2"/>
    </row>
    <row r="116" spans="2:8">
      <c r="B116" s="2" t="s">
        <v>149</v>
      </c>
      <c r="C116" s="2">
        <v>32</v>
      </c>
      <c r="D116" s="2">
        <v>31</v>
      </c>
      <c r="E116" s="2">
        <v>30</v>
      </c>
      <c r="F116" s="2">
        <v>30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27</v>
      </c>
      <c r="F118" s="2">
        <v>21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32</v>
      </c>
      <c r="F119" s="2">
        <v>27</v>
      </c>
      <c r="G119" s="2"/>
      <c r="H119" s="2"/>
    </row>
    <row r="120" spans="2:8">
      <c r="B120" s="2" t="s">
        <v>153</v>
      </c>
      <c r="C120" s="2">
        <v>39</v>
      </c>
      <c r="D120" s="2">
        <v>29</v>
      </c>
      <c r="E120" s="2">
        <v>26</v>
      </c>
      <c r="F120" s="2">
        <v>17</v>
      </c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25</v>
      </c>
      <c r="F122" s="2">
        <v>17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17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22</v>
      </c>
      <c r="F124" s="2">
        <v>19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35</v>
      </c>
      <c r="D128" s="2">
        <v>25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25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36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26</v>
      </c>
      <c r="E132" s="2">
        <v>15</v>
      </c>
      <c r="F132" s="2">
        <v>8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40</v>
      </c>
      <c r="D135" s="2">
        <v>30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23</v>
      </c>
      <c r="D137" s="2">
        <v>19</v>
      </c>
      <c r="E137" s="2">
        <v>16</v>
      </c>
      <c r="F137" s="2">
        <v>14</v>
      </c>
      <c r="G137" s="2"/>
      <c r="H137" s="2"/>
    </row>
    <row r="138" spans="2:8">
      <c r="B138" s="2" t="s">
        <v>171</v>
      </c>
      <c r="C138" s="2">
        <v>25</v>
      </c>
      <c r="D138" s="2">
        <v>24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34</v>
      </c>
      <c r="E140" s="2">
        <v>27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36</v>
      </c>
      <c r="E143" s="2">
        <v>36</v>
      </c>
      <c r="F143" s="2">
        <v>24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23</v>
      </c>
      <c r="F145" s="2">
        <v>11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25</v>
      </c>
      <c r="F146" s="2">
        <v>17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24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39</v>
      </c>
      <c r="D155" s="2">
        <v>28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24</v>
      </c>
      <c r="G160" s="2"/>
      <c r="H160" s="2"/>
    </row>
    <row r="161" spans="2:8">
      <c r="B161" s="2" t="s">
        <v>194</v>
      </c>
      <c r="C161" s="2">
        <v>38</v>
      </c>
      <c r="D161" s="2">
        <v>36</v>
      </c>
      <c r="E161" s="2">
        <v>34</v>
      </c>
      <c r="F161" s="2">
        <v>30</v>
      </c>
      <c r="G161" s="2"/>
      <c r="H161" s="2"/>
    </row>
    <row r="162" spans="2:8">
      <c r="B162" s="2" t="s">
        <v>195</v>
      </c>
      <c r="C162" s="2">
        <v>37</v>
      </c>
      <c r="D162" s="2">
        <v>31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34</v>
      </c>
      <c r="E167" s="2">
        <v>27</v>
      </c>
      <c r="F167" s="2">
        <v>20</v>
      </c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37</v>
      </c>
      <c r="D169" s="2">
        <v>34</v>
      </c>
      <c r="E169" s="2">
        <v>25</v>
      </c>
      <c r="F169" s="2">
        <v>11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21</v>
      </c>
      <c r="F170" s="2">
        <v>17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24</v>
      </c>
      <c r="F171" s="2">
        <v>18</v>
      </c>
      <c r="G171" s="2"/>
      <c r="H171" s="2"/>
    </row>
    <row r="172" spans="2:8">
      <c r="B172" s="2" t="s">
        <v>37</v>
      </c>
      <c r="C172" s="2">
        <v>37</v>
      </c>
      <c r="D172" s="2">
        <v>27</v>
      </c>
      <c r="E172" s="2">
        <v>22</v>
      </c>
      <c r="F172" s="2">
        <v>17</v>
      </c>
      <c r="G172" s="2"/>
      <c r="H172" s="2"/>
    </row>
    <row r="173" spans="2:8">
      <c r="B173" s="2" t="s">
        <v>38</v>
      </c>
      <c r="C173" s="2">
        <v>36</v>
      </c>
      <c r="D173" s="2">
        <v>24</v>
      </c>
      <c r="E173" s="2">
        <v>16</v>
      </c>
      <c r="F173" s="2">
        <v>11</v>
      </c>
      <c r="G173" s="2"/>
      <c r="H173" s="2"/>
    </row>
    <row r="174" spans="2:8">
      <c r="B174" s="2" t="s">
        <v>39</v>
      </c>
      <c r="C174" s="2">
        <v>36</v>
      </c>
      <c r="D174" s="2">
        <v>25</v>
      </c>
      <c r="E174" s="2">
        <v>22</v>
      </c>
      <c r="F174" s="2">
        <v>17</v>
      </c>
      <c r="G174" s="2"/>
      <c r="H174" s="2"/>
    </row>
    <row r="175" spans="2:8">
      <c r="B175" s="2" t="s">
        <v>40</v>
      </c>
      <c r="C175" s="2">
        <v>34</v>
      </c>
      <c r="D175" s="2">
        <v>26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35</v>
      </c>
      <c r="D176" s="2">
        <v>29</v>
      </c>
      <c r="E176" s="2">
        <v>24</v>
      </c>
      <c r="F176" s="2">
        <v>15</v>
      </c>
      <c r="G176" s="2"/>
      <c r="H176" s="2"/>
    </row>
    <row r="177" spans="2:8">
      <c r="B177" s="2" t="s">
        <v>42</v>
      </c>
      <c r="C177" s="2">
        <v>34</v>
      </c>
      <c r="D177" s="2">
        <v>27</v>
      </c>
      <c r="E177" s="2">
        <v>24</v>
      </c>
      <c r="F177" s="2">
        <v>17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20</v>
      </c>
      <c r="F178" s="2">
        <v>16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24</v>
      </c>
      <c r="F179" s="2">
        <v>14</v>
      </c>
      <c r="G179" s="2"/>
      <c r="H179" s="2"/>
    </row>
    <row r="180" spans="2:8">
      <c r="B180" s="2" t="s">
        <v>45</v>
      </c>
      <c r="C180" s="2">
        <v>37</v>
      </c>
      <c r="D180" s="2">
        <v>28</v>
      </c>
      <c r="E180" s="2">
        <v>23</v>
      </c>
      <c r="F180" s="2">
        <v>19</v>
      </c>
      <c r="G180" s="2"/>
      <c r="H180" s="2"/>
    </row>
    <row r="181" spans="2:8">
      <c r="B181" s="2" t="s">
        <v>46</v>
      </c>
      <c r="C181" s="2">
        <v>32</v>
      </c>
      <c r="D181" s="2">
        <v>25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39</v>
      </c>
      <c r="D182" s="2">
        <v>30</v>
      </c>
      <c r="E182" s="2">
        <v>26</v>
      </c>
      <c r="F182" s="2">
        <v>21</v>
      </c>
      <c r="G182" s="2"/>
      <c r="H182" s="2"/>
    </row>
    <row r="183" spans="2:8">
      <c r="B183" s="2" t="s">
        <v>48</v>
      </c>
      <c r="C183" s="2">
        <v>36</v>
      </c>
      <c r="D183" s="2">
        <v>31</v>
      </c>
      <c r="E183" s="2">
        <v>28</v>
      </c>
      <c r="F183" s="2">
        <v>25</v>
      </c>
      <c r="G183" s="2"/>
      <c r="H183" s="2"/>
    </row>
    <row r="184" spans="2:8">
      <c r="B184" s="2" t="s">
        <v>49</v>
      </c>
      <c r="C184" s="2">
        <v>29</v>
      </c>
      <c r="D184" s="2">
        <v>27</v>
      </c>
      <c r="E184" s="2">
        <v>25</v>
      </c>
      <c r="F184" s="2">
        <v>20</v>
      </c>
      <c r="G184" s="2"/>
      <c r="H184" s="2"/>
    </row>
    <row r="185" spans="2:8">
      <c r="B185" s="2" t="s">
        <v>50</v>
      </c>
      <c r="C185" s="2">
        <v>37</v>
      </c>
      <c r="D185" s="2">
        <v>32</v>
      </c>
      <c r="E185" s="2">
        <v>30</v>
      </c>
      <c r="F185" s="2">
        <v>23</v>
      </c>
      <c r="G185" s="2"/>
      <c r="H185" s="2"/>
    </row>
    <row r="186" spans="2:8">
      <c r="B186" s="2" t="s">
        <v>51</v>
      </c>
      <c r="C186" s="2">
        <v>36</v>
      </c>
      <c r="D186" s="2">
        <v>35</v>
      </c>
      <c r="E186" s="2">
        <v>35</v>
      </c>
      <c r="F186" s="2">
        <v>30</v>
      </c>
      <c r="G186" s="2"/>
      <c r="H186" s="2"/>
    </row>
    <row r="187" spans="2:8">
      <c r="B187" s="2" t="s">
        <v>52</v>
      </c>
      <c r="C187" s="2">
        <v>37</v>
      </c>
      <c r="D187" s="2">
        <v>22</v>
      </c>
      <c r="E187" s="2">
        <v>22</v>
      </c>
      <c r="F187" s="2">
        <v>16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>
        <v>30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25</v>
      </c>
      <c r="F193" s="2">
        <v>17</v>
      </c>
      <c r="G193" s="2"/>
      <c r="H193" s="2"/>
    </row>
    <row r="194" spans="2:8">
      <c r="B194" s="2" t="s">
        <v>59</v>
      </c>
      <c r="C194" s="2">
        <v>36</v>
      </c>
      <c r="D194" s="2">
        <v>30</v>
      </c>
      <c r="E194" s="2">
        <v>26</v>
      </c>
      <c r="F194" s="2">
        <v>19</v>
      </c>
      <c r="G194" s="2"/>
      <c r="H194" s="2"/>
    </row>
    <row r="195" spans="2:8">
      <c r="B195" s="2" t="s">
        <v>60</v>
      </c>
      <c r="C195" s="2">
        <v>35</v>
      </c>
      <c r="D195" s="2">
        <v>29</v>
      </c>
      <c r="E195" s="2">
        <v>25</v>
      </c>
      <c r="F195" s="2">
        <v>20</v>
      </c>
      <c r="G195" s="2"/>
      <c r="H195" s="2"/>
    </row>
    <row r="196" spans="2:8">
      <c r="B196" s="2" t="s">
        <v>61</v>
      </c>
      <c r="C196" s="2">
        <v>37</v>
      </c>
      <c r="D196" s="2">
        <v>32</v>
      </c>
      <c r="E196" s="2">
        <v>29</v>
      </c>
      <c r="F196" s="2">
        <v>22</v>
      </c>
      <c r="G196" s="2"/>
      <c r="H196" s="2"/>
    </row>
    <row r="197" spans="2:8">
      <c r="B197" s="2" t="s">
        <v>62</v>
      </c>
      <c r="C197" s="2">
        <v>34</v>
      </c>
      <c r="D197" s="2">
        <v>26</v>
      </c>
      <c r="E197" s="2">
        <v>24</v>
      </c>
      <c r="F197" s="2">
        <v>19</v>
      </c>
      <c r="G197" s="2"/>
      <c r="H197" s="2"/>
    </row>
    <row r="198" spans="2:8">
      <c r="B198" s="2" t="s">
        <v>63</v>
      </c>
      <c r="C198" s="2">
        <v>34</v>
      </c>
      <c r="D198" s="2">
        <v>28</v>
      </c>
      <c r="E198" s="2">
        <v>24</v>
      </c>
      <c r="F198" s="2">
        <v>16</v>
      </c>
      <c r="G198" s="2"/>
      <c r="H198" s="2"/>
    </row>
    <row r="199" spans="2:8">
      <c r="B199" s="2" t="s">
        <v>64</v>
      </c>
      <c r="C199" s="2">
        <v>33</v>
      </c>
      <c r="D199" s="2">
        <v>25</v>
      </c>
      <c r="E199" s="2">
        <v>21</v>
      </c>
      <c r="F199" s="2">
        <v>15</v>
      </c>
      <c r="G199" s="2"/>
      <c r="H199" s="2"/>
    </row>
    <row r="200" spans="2:8">
      <c r="B200" s="2" t="s">
        <v>65</v>
      </c>
      <c r="C200" s="2">
        <v>36</v>
      </c>
      <c r="D200" s="2">
        <v>29</v>
      </c>
      <c r="E200" s="2">
        <v>24</v>
      </c>
      <c r="F200" s="2">
        <v>18</v>
      </c>
      <c r="G200" s="2"/>
      <c r="H200" s="2"/>
    </row>
    <row r="201" spans="2:8">
      <c r="B201" s="2" t="s">
        <v>66</v>
      </c>
      <c r="C201" s="2">
        <v>35</v>
      </c>
      <c r="D201" s="2">
        <v>29</v>
      </c>
      <c r="E201" s="2">
        <v>26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33</v>
      </c>
      <c r="D204" s="2">
        <v>26</v>
      </c>
      <c r="E204" s="2">
        <v>22</v>
      </c>
      <c r="F204" s="2">
        <v>17</v>
      </c>
      <c r="G204" s="2"/>
      <c r="H204" s="2"/>
    </row>
    <row r="205" spans="2:8">
      <c r="B205" s="2" t="s">
        <v>70</v>
      </c>
      <c r="C205" s="2">
        <v>35</v>
      </c>
      <c r="D205" s="2">
        <v>26</v>
      </c>
      <c r="E205" s="2">
        <v>24</v>
      </c>
      <c r="F205" s="2">
        <v>16</v>
      </c>
      <c r="G205" s="2"/>
      <c r="H205" s="2"/>
    </row>
    <row r="206" spans="2:8">
      <c r="B206" s="2" t="s">
        <v>71</v>
      </c>
      <c r="C206" s="2">
        <v>36</v>
      </c>
      <c r="D206" s="2">
        <v>30</v>
      </c>
      <c r="E206" s="2">
        <v>24</v>
      </c>
      <c r="F206" s="2">
        <v>15</v>
      </c>
      <c r="G206" s="2"/>
      <c r="H206" s="2"/>
    </row>
    <row r="207" spans="2:8">
      <c r="B207" s="2" t="s">
        <v>72</v>
      </c>
      <c r="C207" s="2">
        <v>34</v>
      </c>
      <c r="D207" s="2">
        <v>28</v>
      </c>
      <c r="E207" s="2">
        <v>24</v>
      </c>
      <c r="F207" s="2">
        <v>16</v>
      </c>
      <c r="G207" s="2"/>
      <c r="H207" s="2"/>
    </row>
    <row r="208" spans="2:8">
      <c r="B208" s="2" t="s">
        <v>73</v>
      </c>
      <c r="C208" s="2">
        <v>38</v>
      </c>
      <c r="D208" s="2">
        <v>30</v>
      </c>
      <c r="E208" s="2">
        <v>24</v>
      </c>
      <c r="F208" s="2">
        <v>19</v>
      </c>
      <c r="G208" s="2"/>
      <c r="H208" s="2"/>
    </row>
    <row r="209" spans="2:8">
      <c r="B209" s="2" t="s">
        <v>74</v>
      </c>
      <c r="C209" s="2">
        <v>34</v>
      </c>
      <c r="D209" s="2">
        <v>23</v>
      </c>
      <c r="E209" s="2">
        <v>20</v>
      </c>
      <c r="F209" s="2">
        <v>16</v>
      </c>
      <c r="G209" s="2"/>
      <c r="H209" s="2"/>
    </row>
    <row r="210" spans="2:8">
      <c r="B210" s="2" t="s">
        <v>75</v>
      </c>
      <c r="C210" s="2">
        <v>45</v>
      </c>
      <c r="D210" s="2">
        <v>23</v>
      </c>
      <c r="E210" s="2">
        <v>22</v>
      </c>
      <c r="F210" s="2">
        <v>13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33</v>
      </c>
      <c r="E215" s="2">
        <v>33</v>
      </c>
      <c r="F215" s="2">
        <v>20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27</v>
      </c>
      <c r="E217" s="2">
        <v>24</v>
      </c>
      <c r="F217" s="2">
        <v>18</v>
      </c>
      <c r="G217" s="2"/>
      <c r="H217" s="2"/>
    </row>
    <row r="218" spans="2:8">
      <c r="B218" s="2" t="s">
        <v>83</v>
      </c>
      <c r="C218" s="2">
        <v>35</v>
      </c>
      <c r="D218" s="2">
        <v>30</v>
      </c>
      <c r="E218" s="2">
        <v>26</v>
      </c>
      <c r="F218" s="2">
        <v>18</v>
      </c>
      <c r="G218" s="2"/>
      <c r="H218" s="2"/>
    </row>
    <row r="219" spans="2:8">
      <c r="B219" s="2" t="s">
        <v>84</v>
      </c>
      <c r="C219" s="2">
        <v>35</v>
      </c>
      <c r="D219" s="2">
        <v>29</v>
      </c>
      <c r="E219" s="2">
        <v>26</v>
      </c>
      <c r="F219" s="2">
        <v>17</v>
      </c>
      <c r="G219" s="2"/>
      <c r="H219" s="2"/>
    </row>
    <row r="220" spans="2:8">
      <c r="B220" s="2" t="s">
        <v>85</v>
      </c>
      <c r="C220" s="2">
        <v>33</v>
      </c>
      <c r="D220" s="2">
        <v>30</v>
      </c>
      <c r="E220" s="2">
        <v>28</v>
      </c>
      <c r="F220" s="2">
        <v>25</v>
      </c>
      <c r="G220" s="2"/>
      <c r="H220" s="2"/>
    </row>
    <row r="221" spans="2:8">
      <c r="B221" s="2" t="s">
        <v>86</v>
      </c>
      <c r="C221" s="2">
        <v>35</v>
      </c>
      <c r="D221" s="2">
        <v>30</v>
      </c>
      <c r="E221" s="2">
        <v>23</v>
      </c>
      <c r="F221" s="2">
        <v>16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21</v>
      </c>
      <c r="F222" s="2">
        <v>15</v>
      </c>
      <c r="G222" s="2"/>
      <c r="H222" s="2"/>
    </row>
    <row r="223" spans="2:8">
      <c r="B223" s="2" t="s">
        <v>88</v>
      </c>
      <c r="C223" s="2">
        <v>33</v>
      </c>
      <c r="D223" s="2">
        <v>25</v>
      </c>
      <c r="E223" s="2">
        <v>21</v>
      </c>
      <c r="F223" s="2">
        <v>17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23</v>
      </c>
      <c r="F224" s="2">
        <v>18</v>
      </c>
      <c r="G224" s="2"/>
      <c r="H224" s="2"/>
    </row>
    <row r="225" spans="2:8">
      <c r="B225" s="2" t="s">
        <v>90</v>
      </c>
      <c r="C225" s="2">
        <v>35</v>
      </c>
      <c r="D225" s="2">
        <v>27</v>
      </c>
      <c r="E225" s="2">
        <v>23</v>
      </c>
      <c r="F225" s="2">
        <v>15</v>
      </c>
      <c r="G225" s="2"/>
      <c r="H225" s="2"/>
    </row>
    <row r="226" spans="2:8">
      <c r="B226" s="2" t="s">
        <v>91</v>
      </c>
      <c r="C226" s="2">
        <v>35</v>
      </c>
      <c r="D226" s="2">
        <v>25</v>
      </c>
      <c r="E226" s="2">
        <v>22</v>
      </c>
      <c r="F226" s="2">
        <v>15</v>
      </c>
      <c r="G226" s="2"/>
      <c r="H226" s="2"/>
    </row>
    <row r="227" spans="2:8">
      <c r="B227" s="2" t="s">
        <v>92</v>
      </c>
      <c r="C227" s="2">
        <v>35</v>
      </c>
      <c r="D227" s="2">
        <v>28</v>
      </c>
      <c r="E227" s="2">
        <v>21</v>
      </c>
      <c r="F227" s="2">
        <v>13</v>
      </c>
      <c r="G227" s="2"/>
      <c r="H227" s="2"/>
    </row>
    <row r="228" spans="2:8">
      <c r="B228" s="2" t="s">
        <v>93</v>
      </c>
      <c r="C228" s="2">
        <v>33</v>
      </c>
      <c r="D228" s="2">
        <v>26</v>
      </c>
      <c r="E228" s="2">
        <v>21</v>
      </c>
      <c r="F228" s="2">
        <v>15</v>
      </c>
      <c r="G228" s="2"/>
      <c r="H228" s="2"/>
    </row>
    <row r="229" spans="2:8">
      <c r="B229" s="2" t="s">
        <v>94</v>
      </c>
      <c r="C229" s="2">
        <v>34</v>
      </c>
      <c r="D229" s="2">
        <v>28</v>
      </c>
      <c r="E229" s="2">
        <v>23</v>
      </c>
      <c r="F229" s="2">
        <v>16</v>
      </c>
      <c r="G229" s="2"/>
      <c r="H229" s="2"/>
    </row>
    <row r="230" spans="2:8">
      <c r="B230" s="2" t="s">
        <v>95</v>
      </c>
      <c r="C230" s="2">
        <v>34</v>
      </c>
      <c r="D230" s="2">
        <v>27</v>
      </c>
      <c r="E230" s="2">
        <v>23</v>
      </c>
      <c r="F230" s="2">
        <v>16</v>
      </c>
      <c r="G230" s="2"/>
      <c r="H230" s="2"/>
    </row>
    <row r="231" spans="2:8">
      <c r="B231" s="2" t="s">
        <v>96</v>
      </c>
      <c r="C231" s="2">
        <v>36</v>
      </c>
      <c r="D231" s="2">
        <v>30</v>
      </c>
      <c r="E231" s="2">
        <v>24</v>
      </c>
      <c r="F231" s="2">
        <v>19</v>
      </c>
      <c r="G231" s="2"/>
      <c r="H231" s="2"/>
    </row>
    <row r="232" spans="2:8">
      <c r="B232" s="2" t="s">
        <v>97</v>
      </c>
      <c r="C232" s="2">
        <v>36</v>
      </c>
      <c r="D232" s="2">
        <v>30</v>
      </c>
      <c r="E232" s="2">
        <v>26</v>
      </c>
      <c r="F232" s="2">
        <v>22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38</v>
      </c>
      <c r="D234" s="2">
        <v>30</v>
      </c>
      <c r="E234" s="2">
        <v>23</v>
      </c>
      <c r="F234" s="2">
        <v>16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46</v>
      </c>
      <c r="D236" s="2">
        <v>31</v>
      </c>
      <c r="E236" s="2">
        <v>29</v>
      </c>
      <c r="F236" s="2">
        <v>23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30</v>
      </c>
      <c r="E239" s="2">
        <v>29</v>
      </c>
      <c r="F239" s="2">
        <v>24</v>
      </c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31</v>
      </c>
      <c r="E241" s="2">
        <v>25</v>
      </c>
      <c r="F241" s="2">
        <v>19</v>
      </c>
      <c r="G241" s="2"/>
      <c r="H241" s="2"/>
    </row>
    <row r="242" spans="2:8">
      <c r="B242" s="2" t="s">
        <v>107</v>
      </c>
      <c r="C242" s="2">
        <v>38</v>
      </c>
      <c r="D242" s="2">
        <v>29</v>
      </c>
      <c r="E242" s="2">
        <v>27</v>
      </c>
      <c r="F242" s="2">
        <v>24</v>
      </c>
      <c r="G242" s="2"/>
      <c r="H242" s="2"/>
    </row>
    <row r="243" spans="2:8">
      <c r="B243" s="2" t="s">
        <v>108</v>
      </c>
      <c r="C243" s="2">
        <v>35</v>
      </c>
      <c r="D243" s="2">
        <v>31</v>
      </c>
      <c r="E243" s="2">
        <v>27</v>
      </c>
      <c r="F243" s="2">
        <v>23</v>
      </c>
      <c r="G243" s="2"/>
      <c r="H243" s="2"/>
    </row>
    <row r="244" spans="2:8">
      <c r="B244" s="2" t="s">
        <v>109</v>
      </c>
      <c r="C244" s="2">
        <v>37</v>
      </c>
      <c r="D244" s="2">
        <v>30</v>
      </c>
      <c r="E244" s="2">
        <v>27</v>
      </c>
      <c r="F244" s="2">
        <v>24</v>
      </c>
      <c r="G244" s="2"/>
      <c r="H244" s="2"/>
    </row>
    <row r="245" spans="2:8">
      <c r="B245" s="2" t="s">
        <v>110</v>
      </c>
      <c r="C245" s="2">
        <v>35</v>
      </c>
      <c r="D245" s="2">
        <v>30</v>
      </c>
      <c r="E245" s="2">
        <v>25</v>
      </c>
      <c r="F245" s="2">
        <v>19</v>
      </c>
      <c r="G245" s="2"/>
      <c r="H245" s="2"/>
    </row>
    <row r="246" spans="2:8">
      <c r="B246" s="2" t="s">
        <v>111</v>
      </c>
      <c r="C246" s="2">
        <v>36</v>
      </c>
      <c r="D246" s="2">
        <v>30</v>
      </c>
      <c r="E246" s="2">
        <v>26</v>
      </c>
      <c r="F246" s="2">
        <v>22</v>
      </c>
      <c r="G246" s="2"/>
      <c r="H246" s="2"/>
    </row>
    <row r="247" spans="2:8">
      <c r="B247" s="2" t="s">
        <v>112</v>
      </c>
      <c r="C247" s="2">
        <v>36</v>
      </c>
      <c r="D247" s="2">
        <v>29</v>
      </c>
      <c r="E247" s="2">
        <v>26</v>
      </c>
      <c r="F247" s="2">
        <v>19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25</v>
      </c>
      <c r="F248" s="2">
        <v>21</v>
      </c>
      <c r="G248" s="2"/>
      <c r="H248" s="2"/>
    </row>
    <row r="249" spans="2:8">
      <c r="B249" s="2" t="s">
        <v>114</v>
      </c>
      <c r="C249" s="2">
        <v>36</v>
      </c>
      <c r="D249" s="2">
        <v>29</v>
      </c>
      <c r="E249" s="2">
        <v>26</v>
      </c>
      <c r="F249" s="2">
        <v>21</v>
      </c>
      <c r="G249" s="2"/>
      <c r="H249" s="2"/>
    </row>
    <row r="250" spans="2:8">
      <c r="B250" s="2" t="s">
        <v>115</v>
      </c>
      <c r="C250" s="2">
        <v>35</v>
      </c>
      <c r="D250" s="2">
        <v>28</v>
      </c>
      <c r="E250" s="2">
        <v>24</v>
      </c>
      <c r="F250" s="2">
        <v>18</v>
      </c>
      <c r="G250" s="2"/>
      <c r="H250" s="2"/>
    </row>
    <row r="251" spans="2:8">
      <c r="B251" s="2" t="s">
        <v>116</v>
      </c>
      <c r="C251" s="2">
        <v>34</v>
      </c>
      <c r="D251" s="2">
        <v>30</v>
      </c>
      <c r="E251" s="2">
        <v>25</v>
      </c>
      <c r="F251" s="2">
        <v>20</v>
      </c>
      <c r="G251" s="2"/>
      <c r="H251" s="2"/>
    </row>
    <row r="252" spans="2:8">
      <c r="B252" s="2" t="s">
        <v>117</v>
      </c>
      <c r="C252" s="2">
        <v>35</v>
      </c>
      <c r="D252" s="2">
        <v>28</v>
      </c>
      <c r="E252" s="2">
        <v>25</v>
      </c>
      <c r="F252" s="2">
        <v>18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26</v>
      </c>
      <c r="F253" s="2">
        <v>22</v>
      </c>
      <c r="G253" s="2"/>
      <c r="H253" s="2"/>
    </row>
    <row r="254" spans="2:8">
      <c r="B254" s="2" t="s">
        <v>119</v>
      </c>
      <c r="C254" s="2">
        <v>38</v>
      </c>
      <c r="D254" s="2">
        <v>30</v>
      </c>
      <c r="E254" s="2">
        <v>25</v>
      </c>
      <c r="F254" s="2">
        <v>21</v>
      </c>
      <c r="G254" s="2"/>
      <c r="H254" s="2"/>
    </row>
    <row r="255" spans="2:8">
      <c r="B255" s="2" t="s">
        <v>120</v>
      </c>
      <c r="C255" s="2">
        <v>31</v>
      </c>
      <c r="D255" s="2">
        <v>28</v>
      </c>
      <c r="E255" s="2">
        <v>27</v>
      </c>
      <c r="F255" s="2">
        <v>21</v>
      </c>
      <c r="G255" s="2"/>
      <c r="H255" s="2"/>
    </row>
    <row r="256" spans="2:8">
      <c r="B256" s="2" t="s">
        <v>121</v>
      </c>
      <c r="C256" s="2">
        <v>33</v>
      </c>
      <c r="D256" s="2">
        <v>30</v>
      </c>
      <c r="E256" s="2">
        <v>27</v>
      </c>
      <c r="F256" s="2">
        <v>19</v>
      </c>
      <c r="G256" s="2"/>
      <c r="H256" s="2"/>
    </row>
    <row r="257" spans="2:8">
      <c r="B257" s="2" t="s">
        <v>122</v>
      </c>
      <c r="C257" s="2">
        <v>39</v>
      </c>
      <c r="D257" s="2">
        <v>32</v>
      </c>
      <c r="E257" s="2">
        <v>29</v>
      </c>
      <c r="F257" s="2">
        <v>23</v>
      </c>
      <c r="G257" s="2"/>
      <c r="H257" s="2"/>
    </row>
    <row r="258" spans="2:8">
      <c r="B258" s="2" t="s">
        <v>123</v>
      </c>
      <c r="C258" s="2">
        <v>36</v>
      </c>
      <c r="D258" s="2">
        <v>33</v>
      </c>
      <c r="E258" s="2">
        <v>29</v>
      </c>
      <c r="F258" s="2">
        <v>27</v>
      </c>
      <c r="G258" s="2"/>
      <c r="H258" s="2"/>
    </row>
    <row r="259" spans="2:8">
      <c r="B259" s="2" t="s">
        <v>124</v>
      </c>
      <c r="C259" s="2">
        <v>30</v>
      </c>
      <c r="D259" s="2">
        <v>26</v>
      </c>
      <c r="E259" s="2">
        <v>23</v>
      </c>
      <c r="F259" s="2">
        <v>21</v>
      </c>
      <c r="G259" s="2"/>
      <c r="H259" s="2"/>
    </row>
    <row r="260" spans="2:8">
      <c r="B260" s="2" t="s">
        <v>125</v>
      </c>
      <c r="C260" s="2">
        <v>23</v>
      </c>
      <c r="D260" s="2">
        <v>23</v>
      </c>
      <c r="E260" s="2">
        <v>22</v>
      </c>
      <c r="F260" s="2">
        <v>21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33</v>
      </c>
      <c r="E263" s="2">
        <v>31</v>
      </c>
      <c r="F263" s="2">
        <v>25</v>
      </c>
      <c r="G263" s="2"/>
      <c r="H263" s="2"/>
    </row>
    <row r="264" spans="2:8">
      <c r="B264" s="2" t="s">
        <v>129</v>
      </c>
      <c r="C264" s="2">
        <v>40</v>
      </c>
      <c r="D264" s="2">
        <v>33</v>
      </c>
      <c r="E264" s="2">
        <v>29</v>
      </c>
      <c r="F264" s="2">
        <v>19</v>
      </c>
      <c r="G264" s="2"/>
      <c r="H264" s="2"/>
    </row>
    <row r="265" spans="2:8">
      <c r="B265" s="2" t="s">
        <v>130</v>
      </c>
      <c r="C265" s="2">
        <v>36</v>
      </c>
      <c r="D265" s="2">
        <v>26</v>
      </c>
      <c r="E265" s="2">
        <v>17</v>
      </c>
      <c r="F265" s="2">
        <v>14</v>
      </c>
      <c r="G265" s="2"/>
      <c r="H265" s="2"/>
    </row>
    <row r="266" spans="2:8">
      <c r="B266" s="2" t="s">
        <v>131</v>
      </c>
      <c r="C266" s="2">
        <v>37</v>
      </c>
      <c r="D266" s="2">
        <v>31</v>
      </c>
      <c r="E266" s="2">
        <v>26</v>
      </c>
      <c r="F266" s="2">
        <v>13</v>
      </c>
      <c r="G266" s="2"/>
      <c r="H266" s="2"/>
    </row>
    <row r="267" spans="2:8">
      <c r="B267" s="2" t="s">
        <v>132</v>
      </c>
      <c r="C267" s="2">
        <v>34</v>
      </c>
      <c r="D267" s="2">
        <v>26</v>
      </c>
      <c r="E267" s="2">
        <v>23</v>
      </c>
      <c r="F267" s="2">
        <v>19</v>
      </c>
      <c r="G267" s="2"/>
      <c r="H267" s="2"/>
    </row>
    <row r="268" spans="2:8">
      <c r="B268" s="2" t="s">
        <v>133</v>
      </c>
      <c r="C268" s="2">
        <v>35</v>
      </c>
      <c r="D268" s="2">
        <v>29</v>
      </c>
      <c r="E268" s="2">
        <v>25</v>
      </c>
      <c r="F268" s="2">
        <v>19</v>
      </c>
      <c r="G268" s="2"/>
      <c r="H268" s="2"/>
    </row>
    <row r="269" spans="2:8">
      <c r="B269" s="2" t="s">
        <v>134</v>
      </c>
      <c r="C269" s="2">
        <v>35</v>
      </c>
      <c r="D269" s="2">
        <v>28</v>
      </c>
      <c r="E269" s="2">
        <v>25</v>
      </c>
      <c r="F269" s="2">
        <v>18</v>
      </c>
      <c r="G269" s="2"/>
      <c r="H269" s="2"/>
    </row>
    <row r="270" spans="2:8">
      <c r="B270" s="2" t="s">
        <v>135</v>
      </c>
      <c r="C270" s="2">
        <v>32</v>
      </c>
      <c r="D270" s="2">
        <v>26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34</v>
      </c>
      <c r="D271" s="2">
        <v>27</v>
      </c>
      <c r="E271" s="2">
        <v>22</v>
      </c>
      <c r="F271" s="2">
        <v>14</v>
      </c>
      <c r="G271" s="2"/>
      <c r="H271" s="2"/>
    </row>
    <row r="272" spans="2:8">
      <c r="B272" s="2" t="s">
        <v>137</v>
      </c>
      <c r="C272" s="2">
        <v>35</v>
      </c>
      <c r="D272" s="2">
        <v>26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35</v>
      </c>
      <c r="D273" s="2">
        <v>29</v>
      </c>
      <c r="E273" s="2">
        <v>24</v>
      </c>
      <c r="F273" s="2">
        <v>16</v>
      </c>
      <c r="G273" s="2"/>
      <c r="H273" s="2"/>
    </row>
    <row r="274" spans="2:8">
      <c r="B274" s="2" t="s">
        <v>139</v>
      </c>
      <c r="C274" s="2">
        <v>37</v>
      </c>
      <c r="D274" s="2">
        <v>30</v>
      </c>
      <c r="E274" s="2">
        <v>27</v>
      </c>
      <c r="F274" s="2">
        <v>18</v>
      </c>
      <c r="G274" s="2"/>
      <c r="H274" s="2"/>
    </row>
    <row r="275" spans="2:8">
      <c r="B275" s="2" t="s">
        <v>140</v>
      </c>
      <c r="C275" s="2">
        <v>37</v>
      </c>
      <c r="D275" s="2">
        <v>31</v>
      </c>
      <c r="E275" s="2">
        <v>27</v>
      </c>
      <c r="F275" s="2">
        <v>19</v>
      </c>
      <c r="G275" s="2"/>
      <c r="H275" s="2"/>
    </row>
    <row r="276" spans="2:8">
      <c r="B276" s="2" t="s">
        <v>141</v>
      </c>
      <c r="C276" s="2">
        <v>32</v>
      </c>
      <c r="D276" s="2">
        <v>28</v>
      </c>
      <c r="E276" s="2">
        <v>25</v>
      </c>
      <c r="F276" s="2">
        <v>18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23</v>
      </c>
      <c r="F277" s="2">
        <v>18</v>
      </c>
      <c r="G277" s="2"/>
      <c r="H277" s="2"/>
    </row>
    <row r="278" spans="2:8">
      <c r="B278" s="2" t="s">
        <v>143</v>
      </c>
      <c r="C278" s="2">
        <v>37</v>
      </c>
      <c r="D278" s="2">
        <v>29</v>
      </c>
      <c r="E278" s="2">
        <v>26</v>
      </c>
      <c r="F278" s="2">
        <v>21</v>
      </c>
      <c r="G278" s="2"/>
      <c r="H278" s="2"/>
    </row>
    <row r="279" spans="2:8">
      <c r="B279" s="2" t="s">
        <v>144</v>
      </c>
      <c r="C279" s="2">
        <v>38</v>
      </c>
      <c r="D279" s="2">
        <v>28</v>
      </c>
      <c r="E279" s="2">
        <v>21</v>
      </c>
      <c r="F279" s="2">
        <v>10</v>
      </c>
      <c r="G279" s="2"/>
      <c r="H279" s="2"/>
    </row>
    <row r="280" spans="2:8">
      <c r="B280" s="2" t="s">
        <v>145</v>
      </c>
      <c r="C280" s="2">
        <v>34</v>
      </c>
      <c r="D280" s="2">
        <v>28</v>
      </c>
      <c r="E280" s="2">
        <v>24</v>
      </c>
      <c r="F280" s="2">
        <v>20</v>
      </c>
      <c r="G280" s="2"/>
      <c r="H280" s="2"/>
    </row>
    <row r="281" spans="2:8">
      <c r="B281" s="2" t="s">
        <v>146</v>
      </c>
      <c r="C281" s="2">
        <v>33</v>
      </c>
      <c r="D281" s="2">
        <v>28</v>
      </c>
      <c r="E281" s="2">
        <v>27</v>
      </c>
      <c r="F281" s="2">
        <v>26</v>
      </c>
      <c r="G281" s="2"/>
      <c r="H281" s="2"/>
    </row>
    <row r="282" spans="2:8">
      <c r="B282" s="2" t="s">
        <v>147</v>
      </c>
      <c r="C282" s="2">
        <v>33</v>
      </c>
      <c r="D282" s="2">
        <v>31</v>
      </c>
      <c r="E282" s="2">
        <v>30</v>
      </c>
      <c r="F282" s="2">
        <v>26</v>
      </c>
      <c r="G282" s="2"/>
      <c r="H282" s="2"/>
    </row>
    <row r="283" spans="2:8">
      <c r="B283" s="2" t="s">
        <v>148</v>
      </c>
      <c r="C283" s="2">
        <v>30</v>
      </c>
      <c r="D283" s="2">
        <v>24</v>
      </c>
      <c r="E283" s="2">
        <v>24</v>
      </c>
      <c r="F283" s="2">
        <v>23</v>
      </c>
      <c r="G283" s="2"/>
      <c r="H283" s="2"/>
    </row>
    <row r="284" spans="2:8">
      <c r="B284" s="2" t="s">
        <v>149</v>
      </c>
      <c r="C284" s="2">
        <v>32</v>
      </c>
      <c r="D284" s="2">
        <v>31</v>
      </c>
      <c r="E284" s="2">
        <v>28</v>
      </c>
      <c r="F284" s="2">
        <v>23</v>
      </c>
      <c r="G284" s="2"/>
      <c r="H284" s="2"/>
    </row>
    <row r="285" spans="2:8">
      <c r="B285" s="2" t="s">
        <v>150</v>
      </c>
      <c r="C285" s="2">
        <v>35</v>
      </c>
      <c r="D285" s="2">
        <v>33</v>
      </c>
      <c r="E285" s="2">
        <v>24</v>
      </c>
      <c r="F285" s="2">
        <v>21</v>
      </c>
      <c r="G285" s="2"/>
      <c r="H285" s="2"/>
    </row>
    <row r="286" spans="2:8">
      <c r="B286" s="2" t="s">
        <v>151</v>
      </c>
      <c r="C286" s="2">
        <v>42</v>
      </c>
      <c r="D286" s="2">
        <v>38</v>
      </c>
      <c r="E286" s="2">
        <v>38</v>
      </c>
      <c r="F286" s="2">
        <v>21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20</v>
      </c>
      <c r="E288" s="2">
        <v>20</v>
      </c>
      <c r="F288" s="2">
        <v>19</v>
      </c>
      <c r="G288" s="2"/>
      <c r="H288" s="2"/>
    </row>
    <row r="289" spans="2:8">
      <c r="B289" s="2" t="s">
        <v>154</v>
      </c>
      <c r="C289" s="2">
        <v>33</v>
      </c>
      <c r="D289" s="2">
        <v>30</v>
      </c>
      <c r="E289" s="2">
        <v>27</v>
      </c>
      <c r="F289" s="2">
        <v>22</v>
      </c>
      <c r="G289" s="2"/>
      <c r="H289" s="2"/>
    </row>
    <row r="290" spans="2:8">
      <c r="B290" s="2" t="s">
        <v>155</v>
      </c>
      <c r="C290" s="2">
        <v>31</v>
      </c>
      <c r="D290" s="2">
        <v>22</v>
      </c>
      <c r="E290" s="2">
        <v>21</v>
      </c>
      <c r="F290" s="2">
        <v>13</v>
      </c>
      <c r="G290" s="2"/>
      <c r="H290" s="2"/>
    </row>
    <row r="291" spans="2:8">
      <c r="B291" s="2" t="s">
        <v>156</v>
      </c>
      <c r="C291" s="2">
        <v>37</v>
      </c>
      <c r="D291" s="2">
        <v>33</v>
      </c>
      <c r="E291" s="2">
        <v>30</v>
      </c>
      <c r="F291" s="2">
        <v>17</v>
      </c>
      <c r="G291" s="2"/>
      <c r="H291" s="2"/>
    </row>
    <row r="292" spans="2:8">
      <c r="B292" s="2" t="s">
        <v>157</v>
      </c>
      <c r="C292" s="2">
        <v>37</v>
      </c>
      <c r="D292" s="2">
        <v>27</v>
      </c>
      <c r="E292" s="2">
        <v>18</v>
      </c>
      <c r="F292" s="2">
        <v>16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26</v>
      </c>
      <c r="F293" s="2">
        <v>20</v>
      </c>
      <c r="G293" s="2"/>
      <c r="H293" s="2"/>
    </row>
    <row r="294" spans="2:8">
      <c r="B294" s="2" t="s">
        <v>159</v>
      </c>
      <c r="C294" s="2">
        <v>35</v>
      </c>
      <c r="D294" s="2">
        <v>31</v>
      </c>
      <c r="E294" s="2">
        <v>29</v>
      </c>
      <c r="F294" s="2">
        <v>20</v>
      </c>
      <c r="G294" s="2"/>
      <c r="H294" s="2"/>
    </row>
    <row r="295" spans="2:8">
      <c r="B295" s="2" t="s">
        <v>160</v>
      </c>
      <c r="C295" s="2">
        <v>35</v>
      </c>
      <c r="D295" s="2">
        <v>28</v>
      </c>
      <c r="E295" s="2">
        <v>25</v>
      </c>
      <c r="F295" s="2">
        <v>17</v>
      </c>
      <c r="G295" s="2"/>
      <c r="H295" s="2"/>
    </row>
    <row r="296" spans="2:8">
      <c r="B296" s="2" t="s">
        <v>161</v>
      </c>
      <c r="C296" s="2">
        <v>34</v>
      </c>
      <c r="D296" s="2">
        <v>29</v>
      </c>
      <c r="E296" s="2">
        <v>27</v>
      </c>
      <c r="F296" s="2">
        <v>22</v>
      </c>
      <c r="G296" s="2"/>
      <c r="H296" s="2"/>
    </row>
    <row r="297" spans="2:8">
      <c r="B297" s="2" t="s">
        <v>162</v>
      </c>
      <c r="C297" s="2">
        <v>36</v>
      </c>
      <c r="D297" s="2">
        <v>29</v>
      </c>
      <c r="E297" s="2">
        <v>26</v>
      </c>
      <c r="F297" s="2">
        <v>21</v>
      </c>
      <c r="G297" s="2"/>
      <c r="H297" s="2"/>
    </row>
    <row r="298" spans="2:8">
      <c r="B298" s="2" t="s">
        <v>163</v>
      </c>
      <c r="C298" s="2">
        <v>35</v>
      </c>
      <c r="D298" s="2">
        <v>26</v>
      </c>
      <c r="E298" s="2">
        <v>23</v>
      </c>
      <c r="F298" s="2">
        <v>19</v>
      </c>
      <c r="G298" s="2"/>
      <c r="H298" s="2"/>
    </row>
    <row r="299" spans="2:8">
      <c r="B299" s="2" t="s">
        <v>164</v>
      </c>
      <c r="C299" s="2">
        <v>35</v>
      </c>
      <c r="D299" s="2">
        <v>27</v>
      </c>
      <c r="E299" s="2">
        <v>24</v>
      </c>
      <c r="F299" s="2">
        <v>19</v>
      </c>
      <c r="G299" s="2"/>
      <c r="H299" s="2"/>
    </row>
    <row r="300" spans="2:8">
      <c r="B300" s="2" t="s">
        <v>165</v>
      </c>
      <c r="C300" s="2">
        <v>37</v>
      </c>
      <c r="D300" s="2">
        <v>29</v>
      </c>
      <c r="E300" s="2">
        <v>24</v>
      </c>
      <c r="F300" s="2">
        <v>20</v>
      </c>
      <c r="G300" s="2"/>
      <c r="H300" s="2"/>
    </row>
    <row r="301" spans="2:8">
      <c r="B301" s="2" t="s">
        <v>166</v>
      </c>
      <c r="C301" s="2">
        <v>36</v>
      </c>
      <c r="D301" s="2">
        <v>30</v>
      </c>
      <c r="E301" s="2">
        <v>26</v>
      </c>
      <c r="F301" s="2">
        <v>19</v>
      </c>
      <c r="G301" s="2"/>
      <c r="H301" s="2"/>
    </row>
    <row r="302" spans="2:8">
      <c r="B302" s="2" t="s">
        <v>167</v>
      </c>
      <c r="C302" s="2">
        <v>34</v>
      </c>
      <c r="D302" s="2">
        <v>26</v>
      </c>
      <c r="E302" s="2">
        <v>18</v>
      </c>
      <c r="F302" s="2">
        <v>12</v>
      </c>
      <c r="G302" s="2"/>
      <c r="H302" s="2"/>
    </row>
    <row r="303" spans="2:8">
      <c r="B303" s="2" t="s">
        <v>168</v>
      </c>
      <c r="C303" s="2">
        <v>35</v>
      </c>
      <c r="D303" s="2">
        <v>32</v>
      </c>
      <c r="E303" s="2">
        <v>29</v>
      </c>
      <c r="F303" s="2">
        <v>24</v>
      </c>
      <c r="G303" s="2"/>
      <c r="H303" s="2"/>
    </row>
    <row r="304" spans="2:8">
      <c r="B304" s="2" t="s">
        <v>169</v>
      </c>
      <c r="C304" s="2">
        <v>37</v>
      </c>
      <c r="D304" s="2">
        <v>29</v>
      </c>
      <c r="E304" s="2">
        <v>28</v>
      </c>
      <c r="F304" s="2">
        <v>23</v>
      </c>
      <c r="G304" s="2"/>
      <c r="H304" s="2"/>
    </row>
    <row r="305" spans="2:8">
      <c r="B305" s="2" t="s">
        <v>170</v>
      </c>
      <c r="C305" s="2">
        <v>29</v>
      </c>
      <c r="D305" s="2">
        <v>27</v>
      </c>
      <c r="E305" s="2">
        <v>23</v>
      </c>
      <c r="F305" s="2">
        <v>21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39</v>
      </c>
      <c r="D309" s="2">
        <v>38</v>
      </c>
      <c r="E309" s="2">
        <v>26</v>
      </c>
      <c r="F309" s="2">
        <v>17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42</v>
      </c>
      <c r="D312" s="2">
        <v>26</v>
      </c>
      <c r="E312" s="2">
        <v>24</v>
      </c>
      <c r="F312" s="2">
        <v>16</v>
      </c>
      <c r="G312" s="2"/>
      <c r="H312" s="2"/>
    </row>
    <row r="313" spans="2:8">
      <c r="B313" s="2" t="s">
        <v>178</v>
      </c>
      <c r="C313" s="2">
        <v>38</v>
      </c>
      <c r="D313" s="2">
        <v>31</v>
      </c>
      <c r="E313" s="2">
        <v>27</v>
      </c>
      <c r="F313" s="2">
        <v>19</v>
      </c>
      <c r="G313" s="2"/>
      <c r="H313" s="2"/>
    </row>
    <row r="314" spans="2:8">
      <c r="B314" s="2" t="s">
        <v>179</v>
      </c>
      <c r="C314" s="2">
        <v>34</v>
      </c>
      <c r="D314" s="2">
        <v>28</v>
      </c>
      <c r="E314" s="2">
        <v>25</v>
      </c>
      <c r="F314" s="2">
        <v>19</v>
      </c>
      <c r="G314" s="2"/>
      <c r="H314" s="2"/>
    </row>
    <row r="315" spans="2:8">
      <c r="B315" s="2" t="s">
        <v>180</v>
      </c>
      <c r="C315" s="2">
        <v>35</v>
      </c>
      <c r="D315" s="2">
        <v>30</v>
      </c>
      <c r="E315" s="2">
        <v>27</v>
      </c>
      <c r="F315" s="2">
        <v>21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24</v>
      </c>
      <c r="F316" s="2">
        <v>18</v>
      </c>
      <c r="G316" s="2"/>
      <c r="H316" s="2"/>
    </row>
    <row r="317" spans="2:8">
      <c r="B317" s="2" t="s">
        <v>182</v>
      </c>
      <c r="C317" s="2">
        <v>36</v>
      </c>
      <c r="D317" s="2">
        <v>30</v>
      </c>
      <c r="E317" s="2">
        <v>27</v>
      </c>
      <c r="F317" s="2">
        <v>18</v>
      </c>
      <c r="G317" s="2"/>
      <c r="H317" s="2"/>
    </row>
    <row r="318" spans="2:8">
      <c r="B318" s="2" t="s">
        <v>183</v>
      </c>
      <c r="C318" s="2">
        <v>33</v>
      </c>
      <c r="D318" s="2">
        <v>27</v>
      </c>
      <c r="E318" s="2">
        <v>23</v>
      </c>
      <c r="F318" s="2">
        <v>17</v>
      </c>
      <c r="G318" s="2"/>
      <c r="H318" s="2"/>
    </row>
    <row r="319" spans="2:8">
      <c r="B319" s="2" t="s">
        <v>184</v>
      </c>
      <c r="C319" s="2">
        <v>34</v>
      </c>
      <c r="D319" s="2">
        <v>28</v>
      </c>
      <c r="E319" s="2">
        <v>23</v>
      </c>
      <c r="F319" s="2">
        <v>17</v>
      </c>
      <c r="G319" s="2"/>
      <c r="H319" s="2"/>
    </row>
    <row r="320" spans="2:8">
      <c r="B320" s="2" t="s">
        <v>185</v>
      </c>
      <c r="C320" s="2">
        <v>35</v>
      </c>
      <c r="D320" s="2">
        <v>29</v>
      </c>
      <c r="E320" s="2">
        <v>23</v>
      </c>
      <c r="F320" s="2">
        <v>17</v>
      </c>
      <c r="G320" s="2"/>
      <c r="H320" s="2"/>
    </row>
    <row r="321" spans="2:8">
      <c r="B321" s="2" t="s">
        <v>186</v>
      </c>
      <c r="C321" s="2">
        <v>37</v>
      </c>
      <c r="D321" s="2">
        <v>28</v>
      </c>
      <c r="E321" s="2">
        <v>21</v>
      </c>
      <c r="F321" s="2">
        <v>9</v>
      </c>
      <c r="G321" s="2"/>
      <c r="H321" s="2"/>
    </row>
    <row r="322" spans="2:8">
      <c r="B322" s="2" t="s">
        <v>187</v>
      </c>
      <c r="C322" s="2">
        <v>36</v>
      </c>
      <c r="D322" s="2">
        <v>30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20</v>
      </c>
      <c r="F323" s="2">
        <v>13</v>
      </c>
      <c r="G323" s="2"/>
      <c r="H323" s="2"/>
    </row>
    <row r="324" spans="2:8">
      <c r="B324" s="2" t="s">
        <v>189</v>
      </c>
      <c r="C324" s="2">
        <v>34</v>
      </c>
      <c r="D324" s="2">
        <v>27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35</v>
      </c>
      <c r="D325" s="2">
        <v>26</v>
      </c>
      <c r="E325" s="2">
        <v>22</v>
      </c>
      <c r="F325" s="2">
        <v>17</v>
      </c>
      <c r="G325" s="2"/>
      <c r="H325" s="2"/>
    </row>
    <row r="326" spans="2:8">
      <c r="B326" s="2" t="s">
        <v>191</v>
      </c>
      <c r="C326" s="2">
        <v>36</v>
      </c>
      <c r="D326" s="2">
        <v>28</v>
      </c>
      <c r="E326" s="2">
        <v>22</v>
      </c>
      <c r="F326" s="2">
        <v>16</v>
      </c>
      <c r="G326" s="2"/>
      <c r="H326" s="2"/>
    </row>
    <row r="327" spans="2:8">
      <c r="B327" s="2" t="s">
        <v>192</v>
      </c>
      <c r="C327" s="2">
        <v>34</v>
      </c>
      <c r="D327" s="2">
        <v>26</v>
      </c>
      <c r="E327" s="2">
        <v>20</v>
      </c>
      <c r="F327" s="2">
        <v>16</v>
      </c>
      <c r="G327" s="2"/>
      <c r="H327" s="2"/>
    </row>
    <row r="328" spans="2:8">
      <c r="B328" s="2" t="s">
        <v>193</v>
      </c>
      <c r="C328" s="2">
        <v>34</v>
      </c>
      <c r="D328" s="2">
        <v>29</v>
      </c>
      <c r="E328" s="2">
        <v>24</v>
      </c>
      <c r="F328" s="2">
        <v>18</v>
      </c>
      <c r="G328" s="2"/>
      <c r="H328" s="2"/>
    </row>
    <row r="329" spans="2:8">
      <c r="B329" s="2" t="s">
        <v>194</v>
      </c>
      <c r="C329" s="2">
        <v>16</v>
      </c>
      <c r="D329" s="2">
        <v>15</v>
      </c>
      <c r="E329" s="2">
        <v>15</v>
      </c>
      <c r="F329" s="2">
        <v>9</v>
      </c>
      <c r="G329" s="2"/>
      <c r="H329" s="2"/>
    </row>
    <row r="330" spans="2:8">
      <c r="B330" s="2" t="s">
        <v>195</v>
      </c>
      <c r="C330" s="2">
        <v>33</v>
      </c>
      <c r="D330" s="2">
        <v>32</v>
      </c>
      <c r="E330" s="2">
        <v>31</v>
      </c>
      <c r="F330" s="2">
        <v>27</v>
      </c>
      <c r="G330" s="2"/>
      <c r="H330" s="2"/>
    </row>
    <row r="331" spans="2:8">
      <c r="B331" s="2" t="s">
        <v>196</v>
      </c>
      <c r="C331" s="2">
        <v>21</v>
      </c>
      <c r="D331" s="2">
        <v>21</v>
      </c>
      <c r="E331" s="2">
        <v>20</v>
      </c>
      <c r="F331" s="2">
        <v>20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38</v>
      </c>
      <c r="D336" s="2">
        <v>25</v>
      </c>
      <c r="E336" s="2">
        <v>23</v>
      </c>
      <c r="F336" s="2">
        <v>17</v>
      </c>
      <c r="G336" s="2"/>
      <c r="H336" s="2"/>
    </row>
    <row r="337" spans="2:8">
      <c r="B337" s="2" t="s">
        <v>202</v>
      </c>
      <c r="C337" s="2">
        <v>36</v>
      </c>
      <c r="D337" s="2">
        <v>31</v>
      </c>
      <c r="E337" s="2">
        <v>18</v>
      </c>
      <c r="F337" s="2">
        <v>10</v>
      </c>
      <c r="G337" s="2"/>
      <c r="H337" s="2"/>
    </row>
    <row r="338" spans="2:8">
      <c r="B338" s="2" t="s">
        <v>203</v>
      </c>
      <c r="C338" s="2">
        <v>35</v>
      </c>
      <c r="D338" s="2">
        <v>29</v>
      </c>
      <c r="E338" s="2">
        <v>25</v>
      </c>
      <c r="F338" s="2">
        <v>17</v>
      </c>
      <c r="G338" s="2"/>
      <c r="H338" s="2"/>
    </row>
    <row r="339" spans="2:8">
      <c r="B339" s="2" t="s">
        <v>36</v>
      </c>
      <c r="C339" s="2">
        <v>31</v>
      </c>
      <c r="D339" s="2">
        <v>17</v>
      </c>
      <c r="E339" s="2">
        <v>13</v>
      </c>
      <c r="F339" s="2">
        <v>9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35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88</v>
      </c>
      <c r="D50" s="2"/>
      <c r="E50" s="2"/>
      <c r="F50" s="2"/>
      <c r="G50" s="2"/>
      <c r="H50" s="2"/>
    </row>
    <row r="51" spans="2:8">
      <c r="B51" s="2" t="s">
        <v>84</v>
      </c>
      <c r="C51" s="2">
        <v>220</v>
      </c>
      <c r="D51" s="2"/>
      <c r="E51" s="2"/>
      <c r="F51" s="2"/>
      <c r="G51" s="2"/>
      <c r="H51" s="2"/>
    </row>
    <row r="52" spans="2:8">
      <c r="B52" s="2" t="s">
        <v>85</v>
      </c>
      <c r="C52" s="2">
        <v>225</v>
      </c>
      <c r="D52" s="2"/>
      <c r="E52" s="2"/>
      <c r="F52" s="2"/>
      <c r="G52" s="2"/>
      <c r="H52" s="2"/>
    </row>
    <row r="53" spans="2:8">
      <c r="B53" s="2" t="s">
        <v>86</v>
      </c>
      <c r="C53" s="2">
        <v>154</v>
      </c>
      <c r="D53" s="2"/>
      <c r="E53" s="2"/>
      <c r="F53" s="2"/>
      <c r="G53" s="2"/>
      <c r="H53" s="2"/>
    </row>
    <row r="54" spans="2:8">
      <c r="B54" s="2" t="s">
        <v>87</v>
      </c>
      <c r="C54" s="2">
        <v>107</v>
      </c>
      <c r="D54" s="2"/>
      <c r="E54" s="2"/>
      <c r="F54" s="2"/>
      <c r="G54" s="2"/>
      <c r="H54" s="2"/>
    </row>
    <row r="55" spans="2:8">
      <c r="B55" s="2" t="s">
        <v>88</v>
      </c>
      <c r="C55" s="2">
        <v>165</v>
      </c>
      <c r="D55" s="2"/>
      <c r="E55" s="2"/>
      <c r="F55" s="2"/>
      <c r="G55" s="2"/>
      <c r="H55" s="2"/>
    </row>
    <row r="56" spans="2:8">
      <c r="B56" s="2" t="s">
        <v>89</v>
      </c>
      <c r="C56" s="2">
        <v>122</v>
      </c>
      <c r="D56" s="2"/>
      <c r="E56" s="2"/>
      <c r="F56" s="2"/>
      <c r="G56" s="2"/>
      <c r="H56" s="2"/>
    </row>
    <row r="57" spans="2:8">
      <c r="B57" s="2" t="s">
        <v>90</v>
      </c>
      <c r="C57" s="2">
        <v>134</v>
      </c>
      <c r="D57" s="2"/>
      <c r="E57" s="2"/>
      <c r="F57" s="2"/>
      <c r="G57" s="2"/>
      <c r="H57" s="2"/>
    </row>
    <row r="58" spans="2:8">
      <c r="B58" s="2" t="s">
        <v>91</v>
      </c>
      <c r="C58" s="2">
        <v>142</v>
      </c>
      <c r="D58" s="2"/>
      <c r="E58" s="2"/>
      <c r="F58" s="2"/>
      <c r="G58" s="2"/>
      <c r="H58" s="2"/>
    </row>
    <row r="59" spans="2:8">
      <c r="B59" s="2" t="s">
        <v>92</v>
      </c>
      <c r="C59" s="2">
        <v>150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141</v>
      </c>
      <c r="D61" s="2"/>
      <c r="E61" s="2"/>
      <c r="F61" s="2"/>
      <c r="G61" s="2"/>
      <c r="H61" s="2"/>
    </row>
    <row r="62" spans="2:8">
      <c r="B62" s="2" t="s">
        <v>95</v>
      </c>
      <c r="C62" s="2">
        <v>107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213</v>
      </c>
      <c r="D75" s="2"/>
      <c r="E75" s="2"/>
      <c r="F75" s="2"/>
      <c r="G75" s="2"/>
      <c r="H75" s="2"/>
    </row>
    <row r="76" spans="2:8">
      <c r="B76" s="2" t="s">
        <v>109</v>
      </c>
      <c r="C76" s="2">
        <v>183</v>
      </c>
      <c r="D76" s="2"/>
      <c r="E76" s="2"/>
      <c r="F76" s="2"/>
      <c r="G76" s="2"/>
      <c r="H76" s="2"/>
    </row>
    <row r="77" spans="2:8">
      <c r="B77" s="2" t="s">
        <v>110</v>
      </c>
      <c r="C77" s="2">
        <v>202</v>
      </c>
      <c r="D77" s="2"/>
      <c r="E77" s="2"/>
      <c r="F77" s="2"/>
      <c r="G77" s="2"/>
      <c r="H77" s="2"/>
    </row>
    <row r="78" spans="2:8">
      <c r="B78" s="2" t="s">
        <v>111</v>
      </c>
      <c r="C78" s="2">
        <v>162</v>
      </c>
      <c r="D78" s="2"/>
      <c r="E78" s="2"/>
      <c r="F78" s="2"/>
      <c r="G78" s="2"/>
      <c r="H78" s="2"/>
    </row>
    <row r="79" spans="2:8">
      <c r="B79" s="2" t="s">
        <v>112</v>
      </c>
      <c r="C79" s="2">
        <v>141</v>
      </c>
      <c r="D79" s="2"/>
      <c r="E79" s="2"/>
      <c r="F79" s="2"/>
      <c r="G79" s="2"/>
      <c r="H79" s="2"/>
    </row>
    <row r="80" spans="2:8">
      <c r="B80" s="2" t="s">
        <v>113</v>
      </c>
      <c r="C80" s="2">
        <v>99</v>
      </c>
      <c r="D80" s="2"/>
      <c r="E80" s="2"/>
      <c r="F80" s="2"/>
      <c r="G80" s="2"/>
      <c r="H80" s="2"/>
    </row>
    <row r="81" spans="2:8">
      <c r="B81" s="2" t="s">
        <v>114</v>
      </c>
      <c r="C81" s="2">
        <v>127</v>
      </c>
      <c r="D81" s="2"/>
      <c r="E81" s="2"/>
      <c r="F81" s="2"/>
      <c r="G81" s="2"/>
      <c r="H81" s="2"/>
    </row>
    <row r="82" spans="2:8">
      <c r="B82" s="2" t="s">
        <v>115</v>
      </c>
      <c r="C82" s="2">
        <v>158</v>
      </c>
      <c r="D82" s="2"/>
      <c r="E82" s="2"/>
      <c r="F82" s="2"/>
      <c r="G82" s="2"/>
      <c r="H82" s="2"/>
    </row>
    <row r="83" spans="2:8">
      <c r="B83" s="2" t="s">
        <v>116</v>
      </c>
      <c r="C83" s="2">
        <v>136</v>
      </c>
      <c r="D83" s="2"/>
      <c r="E83" s="2"/>
      <c r="F83" s="2"/>
      <c r="G83" s="2"/>
      <c r="H83" s="2"/>
    </row>
    <row r="84" spans="2:8">
      <c r="B84" s="2" t="s">
        <v>117</v>
      </c>
      <c r="C84" s="2">
        <v>150</v>
      </c>
      <c r="D84" s="2"/>
      <c r="E84" s="2"/>
      <c r="F84" s="2"/>
      <c r="G84" s="2"/>
      <c r="H84" s="2"/>
    </row>
    <row r="85" spans="2:8">
      <c r="B85" s="2" t="s">
        <v>118</v>
      </c>
      <c r="C85" s="2">
        <v>138</v>
      </c>
      <c r="D85" s="2"/>
      <c r="E85" s="2"/>
      <c r="F85" s="2"/>
      <c r="G85" s="2"/>
      <c r="H85" s="2"/>
    </row>
    <row r="86" spans="2:8">
      <c r="B86" s="2" t="s">
        <v>119</v>
      </c>
      <c r="C86" s="2">
        <v>113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253</v>
      </c>
      <c r="D3" s="2">
        <v>28</v>
      </c>
      <c r="E3" s="2">
        <v>27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207</v>
      </c>
      <c r="D4" s="2">
        <v>25</v>
      </c>
      <c r="E4" s="2">
        <v>29</v>
      </c>
      <c r="F4" s="2">
        <v>46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165</v>
      </c>
      <c r="D5" s="2">
        <v>17</v>
      </c>
      <c r="E5" s="2">
        <v>25</v>
      </c>
      <c r="F5" s="2">
        <v>40</v>
      </c>
      <c r="G5" s="2">
        <v>32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179</v>
      </c>
      <c r="D6" s="2">
        <v>19</v>
      </c>
      <c r="E6" s="2">
        <v>26</v>
      </c>
      <c r="F6" s="2">
        <v>57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102</v>
      </c>
      <c r="D7" s="2">
        <v>11</v>
      </c>
      <c r="E7" s="2">
        <v>26</v>
      </c>
      <c r="F7" s="2">
        <v>43</v>
      </c>
      <c r="G7" s="2">
        <v>36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98</v>
      </c>
      <c r="D8" s="2">
        <v>10</v>
      </c>
      <c r="E8" s="2">
        <v>24</v>
      </c>
      <c r="F8" s="2">
        <v>42</v>
      </c>
      <c r="G8" s="2">
        <v>33</v>
      </c>
      <c r="H8" s="2">
        <v>24</v>
      </c>
      <c r="I8" s="2">
        <v>19</v>
      </c>
    </row>
    <row r="9" spans="1:9">
      <c r="A9" s="3" t="s">
        <v>1</v>
      </c>
      <c r="B9" s="2" t="s">
        <v>249</v>
      </c>
      <c r="C9" s="2">
        <v>102</v>
      </c>
      <c r="D9" s="2">
        <v>13</v>
      </c>
      <c r="E9" s="2">
        <v>30</v>
      </c>
      <c r="F9" s="2">
        <v>48</v>
      </c>
      <c r="G9" s="2">
        <v>39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179</v>
      </c>
      <c r="D10" s="2">
        <v>20</v>
      </c>
      <c r="E10" s="2">
        <v>27</v>
      </c>
      <c r="F10" s="2">
        <v>39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203</v>
      </c>
      <c r="D11" s="2">
        <v>24</v>
      </c>
      <c r="E11" s="2">
        <v>28</v>
      </c>
      <c r="F11" s="2">
        <v>48</v>
      </c>
      <c r="G11" s="2">
        <v>36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139</v>
      </c>
      <c r="D12" s="2">
        <v>17</v>
      </c>
      <c r="E12" s="2">
        <v>29</v>
      </c>
      <c r="F12" s="2">
        <v>54</v>
      </c>
      <c r="G12" s="2">
        <v>39</v>
      </c>
      <c r="H12" s="2">
        <v>30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118</v>
      </c>
      <c r="D13" s="2">
        <v>14</v>
      </c>
      <c r="E13" s="2">
        <v>28</v>
      </c>
      <c r="F13" s="2">
        <v>48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107</v>
      </c>
      <c r="D14" s="2">
        <v>12</v>
      </c>
      <c r="E14" s="2">
        <v>27</v>
      </c>
      <c r="F14" s="2">
        <v>41</v>
      </c>
      <c r="G14" s="2">
        <v>35</v>
      </c>
      <c r="H14" s="2">
        <v>28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82</v>
      </c>
      <c r="D15" s="2">
        <v>9</v>
      </c>
      <c r="E15" s="2">
        <v>25</v>
      </c>
      <c r="F15" s="2">
        <v>43</v>
      </c>
      <c r="G15" s="2">
        <v>34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51</v>
      </c>
      <c r="D16" s="2">
        <v>6</v>
      </c>
      <c r="E16" s="2">
        <v>27</v>
      </c>
      <c r="F16" s="2">
        <v>37</v>
      </c>
      <c r="G16" s="2">
        <v>33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34</v>
      </c>
      <c r="F17" s="2">
        <v>40</v>
      </c>
      <c r="G17" s="2">
        <v>40</v>
      </c>
      <c r="H17" s="2">
        <v>39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32</v>
      </c>
      <c r="F18" s="2">
        <v>39</v>
      </c>
      <c r="G18" s="2">
        <v>39</v>
      </c>
      <c r="H18" s="2">
        <v>34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37</v>
      </c>
      <c r="F20" s="2">
        <v>44</v>
      </c>
      <c r="G20" s="2">
        <v>42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38</v>
      </c>
      <c r="G21" s="2">
        <v>38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26</v>
      </c>
      <c r="F23" s="2">
        <v>28</v>
      </c>
      <c r="G23" s="2">
        <v>28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23</v>
      </c>
      <c r="F24" s="2">
        <v>28</v>
      </c>
      <c r="G24" s="2">
        <v>28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</v>
      </c>
      <c r="D25" s="2">
        <v>5</v>
      </c>
      <c r="E25" s="2">
        <v>28</v>
      </c>
      <c r="F25" s="2">
        <v>46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126</v>
      </c>
      <c r="D26" s="2">
        <v>14</v>
      </c>
      <c r="E26" s="2">
        <v>26</v>
      </c>
      <c r="F26" s="2">
        <v>47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237</v>
      </c>
      <c r="D27" s="2">
        <v>27</v>
      </c>
      <c r="E27" s="2">
        <v>27</v>
      </c>
      <c r="F27" s="2">
        <v>46</v>
      </c>
      <c r="G27" s="2">
        <v>36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234</v>
      </c>
      <c r="D28" s="2">
        <v>26</v>
      </c>
      <c r="E28" s="2">
        <v>27</v>
      </c>
      <c r="F28" s="2">
        <v>42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172</v>
      </c>
      <c r="D29" s="2">
        <v>19</v>
      </c>
      <c r="E29" s="2">
        <v>26</v>
      </c>
      <c r="F29" s="2">
        <v>49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81</v>
      </c>
      <c r="D30" s="2">
        <v>10</v>
      </c>
      <c r="E30" s="2">
        <v>29</v>
      </c>
      <c r="F30" s="2">
        <v>41</v>
      </c>
      <c r="G30" s="2">
        <v>35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118</v>
      </c>
      <c r="D31" s="2">
        <v>14</v>
      </c>
      <c r="E31" s="2">
        <v>29</v>
      </c>
      <c r="F31" s="2">
        <v>48</v>
      </c>
      <c r="G31" s="2">
        <v>35</v>
      </c>
      <c r="H31" s="2">
        <v>30</v>
      </c>
      <c r="I31" s="2">
        <v>25</v>
      </c>
    </row>
    <row r="32" spans="1:9">
      <c r="A32" s="3" t="s">
        <v>22</v>
      </c>
      <c r="B32" s="2" t="s">
        <v>272</v>
      </c>
      <c r="C32" s="2">
        <v>102</v>
      </c>
      <c r="D32" s="2">
        <v>12</v>
      </c>
      <c r="E32" s="2">
        <v>28</v>
      </c>
      <c r="F32" s="2">
        <v>58</v>
      </c>
      <c r="G32" s="2">
        <v>36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128</v>
      </c>
      <c r="D33" s="2">
        <v>16</v>
      </c>
      <c r="E33" s="2">
        <v>29</v>
      </c>
      <c r="F33" s="2">
        <v>57</v>
      </c>
      <c r="G33" s="2">
        <v>37</v>
      </c>
      <c r="H33" s="2">
        <v>30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106</v>
      </c>
      <c r="D34" s="2">
        <v>13</v>
      </c>
      <c r="E34" s="2">
        <v>28</v>
      </c>
      <c r="F34" s="2">
        <v>47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148</v>
      </c>
      <c r="D35" s="2">
        <v>17</v>
      </c>
      <c r="E35" s="2">
        <v>28</v>
      </c>
      <c r="F35" s="2">
        <v>42</v>
      </c>
      <c r="G35" s="2">
        <v>36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184</v>
      </c>
      <c r="D36" s="2">
        <v>20</v>
      </c>
      <c r="E36" s="2">
        <v>26</v>
      </c>
      <c r="F36" s="2">
        <v>45</v>
      </c>
      <c r="G36" s="2">
        <v>35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124</v>
      </c>
      <c r="D37" s="2">
        <v>14</v>
      </c>
      <c r="E37" s="2">
        <v>28</v>
      </c>
      <c r="F37" s="2">
        <v>41</v>
      </c>
      <c r="G37" s="2">
        <v>36</v>
      </c>
      <c r="H37" s="2">
        <v>29</v>
      </c>
      <c r="I37" s="2">
        <v>23</v>
      </c>
    </row>
    <row r="38" spans="1:9">
      <c r="A38" s="3" t="s">
        <v>31</v>
      </c>
      <c r="B38" s="2" t="s">
        <v>278</v>
      </c>
      <c r="C38" s="2">
        <v>149</v>
      </c>
      <c r="D38" s="2">
        <v>16</v>
      </c>
      <c r="E38" s="2">
        <v>26</v>
      </c>
      <c r="F38" s="2">
        <v>44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110</v>
      </c>
      <c r="D39" s="2">
        <v>12</v>
      </c>
      <c r="E39" s="2">
        <v>25</v>
      </c>
      <c r="F39" s="2">
        <v>38</v>
      </c>
      <c r="G39" s="2">
        <v>31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4</v>
      </c>
      <c r="E40" s="2">
        <v>27</v>
      </c>
      <c r="F40" s="2">
        <v>34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44</v>
      </c>
      <c r="D41" s="2">
        <v>5</v>
      </c>
      <c r="E41" s="2">
        <v>26</v>
      </c>
      <c r="F41" s="2">
        <v>38</v>
      </c>
      <c r="G41" s="2">
        <v>33</v>
      </c>
      <c r="H41" s="2">
        <v>28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23</v>
      </c>
      <c r="F42" s="2">
        <v>37</v>
      </c>
      <c r="G42" s="2">
        <v>35</v>
      </c>
      <c r="H42" s="2">
        <v>20</v>
      </c>
      <c r="I42" s="2">
        <v>20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29</v>
      </c>
      <c r="F44" s="2">
        <v>45</v>
      </c>
      <c r="G44" s="2">
        <v>42</v>
      </c>
      <c r="H44" s="2">
        <v>28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20</v>
      </c>
      <c r="D48" s="2">
        <v>3</v>
      </c>
      <c r="E48" s="2">
        <v>33</v>
      </c>
      <c r="F48" s="2">
        <v>45</v>
      </c>
      <c r="G48" s="2">
        <v>40</v>
      </c>
      <c r="H48" s="2">
        <v>36</v>
      </c>
      <c r="I48" s="2">
        <v>28</v>
      </c>
    </row>
    <row r="49" spans="2:9">
      <c r="B49" s="2" t="s">
        <v>289</v>
      </c>
      <c r="C49" s="2">
        <v>40</v>
      </c>
      <c r="D49" s="2">
        <v>5</v>
      </c>
      <c r="E49" s="2">
        <v>28</v>
      </c>
      <c r="F49" s="2">
        <v>40</v>
      </c>
      <c r="G49" s="2">
        <v>37</v>
      </c>
      <c r="H49" s="2">
        <v>33</v>
      </c>
      <c r="I49" s="2">
        <v>24</v>
      </c>
    </row>
    <row r="50" spans="2:9">
      <c r="B50" s="2" t="s">
        <v>290</v>
      </c>
      <c r="C50" s="2">
        <v>88</v>
      </c>
      <c r="D50" s="2">
        <v>10</v>
      </c>
      <c r="E50" s="2">
        <v>27</v>
      </c>
      <c r="F50" s="2">
        <v>40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220</v>
      </c>
      <c r="D51" s="2">
        <v>25</v>
      </c>
      <c r="E51" s="2">
        <v>28</v>
      </c>
      <c r="F51" s="2">
        <v>42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225</v>
      </c>
      <c r="D52" s="2">
        <v>25</v>
      </c>
      <c r="E52" s="2">
        <v>27</v>
      </c>
      <c r="F52" s="2">
        <v>45</v>
      </c>
      <c r="G52" s="2">
        <v>34</v>
      </c>
      <c r="H52" s="2">
        <v>29</v>
      </c>
      <c r="I52" s="2">
        <v>23</v>
      </c>
    </row>
    <row r="53" spans="2:9">
      <c r="B53" s="2" t="s">
        <v>293</v>
      </c>
      <c r="C53" s="2">
        <v>154</v>
      </c>
      <c r="D53" s="2">
        <v>17</v>
      </c>
      <c r="E53" s="2">
        <v>26</v>
      </c>
      <c r="F53" s="2">
        <v>41</v>
      </c>
      <c r="G53" s="2">
        <v>34</v>
      </c>
      <c r="H53" s="2">
        <v>26</v>
      </c>
      <c r="I53" s="2">
        <v>22</v>
      </c>
    </row>
    <row r="54" spans="2:9">
      <c r="B54" s="2" t="s">
        <v>294</v>
      </c>
      <c r="C54" s="2">
        <v>107</v>
      </c>
      <c r="D54" s="2">
        <v>12</v>
      </c>
      <c r="E54" s="2">
        <v>27</v>
      </c>
      <c r="F54" s="2">
        <v>40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165</v>
      </c>
      <c r="D55" s="2">
        <v>18</v>
      </c>
      <c r="E55" s="2">
        <v>26</v>
      </c>
      <c r="F55" s="2">
        <v>44</v>
      </c>
      <c r="G55" s="2">
        <v>34</v>
      </c>
      <c r="H55" s="2">
        <v>27</v>
      </c>
      <c r="I55" s="2">
        <v>20</v>
      </c>
    </row>
    <row r="56" spans="2:9">
      <c r="B56" s="2" t="s">
        <v>296</v>
      </c>
      <c r="C56" s="2">
        <v>122</v>
      </c>
      <c r="D56" s="2">
        <v>14</v>
      </c>
      <c r="E56" s="2">
        <v>27</v>
      </c>
      <c r="F56" s="2">
        <v>46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134</v>
      </c>
      <c r="D57" s="2">
        <v>16</v>
      </c>
      <c r="E57" s="2">
        <v>28</v>
      </c>
      <c r="F57" s="2">
        <v>47</v>
      </c>
      <c r="G57" s="2">
        <v>36</v>
      </c>
      <c r="H57" s="2">
        <v>30</v>
      </c>
      <c r="I57" s="2">
        <v>25</v>
      </c>
    </row>
    <row r="58" spans="2:9">
      <c r="B58" s="2" t="s">
        <v>298</v>
      </c>
      <c r="C58" s="2">
        <v>142</v>
      </c>
      <c r="D58" s="2">
        <v>14</v>
      </c>
      <c r="E58" s="2">
        <v>24</v>
      </c>
      <c r="F58" s="2">
        <v>43</v>
      </c>
      <c r="G58" s="2">
        <v>34</v>
      </c>
      <c r="H58" s="2">
        <v>25</v>
      </c>
      <c r="I58" s="2">
        <v>19</v>
      </c>
    </row>
    <row r="59" spans="2:9">
      <c r="B59" s="2" t="s">
        <v>299</v>
      </c>
      <c r="C59" s="2">
        <v>150</v>
      </c>
      <c r="D59" s="2">
        <v>17</v>
      </c>
      <c r="E59" s="2">
        <v>27</v>
      </c>
      <c r="F59" s="2">
        <v>47</v>
      </c>
      <c r="G59" s="2">
        <v>36</v>
      </c>
      <c r="H59" s="2">
        <v>28</v>
      </c>
      <c r="I59" s="2">
        <v>24</v>
      </c>
    </row>
    <row r="60" spans="2:9">
      <c r="B60" s="2" t="s">
        <v>300</v>
      </c>
      <c r="C60" s="2">
        <v>210</v>
      </c>
      <c r="D60" s="2">
        <v>22</v>
      </c>
      <c r="E60" s="2">
        <v>25</v>
      </c>
      <c r="F60" s="2">
        <v>39</v>
      </c>
      <c r="G60" s="2">
        <v>32</v>
      </c>
      <c r="H60" s="2">
        <v>25</v>
      </c>
      <c r="I60" s="2">
        <v>22</v>
      </c>
    </row>
    <row r="61" spans="2:9">
      <c r="B61" s="2" t="s">
        <v>301</v>
      </c>
      <c r="C61" s="2">
        <v>141</v>
      </c>
      <c r="D61" s="2">
        <v>16</v>
      </c>
      <c r="E61" s="2">
        <v>28</v>
      </c>
      <c r="F61" s="2">
        <v>40</v>
      </c>
      <c r="G61" s="2">
        <v>35</v>
      </c>
      <c r="H61" s="2">
        <v>29</v>
      </c>
      <c r="I61" s="2">
        <v>23</v>
      </c>
    </row>
    <row r="62" spans="2:9">
      <c r="B62" s="2" t="s">
        <v>302</v>
      </c>
      <c r="C62" s="2">
        <v>107</v>
      </c>
      <c r="D62" s="2">
        <v>12</v>
      </c>
      <c r="E62" s="2">
        <v>28</v>
      </c>
      <c r="F62" s="2">
        <v>42</v>
      </c>
      <c r="G62" s="2">
        <v>35</v>
      </c>
      <c r="H62" s="2">
        <v>27</v>
      </c>
      <c r="I62" s="2">
        <v>25</v>
      </c>
    </row>
    <row r="63" spans="2:9">
      <c r="B63" s="2" t="s">
        <v>303</v>
      </c>
      <c r="C63" s="2">
        <v>66</v>
      </c>
      <c r="D63" s="2">
        <v>7</v>
      </c>
      <c r="E63" s="2">
        <v>26</v>
      </c>
      <c r="F63" s="2">
        <v>45</v>
      </c>
      <c r="G63" s="2">
        <v>32</v>
      </c>
      <c r="H63" s="2">
        <v>27</v>
      </c>
      <c r="I63" s="2">
        <v>24</v>
      </c>
    </row>
    <row r="64" spans="2:9">
      <c r="B64" s="2" t="s">
        <v>304</v>
      </c>
      <c r="C64" s="2">
        <v>39</v>
      </c>
      <c r="D64" s="2">
        <v>5</v>
      </c>
      <c r="E64" s="2">
        <v>30</v>
      </c>
      <c r="F64" s="2">
        <v>38</v>
      </c>
      <c r="G64" s="2">
        <v>36</v>
      </c>
      <c r="H64" s="2">
        <v>32</v>
      </c>
      <c r="I64" s="2">
        <v>28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6</v>
      </c>
      <c r="D68" s="2">
        <v>1</v>
      </c>
      <c r="E68" s="2">
        <v>33</v>
      </c>
      <c r="F68" s="2">
        <v>35</v>
      </c>
      <c r="G68" s="2">
        <v>35</v>
      </c>
      <c r="H68" s="2">
        <v>34</v>
      </c>
      <c r="I68" s="2">
        <v>34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20</v>
      </c>
      <c r="F71" s="2">
        <v>21</v>
      </c>
      <c r="G71" s="2">
        <v>21</v>
      </c>
      <c r="H71" s="2">
        <v>20</v>
      </c>
      <c r="I71" s="2">
        <v>20</v>
      </c>
    </row>
    <row r="72" spans="2:9">
      <c r="B72" s="2" t="s">
        <v>312</v>
      </c>
      <c r="C72" s="2">
        <v>29</v>
      </c>
      <c r="D72" s="2">
        <v>3</v>
      </c>
      <c r="E72" s="2">
        <v>23</v>
      </c>
      <c r="F72" s="2">
        <v>38</v>
      </c>
      <c r="G72" s="2">
        <v>36</v>
      </c>
      <c r="H72" s="2">
        <v>19</v>
      </c>
      <c r="I72" s="2">
        <v>15</v>
      </c>
    </row>
    <row r="73" spans="2:9">
      <c r="B73" s="2" t="s">
        <v>313</v>
      </c>
      <c r="C73" s="2">
        <v>31</v>
      </c>
      <c r="D73" s="2">
        <v>4</v>
      </c>
      <c r="E73" s="2">
        <v>30</v>
      </c>
      <c r="F73" s="2">
        <v>54</v>
      </c>
      <c r="G73" s="2">
        <v>37</v>
      </c>
      <c r="H73" s="2">
        <v>31</v>
      </c>
      <c r="I73" s="2">
        <v>28</v>
      </c>
    </row>
    <row r="74" spans="2:9">
      <c r="B74" s="2" t="s">
        <v>314</v>
      </c>
      <c r="C74" s="2">
        <v>68</v>
      </c>
      <c r="D74" s="2">
        <v>8</v>
      </c>
      <c r="E74" s="2">
        <v>28</v>
      </c>
      <c r="F74" s="2">
        <v>40</v>
      </c>
      <c r="G74" s="2">
        <v>35</v>
      </c>
      <c r="H74" s="2">
        <v>29</v>
      </c>
      <c r="I74" s="2">
        <v>26</v>
      </c>
    </row>
    <row r="75" spans="2:9">
      <c r="B75" s="2" t="s">
        <v>315</v>
      </c>
      <c r="C75" s="2">
        <v>213</v>
      </c>
      <c r="D75" s="2">
        <v>26</v>
      </c>
      <c r="E75" s="2">
        <v>29</v>
      </c>
      <c r="F75" s="2">
        <v>43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183</v>
      </c>
      <c r="D76" s="2">
        <v>21</v>
      </c>
      <c r="E76" s="2">
        <v>28</v>
      </c>
      <c r="F76" s="2">
        <v>42</v>
      </c>
      <c r="G76" s="2">
        <v>36</v>
      </c>
      <c r="H76" s="2">
        <v>29</v>
      </c>
      <c r="I76" s="2">
        <v>24</v>
      </c>
    </row>
    <row r="77" spans="2:9">
      <c r="B77" s="2" t="s">
        <v>317</v>
      </c>
      <c r="C77" s="2">
        <v>202</v>
      </c>
      <c r="D77" s="2">
        <v>24</v>
      </c>
      <c r="E77" s="2">
        <v>28</v>
      </c>
      <c r="F77" s="2">
        <v>45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162</v>
      </c>
      <c r="D78" s="2">
        <v>17</v>
      </c>
      <c r="E78" s="2">
        <v>26</v>
      </c>
      <c r="F78" s="2">
        <v>44</v>
      </c>
      <c r="G78" s="2">
        <v>33</v>
      </c>
      <c r="H78" s="2">
        <v>25</v>
      </c>
      <c r="I78" s="2">
        <v>22</v>
      </c>
    </row>
    <row r="79" spans="2:9">
      <c r="B79" s="2" t="s">
        <v>319</v>
      </c>
      <c r="C79" s="2">
        <v>141</v>
      </c>
      <c r="D79" s="2">
        <v>15</v>
      </c>
      <c r="E79" s="2">
        <v>26</v>
      </c>
      <c r="F79" s="2">
        <v>53</v>
      </c>
      <c r="G79" s="2">
        <v>33</v>
      </c>
      <c r="H79" s="2">
        <v>27</v>
      </c>
      <c r="I79" s="2">
        <v>21</v>
      </c>
    </row>
    <row r="80" spans="2:9">
      <c r="B80" s="2" t="s">
        <v>320</v>
      </c>
      <c r="C80" s="2">
        <v>99</v>
      </c>
      <c r="D80" s="2">
        <v>12</v>
      </c>
      <c r="E80" s="2">
        <v>28</v>
      </c>
      <c r="F80" s="2">
        <v>44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127</v>
      </c>
      <c r="D81" s="2">
        <v>15</v>
      </c>
      <c r="E81" s="2">
        <v>29</v>
      </c>
      <c r="F81" s="2">
        <v>48</v>
      </c>
      <c r="G81" s="2">
        <v>37</v>
      </c>
      <c r="H81" s="2">
        <v>31</v>
      </c>
      <c r="I81" s="2">
        <v>26</v>
      </c>
    </row>
    <row r="82" spans="2:9">
      <c r="B82" s="2" t="s">
        <v>322</v>
      </c>
      <c r="C82" s="2">
        <v>158</v>
      </c>
      <c r="D82" s="2">
        <v>19</v>
      </c>
      <c r="E82" s="2">
        <v>28</v>
      </c>
      <c r="F82" s="2">
        <v>44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136</v>
      </c>
      <c r="D83" s="2">
        <v>16</v>
      </c>
      <c r="E83" s="2">
        <v>28</v>
      </c>
      <c r="F83" s="2">
        <v>44</v>
      </c>
      <c r="G83" s="2">
        <v>34</v>
      </c>
      <c r="H83" s="2">
        <v>30</v>
      </c>
      <c r="I83" s="2">
        <v>25</v>
      </c>
    </row>
    <row r="84" spans="2:9">
      <c r="B84" s="2" t="s">
        <v>324</v>
      </c>
      <c r="C84" s="2">
        <v>150</v>
      </c>
      <c r="D84" s="2">
        <v>16</v>
      </c>
      <c r="E84" s="2">
        <v>25</v>
      </c>
      <c r="F84" s="2">
        <v>47</v>
      </c>
      <c r="G84" s="2">
        <v>33</v>
      </c>
      <c r="H84" s="2">
        <v>25</v>
      </c>
      <c r="I84" s="2">
        <v>21</v>
      </c>
    </row>
    <row r="85" spans="2:9">
      <c r="B85" s="2" t="s">
        <v>325</v>
      </c>
      <c r="C85" s="2">
        <v>138</v>
      </c>
      <c r="D85" s="2">
        <v>16</v>
      </c>
      <c r="E85" s="2">
        <v>27</v>
      </c>
      <c r="F85" s="2">
        <v>44</v>
      </c>
      <c r="G85" s="2">
        <v>35</v>
      </c>
      <c r="H85" s="2">
        <v>27</v>
      </c>
      <c r="I85" s="2">
        <v>24</v>
      </c>
    </row>
    <row r="86" spans="2:9">
      <c r="B86" s="2" t="s">
        <v>326</v>
      </c>
      <c r="C86" s="2">
        <v>113</v>
      </c>
      <c r="D86" s="2">
        <v>13</v>
      </c>
      <c r="E86" s="2">
        <v>27</v>
      </c>
      <c r="F86" s="2">
        <v>46</v>
      </c>
      <c r="G86" s="2">
        <v>35</v>
      </c>
      <c r="H86" s="2">
        <v>26</v>
      </c>
      <c r="I86" s="2">
        <v>23</v>
      </c>
    </row>
    <row r="87" spans="2:9">
      <c r="B87" s="2" t="s">
        <v>327</v>
      </c>
      <c r="C87" s="2">
        <v>63</v>
      </c>
      <c r="D87" s="2">
        <v>8</v>
      </c>
      <c r="E87" s="2">
        <v>29</v>
      </c>
      <c r="F87" s="2">
        <v>42</v>
      </c>
      <c r="G87" s="2">
        <v>37</v>
      </c>
      <c r="H87" s="2">
        <v>29</v>
      </c>
      <c r="I87" s="2">
        <v>24</v>
      </c>
    </row>
    <row r="88" spans="2:9">
      <c r="B88" s="2" t="s">
        <v>328</v>
      </c>
      <c r="C88" s="2">
        <v>46</v>
      </c>
      <c r="D88" s="2">
        <v>5</v>
      </c>
      <c r="E88" s="2">
        <v>28</v>
      </c>
      <c r="F88" s="2">
        <v>43</v>
      </c>
      <c r="G88" s="2">
        <v>38</v>
      </c>
      <c r="H88" s="2">
        <v>27</v>
      </c>
      <c r="I88" s="2">
        <v>23</v>
      </c>
    </row>
    <row r="89" spans="2:9">
      <c r="B89" s="2" t="s">
        <v>329</v>
      </c>
      <c r="C89" s="2">
        <v>35</v>
      </c>
      <c r="D89" s="2">
        <v>4</v>
      </c>
      <c r="E89" s="2">
        <v>24</v>
      </c>
      <c r="F89" s="2">
        <v>40</v>
      </c>
      <c r="G89" s="2">
        <v>30</v>
      </c>
      <c r="H89" s="2">
        <v>23</v>
      </c>
      <c r="I89" s="2">
        <v>21</v>
      </c>
    </row>
    <row r="90" spans="2:9">
      <c r="B90" s="2" t="s">
        <v>330</v>
      </c>
      <c r="C90" s="2">
        <v>1</v>
      </c>
      <c r="D90" s="2">
        <v>1</v>
      </c>
      <c r="E90" s="2">
        <v>18</v>
      </c>
      <c r="F90" s="2">
        <v>18</v>
      </c>
      <c r="G90" s="2">
        <v>18</v>
      </c>
      <c r="H90" s="2">
        <v>18</v>
      </c>
      <c r="I90" s="2">
        <v>18</v>
      </c>
    </row>
    <row r="91" spans="2:9">
      <c r="B91" s="2" t="s">
        <v>331</v>
      </c>
      <c r="C91" s="2">
        <v>6</v>
      </c>
      <c r="D91" s="2">
        <v>1</v>
      </c>
      <c r="E91" s="2">
        <v>36</v>
      </c>
      <c r="F91" s="2">
        <v>46</v>
      </c>
      <c r="G91" s="2">
        <v>44</v>
      </c>
      <c r="H91" s="2">
        <v>41</v>
      </c>
      <c r="I91" s="2">
        <v>41</v>
      </c>
    </row>
    <row r="92" spans="2:9">
      <c r="B92" s="2" t="s">
        <v>332</v>
      </c>
      <c r="C92" s="2">
        <v>6</v>
      </c>
      <c r="D92" s="2">
        <v>1</v>
      </c>
      <c r="E92" s="2">
        <v>31</v>
      </c>
      <c r="F92" s="2">
        <v>36</v>
      </c>
      <c r="G92" s="2">
        <v>36</v>
      </c>
      <c r="H92" s="2">
        <v>34</v>
      </c>
      <c r="I92" s="2">
        <v>34</v>
      </c>
    </row>
    <row r="93" spans="2:9">
      <c r="B93" s="2" t="s">
        <v>333</v>
      </c>
      <c r="C93" s="2">
        <v>6</v>
      </c>
      <c r="D93" s="2">
        <v>1</v>
      </c>
      <c r="E93" s="2">
        <v>38</v>
      </c>
      <c r="F93" s="2">
        <v>46</v>
      </c>
      <c r="G93" s="2">
        <v>45</v>
      </c>
      <c r="H93" s="2">
        <v>37</v>
      </c>
      <c r="I93" s="2">
        <v>37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23</v>
      </c>
      <c r="F95" s="2">
        <v>25</v>
      </c>
      <c r="G95" s="2">
        <v>25</v>
      </c>
      <c r="H95" s="2">
        <v>25</v>
      </c>
      <c r="I95" s="2">
        <v>24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12</v>
      </c>
      <c r="D97" s="2">
        <v>2</v>
      </c>
      <c r="E97" s="2">
        <v>30</v>
      </c>
      <c r="F97" s="2">
        <v>48</v>
      </c>
      <c r="G97" s="2">
        <v>38</v>
      </c>
      <c r="H97" s="2">
        <v>37</v>
      </c>
      <c r="I97" s="2">
        <v>20</v>
      </c>
    </row>
    <row r="98" spans="2:9">
      <c r="B98" s="2" t="s">
        <v>338</v>
      </c>
      <c r="C98" s="2">
        <v>10</v>
      </c>
      <c r="D98" s="2">
        <v>1</v>
      </c>
      <c r="E98" s="2">
        <v>34</v>
      </c>
      <c r="F98" s="2">
        <v>42</v>
      </c>
      <c r="G98" s="2">
        <v>40</v>
      </c>
      <c r="H98" s="2">
        <v>32</v>
      </c>
      <c r="I98" s="2">
        <v>31</v>
      </c>
    </row>
    <row r="99" spans="2:9">
      <c r="B99" s="2" t="s">
        <v>339</v>
      </c>
      <c r="C99" s="2">
        <v>46</v>
      </c>
      <c r="D99" s="2">
        <v>5</v>
      </c>
      <c r="E99" s="2">
        <v>27</v>
      </c>
      <c r="F99" s="2">
        <v>39</v>
      </c>
      <c r="G99" s="2">
        <v>34</v>
      </c>
      <c r="H99" s="2">
        <v>26</v>
      </c>
      <c r="I99" s="2">
        <v>24</v>
      </c>
    </row>
    <row r="100" spans="2:9">
      <c r="B100" s="2" t="s">
        <v>340</v>
      </c>
      <c r="C100" s="2">
        <v>94</v>
      </c>
      <c r="D100" s="2">
        <v>12</v>
      </c>
      <c r="E100" s="2">
        <v>30</v>
      </c>
      <c r="F100" s="2">
        <v>41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169</v>
      </c>
      <c r="D101" s="2">
        <v>20</v>
      </c>
      <c r="E101" s="2">
        <v>28</v>
      </c>
      <c r="F101" s="2">
        <v>50</v>
      </c>
      <c r="G101" s="2">
        <v>36</v>
      </c>
      <c r="H101" s="2">
        <v>30</v>
      </c>
      <c r="I101" s="2">
        <v>24</v>
      </c>
    </row>
    <row r="102" spans="2:9">
      <c r="B102" s="2" t="s">
        <v>342</v>
      </c>
      <c r="C102" s="2">
        <v>121</v>
      </c>
      <c r="D102" s="2">
        <v>14</v>
      </c>
      <c r="E102" s="2">
        <v>28</v>
      </c>
      <c r="F102" s="2">
        <v>40</v>
      </c>
      <c r="G102" s="2">
        <v>36</v>
      </c>
      <c r="H102" s="2">
        <v>28</v>
      </c>
      <c r="I102" s="2">
        <v>26</v>
      </c>
    </row>
    <row r="103" spans="2:9">
      <c r="B103" s="2" t="s">
        <v>343</v>
      </c>
      <c r="C103" s="2">
        <v>146</v>
      </c>
      <c r="D103" s="2">
        <v>16</v>
      </c>
      <c r="E103" s="2">
        <v>27</v>
      </c>
      <c r="F103" s="2">
        <v>49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74</v>
      </c>
      <c r="D104" s="2">
        <v>8</v>
      </c>
      <c r="E104" s="2">
        <v>26</v>
      </c>
      <c r="F104" s="2">
        <v>38</v>
      </c>
      <c r="G104" s="2">
        <v>33</v>
      </c>
      <c r="H104" s="2">
        <v>27</v>
      </c>
      <c r="I104" s="2">
        <v>22</v>
      </c>
    </row>
    <row r="105" spans="2:9">
      <c r="B105" s="2" t="s">
        <v>345</v>
      </c>
      <c r="C105" s="2">
        <v>75</v>
      </c>
      <c r="D105" s="2">
        <v>9</v>
      </c>
      <c r="E105" s="2">
        <v>28</v>
      </c>
      <c r="F105" s="2">
        <v>45</v>
      </c>
      <c r="G105" s="2">
        <v>36</v>
      </c>
      <c r="H105" s="2">
        <v>29</v>
      </c>
      <c r="I105" s="2">
        <v>26</v>
      </c>
    </row>
    <row r="106" spans="2:9">
      <c r="B106" s="2" t="s">
        <v>346</v>
      </c>
      <c r="C106" s="2">
        <v>123</v>
      </c>
      <c r="D106" s="2">
        <v>14</v>
      </c>
      <c r="E106" s="2">
        <v>28</v>
      </c>
      <c r="F106" s="2">
        <v>41</v>
      </c>
      <c r="G106" s="2">
        <v>36</v>
      </c>
      <c r="H106" s="2">
        <v>30</v>
      </c>
      <c r="I106" s="2">
        <v>24</v>
      </c>
    </row>
    <row r="107" spans="2:9">
      <c r="B107" s="2" t="s">
        <v>347</v>
      </c>
      <c r="C107" s="2">
        <v>54</v>
      </c>
      <c r="D107" s="2">
        <v>6</v>
      </c>
      <c r="E107" s="2">
        <v>26</v>
      </c>
      <c r="F107" s="2">
        <v>42</v>
      </c>
      <c r="G107" s="2">
        <v>33</v>
      </c>
      <c r="H107" s="2">
        <v>27</v>
      </c>
      <c r="I107" s="2">
        <v>22</v>
      </c>
    </row>
    <row r="108" spans="2:9">
      <c r="B108" s="2" t="s">
        <v>348</v>
      </c>
      <c r="C108" s="2">
        <v>124</v>
      </c>
      <c r="D108" s="2">
        <v>13</v>
      </c>
      <c r="E108" s="2">
        <v>26</v>
      </c>
      <c r="F108" s="2">
        <v>41</v>
      </c>
      <c r="G108" s="2">
        <v>35</v>
      </c>
      <c r="H108" s="2">
        <v>25</v>
      </c>
      <c r="I108" s="2">
        <v>21</v>
      </c>
    </row>
    <row r="109" spans="2:9">
      <c r="B109" s="2" t="s">
        <v>349</v>
      </c>
      <c r="C109" s="2">
        <v>127</v>
      </c>
      <c r="D109" s="2">
        <v>14</v>
      </c>
      <c r="E109" s="2">
        <v>27</v>
      </c>
      <c r="F109" s="2">
        <v>39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101</v>
      </c>
      <c r="D110" s="2">
        <v>12</v>
      </c>
      <c r="E110" s="2">
        <v>28</v>
      </c>
      <c r="F110" s="2">
        <v>45</v>
      </c>
      <c r="G110" s="2">
        <v>37</v>
      </c>
      <c r="H110" s="2">
        <v>28</v>
      </c>
      <c r="I110" s="2">
        <v>25</v>
      </c>
    </row>
    <row r="111" spans="2:9">
      <c r="B111" s="2" t="s">
        <v>351</v>
      </c>
      <c r="C111" s="2">
        <v>60</v>
      </c>
      <c r="D111" s="2">
        <v>8</v>
      </c>
      <c r="E111" s="2">
        <v>31</v>
      </c>
      <c r="F111" s="2">
        <v>42</v>
      </c>
      <c r="G111" s="2">
        <v>39</v>
      </c>
      <c r="H111" s="2">
        <v>32</v>
      </c>
      <c r="I111" s="2">
        <v>27</v>
      </c>
    </row>
    <row r="112" spans="2:9">
      <c r="B112" s="2" t="s">
        <v>352</v>
      </c>
      <c r="C112" s="2">
        <v>24</v>
      </c>
      <c r="D112" s="2">
        <v>2</v>
      </c>
      <c r="E112" s="2">
        <v>24</v>
      </c>
      <c r="F112" s="2">
        <v>41</v>
      </c>
      <c r="G112" s="2">
        <v>35</v>
      </c>
      <c r="H112" s="2">
        <v>28</v>
      </c>
      <c r="I112" s="2">
        <v>15</v>
      </c>
    </row>
    <row r="113" spans="2:9">
      <c r="B113" s="2" t="s">
        <v>353</v>
      </c>
      <c r="C113" s="2">
        <v>15</v>
      </c>
      <c r="D113" s="2">
        <v>2</v>
      </c>
      <c r="E113" s="2">
        <v>28</v>
      </c>
      <c r="F113" s="2">
        <v>34</v>
      </c>
      <c r="G113" s="2">
        <v>33</v>
      </c>
      <c r="H113" s="2">
        <v>30</v>
      </c>
      <c r="I113" s="2">
        <v>29</v>
      </c>
    </row>
    <row r="114" spans="2:9">
      <c r="B114" s="2" t="s">
        <v>354</v>
      </c>
      <c r="C114" s="2">
        <v>9</v>
      </c>
      <c r="D114" s="2">
        <v>1</v>
      </c>
      <c r="E114" s="2">
        <v>33</v>
      </c>
      <c r="F114" s="2">
        <v>39</v>
      </c>
      <c r="G114" s="2">
        <v>37</v>
      </c>
      <c r="H114" s="2">
        <v>35</v>
      </c>
      <c r="I114" s="2">
        <v>33</v>
      </c>
    </row>
    <row r="115" spans="2:9">
      <c r="B115" s="2" t="s">
        <v>355</v>
      </c>
      <c r="C115" s="2">
        <v>14</v>
      </c>
      <c r="D115" s="2">
        <v>2</v>
      </c>
      <c r="E115" s="2">
        <v>30</v>
      </c>
      <c r="F115" s="2">
        <v>41</v>
      </c>
      <c r="G115" s="2">
        <v>37</v>
      </c>
      <c r="H115" s="2">
        <v>32</v>
      </c>
      <c r="I115" s="2">
        <v>29</v>
      </c>
    </row>
    <row r="116" spans="2:9">
      <c r="B116" s="2" t="s">
        <v>356</v>
      </c>
      <c r="C116" s="2">
        <v>7</v>
      </c>
      <c r="D116" s="2">
        <v>1</v>
      </c>
      <c r="E116" s="2">
        <v>29</v>
      </c>
      <c r="F116" s="2">
        <v>32</v>
      </c>
      <c r="G116" s="2">
        <v>32</v>
      </c>
      <c r="H116" s="2">
        <v>31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8</v>
      </c>
      <c r="D118" s="2">
        <v>1</v>
      </c>
      <c r="E118" s="2">
        <v>27</v>
      </c>
      <c r="F118" s="2">
        <v>32</v>
      </c>
      <c r="G118" s="2">
        <v>32</v>
      </c>
      <c r="H118" s="2">
        <v>31</v>
      </c>
      <c r="I118" s="2">
        <v>27</v>
      </c>
    </row>
    <row r="119" spans="2:9">
      <c r="B119" s="2" t="s">
        <v>359</v>
      </c>
      <c r="C119" s="2">
        <v>7</v>
      </c>
      <c r="D119" s="2">
        <v>1</v>
      </c>
      <c r="E119" s="2">
        <v>31</v>
      </c>
      <c r="F119" s="2">
        <v>35</v>
      </c>
      <c r="G119" s="2">
        <v>35</v>
      </c>
      <c r="H119" s="2">
        <v>34</v>
      </c>
      <c r="I119" s="2">
        <v>32</v>
      </c>
    </row>
    <row r="120" spans="2:9">
      <c r="B120" s="2" t="s">
        <v>360</v>
      </c>
      <c r="C120" s="2">
        <v>15</v>
      </c>
      <c r="D120" s="2">
        <v>2</v>
      </c>
      <c r="E120" s="2">
        <v>29</v>
      </c>
      <c r="F120" s="2">
        <v>42</v>
      </c>
      <c r="G120" s="2">
        <v>39</v>
      </c>
      <c r="H120" s="2">
        <v>29</v>
      </c>
      <c r="I120" s="2">
        <v>26</v>
      </c>
    </row>
    <row r="121" spans="2:9">
      <c r="B121" s="2" t="s">
        <v>361</v>
      </c>
      <c r="C121" s="2">
        <v>14</v>
      </c>
      <c r="D121" s="2">
        <v>2</v>
      </c>
      <c r="E121" s="2">
        <v>27</v>
      </c>
      <c r="F121" s="2">
        <v>32</v>
      </c>
      <c r="G121" s="2">
        <v>31</v>
      </c>
      <c r="H121" s="2">
        <v>28</v>
      </c>
      <c r="I121" s="2">
        <v>27</v>
      </c>
    </row>
    <row r="122" spans="2:9">
      <c r="B122" s="2" t="s">
        <v>362</v>
      </c>
      <c r="C122" s="2">
        <v>22</v>
      </c>
      <c r="D122" s="2">
        <v>3</v>
      </c>
      <c r="E122" s="2">
        <v>28</v>
      </c>
      <c r="F122" s="2">
        <v>37</v>
      </c>
      <c r="G122" s="2">
        <v>36</v>
      </c>
      <c r="H122" s="2">
        <v>30</v>
      </c>
      <c r="I122" s="2">
        <v>25</v>
      </c>
    </row>
    <row r="123" spans="2:9">
      <c r="B123" s="2" t="s">
        <v>363</v>
      </c>
      <c r="C123" s="2">
        <v>14</v>
      </c>
      <c r="D123" s="2">
        <v>2</v>
      </c>
      <c r="E123" s="2">
        <v>28</v>
      </c>
      <c r="F123" s="2">
        <v>34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34</v>
      </c>
      <c r="D124" s="2">
        <v>4</v>
      </c>
      <c r="E124" s="2">
        <v>28</v>
      </c>
      <c r="F124" s="2">
        <v>37</v>
      </c>
      <c r="G124" s="2">
        <v>35</v>
      </c>
      <c r="H124" s="2">
        <v>29</v>
      </c>
      <c r="I124" s="2">
        <v>22</v>
      </c>
    </row>
    <row r="125" spans="2:9">
      <c r="B125" s="2" t="s">
        <v>365</v>
      </c>
      <c r="C125" s="2">
        <v>80</v>
      </c>
      <c r="D125" s="2">
        <v>10</v>
      </c>
      <c r="E125" s="2">
        <v>30</v>
      </c>
      <c r="F125" s="2">
        <v>46</v>
      </c>
      <c r="G125" s="2">
        <v>36</v>
      </c>
      <c r="H125" s="2">
        <v>31</v>
      </c>
      <c r="I125" s="2">
        <v>26</v>
      </c>
    </row>
    <row r="126" spans="2:9">
      <c r="B126" s="2" t="s">
        <v>366</v>
      </c>
      <c r="C126" s="2">
        <v>94</v>
      </c>
      <c r="D126" s="2">
        <v>11</v>
      </c>
      <c r="E126" s="2">
        <v>29</v>
      </c>
      <c r="F126" s="2">
        <v>55</v>
      </c>
      <c r="G126" s="2">
        <v>39</v>
      </c>
      <c r="H126" s="2">
        <v>30</v>
      </c>
      <c r="I126" s="2">
        <v>22</v>
      </c>
    </row>
    <row r="127" spans="2:9">
      <c r="B127" s="2" t="s">
        <v>367</v>
      </c>
      <c r="C127" s="2">
        <v>122</v>
      </c>
      <c r="D127" s="2">
        <v>13</v>
      </c>
      <c r="E127" s="2">
        <v>26</v>
      </c>
      <c r="F127" s="2">
        <v>42</v>
      </c>
      <c r="G127" s="2">
        <v>33</v>
      </c>
      <c r="H127" s="2">
        <v>27</v>
      </c>
      <c r="I127" s="2">
        <v>22</v>
      </c>
    </row>
    <row r="128" spans="2:9">
      <c r="B128" s="2" t="s">
        <v>368</v>
      </c>
      <c r="C128" s="2">
        <v>72</v>
      </c>
      <c r="D128" s="2">
        <v>8</v>
      </c>
      <c r="E128" s="2">
        <v>25</v>
      </c>
      <c r="F128" s="2">
        <v>39</v>
      </c>
      <c r="G128" s="2">
        <v>35</v>
      </c>
      <c r="H128" s="2">
        <v>25</v>
      </c>
      <c r="I128" s="2">
        <v>22</v>
      </c>
    </row>
    <row r="129" spans="2:9">
      <c r="B129" s="2" t="s">
        <v>369</v>
      </c>
      <c r="C129" s="2">
        <v>56</v>
      </c>
      <c r="D129" s="2">
        <v>6</v>
      </c>
      <c r="E129" s="2">
        <v>25</v>
      </c>
      <c r="F129" s="2">
        <v>37</v>
      </c>
      <c r="G129" s="2">
        <v>33</v>
      </c>
      <c r="H129" s="2">
        <v>27</v>
      </c>
      <c r="I129" s="2">
        <v>19</v>
      </c>
    </row>
    <row r="130" spans="2:9">
      <c r="B130" s="2" t="s">
        <v>370</v>
      </c>
      <c r="C130" s="2">
        <v>118</v>
      </c>
      <c r="D130" s="2">
        <v>12</v>
      </c>
      <c r="E130" s="2">
        <v>25</v>
      </c>
      <c r="F130" s="2">
        <v>42</v>
      </c>
      <c r="G130" s="2">
        <v>34</v>
      </c>
      <c r="H130" s="2">
        <v>25</v>
      </c>
      <c r="I130" s="2">
        <v>20</v>
      </c>
    </row>
    <row r="131" spans="2:9">
      <c r="B131" s="2" t="s">
        <v>371</v>
      </c>
      <c r="C131" s="2">
        <v>109</v>
      </c>
      <c r="D131" s="2">
        <v>12</v>
      </c>
      <c r="E131" s="2">
        <v>26</v>
      </c>
      <c r="F131" s="2">
        <v>44</v>
      </c>
      <c r="G131" s="2">
        <v>36</v>
      </c>
      <c r="H131" s="2">
        <v>26</v>
      </c>
      <c r="I131" s="2">
        <v>22</v>
      </c>
    </row>
    <row r="132" spans="2:9">
      <c r="B132" s="2" t="s">
        <v>372</v>
      </c>
      <c r="C132" s="2">
        <v>97</v>
      </c>
      <c r="D132" s="2">
        <v>10</v>
      </c>
      <c r="E132" s="2">
        <v>24</v>
      </c>
      <c r="F132" s="2">
        <v>52</v>
      </c>
      <c r="G132" s="2">
        <v>35</v>
      </c>
      <c r="H132" s="2">
        <v>26</v>
      </c>
      <c r="I132" s="2">
        <v>15</v>
      </c>
    </row>
    <row r="133" spans="2:9">
      <c r="B133" s="2" t="s">
        <v>373</v>
      </c>
      <c r="C133" s="2">
        <v>96</v>
      </c>
      <c r="D133" s="2">
        <v>12</v>
      </c>
      <c r="E133" s="2">
        <v>30</v>
      </c>
      <c r="F133" s="2">
        <v>41</v>
      </c>
      <c r="G133" s="2">
        <v>38</v>
      </c>
      <c r="H133" s="2">
        <v>31</v>
      </c>
      <c r="I133" s="2">
        <v>27</v>
      </c>
    </row>
    <row r="134" spans="2:9">
      <c r="B134" s="2" t="s">
        <v>374</v>
      </c>
      <c r="C134" s="2">
        <v>92</v>
      </c>
      <c r="D134" s="2">
        <v>10</v>
      </c>
      <c r="E134" s="2">
        <v>25</v>
      </c>
      <c r="F134" s="2">
        <v>39</v>
      </c>
      <c r="G134" s="2">
        <v>32</v>
      </c>
      <c r="H134" s="2">
        <v>25</v>
      </c>
      <c r="I134" s="2">
        <v>22</v>
      </c>
    </row>
    <row r="135" spans="2:9">
      <c r="B135" s="2" t="s">
        <v>375</v>
      </c>
      <c r="C135" s="2">
        <v>30</v>
      </c>
      <c r="D135" s="2">
        <v>4</v>
      </c>
      <c r="E135" s="2">
        <v>31</v>
      </c>
      <c r="F135" s="2">
        <v>41</v>
      </c>
      <c r="G135" s="2">
        <v>40</v>
      </c>
      <c r="H135" s="2">
        <v>30</v>
      </c>
      <c r="I135" s="2">
        <v>29</v>
      </c>
    </row>
    <row r="136" spans="2:9">
      <c r="B136" s="2" t="s">
        <v>376</v>
      </c>
      <c r="C136" s="2">
        <v>59</v>
      </c>
      <c r="D136" s="2">
        <v>7</v>
      </c>
      <c r="E136" s="2">
        <v>28</v>
      </c>
      <c r="F136" s="2">
        <v>41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4</v>
      </c>
      <c r="D137" s="2">
        <v>1</v>
      </c>
      <c r="E137" s="2">
        <v>18</v>
      </c>
      <c r="F137" s="2">
        <v>23</v>
      </c>
      <c r="G137" s="2">
        <v>23</v>
      </c>
      <c r="H137" s="2">
        <v>19</v>
      </c>
      <c r="I137" s="2">
        <v>16</v>
      </c>
    </row>
    <row r="138" spans="2:9">
      <c r="B138" s="2" t="s">
        <v>378</v>
      </c>
      <c r="C138" s="2">
        <v>10</v>
      </c>
      <c r="D138" s="2">
        <v>1</v>
      </c>
      <c r="E138" s="2">
        <v>23</v>
      </c>
      <c r="F138" s="2">
        <v>33</v>
      </c>
      <c r="G138" s="2">
        <v>25</v>
      </c>
      <c r="H138" s="2">
        <v>24</v>
      </c>
      <c r="I138" s="2">
        <v>24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13</v>
      </c>
      <c r="D140" s="2">
        <v>2</v>
      </c>
      <c r="E140" s="2">
        <v>31</v>
      </c>
      <c r="F140" s="2">
        <v>38</v>
      </c>
      <c r="G140" s="2">
        <v>38</v>
      </c>
      <c r="H140" s="2">
        <v>34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36</v>
      </c>
      <c r="F143" s="2">
        <v>43</v>
      </c>
      <c r="G143" s="2">
        <v>42</v>
      </c>
      <c r="H143" s="2">
        <v>36</v>
      </c>
      <c r="I143" s="2">
        <v>36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32</v>
      </c>
      <c r="D145" s="2">
        <v>4</v>
      </c>
      <c r="E145" s="2">
        <v>28</v>
      </c>
      <c r="F145" s="2">
        <v>39</v>
      </c>
      <c r="G145" s="2">
        <v>37</v>
      </c>
      <c r="H145" s="2">
        <v>27</v>
      </c>
      <c r="I145" s="2">
        <v>23</v>
      </c>
    </row>
    <row r="146" spans="2:9">
      <c r="B146" s="2" t="s">
        <v>386</v>
      </c>
      <c r="C146" s="2">
        <v>102</v>
      </c>
      <c r="D146" s="2">
        <v>13</v>
      </c>
      <c r="E146" s="2">
        <v>29</v>
      </c>
      <c r="F146" s="2">
        <v>45</v>
      </c>
      <c r="G146" s="2">
        <v>38</v>
      </c>
      <c r="H146" s="2">
        <v>32</v>
      </c>
      <c r="I146" s="2">
        <v>25</v>
      </c>
    </row>
    <row r="147" spans="2:9">
      <c r="B147" s="2" t="s">
        <v>387</v>
      </c>
      <c r="C147" s="2">
        <v>268</v>
      </c>
      <c r="D147" s="2">
        <v>30</v>
      </c>
      <c r="E147" s="2">
        <v>27</v>
      </c>
      <c r="F147" s="2">
        <v>43</v>
      </c>
      <c r="G147" s="2">
        <v>35</v>
      </c>
      <c r="H147" s="2">
        <v>27</v>
      </c>
      <c r="I147" s="2">
        <v>23</v>
      </c>
    </row>
    <row r="148" spans="2:9">
      <c r="B148" s="2" t="s">
        <v>388</v>
      </c>
      <c r="C148" s="2">
        <v>222</v>
      </c>
      <c r="D148" s="2">
        <v>25</v>
      </c>
      <c r="E148" s="2">
        <v>27</v>
      </c>
      <c r="F148" s="2">
        <v>46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188</v>
      </c>
      <c r="D149" s="2">
        <v>20</v>
      </c>
      <c r="E149" s="2">
        <v>25</v>
      </c>
      <c r="F149" s="2">
        <v>47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125</v>
      </c>
      <c r="D150" s="2">
        <v>14</v>
      </c>
      <c r="E150" s="2">
        <v>27</v>
      </c>
      <c r="F150" s="2">
        <v>44</v>
      </c>
      <c r="G150" s="2">
        <v>34</v>
      </c>
      <c r="H150" s="2">
        <v>28</v>
      </c>
      <c r="I150" s="2">
        <v>24</v>
      </c>
    </row>
    <row r="151" spans="2:9">
      <c r="B151" s="2" t="s">
        <v>391</v>
      </c>
      <c r="C151" s="2">
        <v>211</v>
      </c>
      <c r="D151" s="2">
        <v>23</v>
      </c>
      <c r="E151" s="2">
        <v>26</v>
      </c>
      <c r="F151" s="2">
        <v>44</v>
      </c>
      <c r="G151" s="2">
        <v>34</v>
      </c>
      <c r="H151" s="2">
        <v>27</v>
      </c>
      <c r="I151" s="2">
        <v>22</v>
      </c>
    </row>
    <row r="152" spans="2:9">
      <c r="B152" s="2" t="s">
        <v>392</v>
      </c>
      <c r="C152" s="2">
        <v>105</v>
      </c>
      <c r="D152" s="2">
        <v>11</v>
      </c>
      <c r="E152" s="2">
        <v>24</v>
      </c>
      <c r="F152" s="2">
        <v>43</v>
      </c>
      <c r="G152" s="2">
        <v>33</v>
      </c>
      <c r="H152" s="2">
        <v>24</v>
      </c>
      <c r="I152" s="2">
        <v>20</v>
      </c>
    </row>
    <row r="153" spans="2:9">
      <c r="B153" s="2" t="s">
        <v>393</v>
      </c>
      <c r="C153" s="2">
        <v>115</v>
      </c>
      <c r="D153" s="2">
        <v>13</v>
      </c>
      <c r="E153" s="2">
        <v>28</v>
      </c>
      <c r="F153" s="2">
        <v>47</v>
      </c>
      <c r="G153" s="2">
        <v>36</v>
      </c>
      <c r="H153" s="2">
        <v>28</v>
      </c>
      <c r="I153" s="2">
        <v>23</v>
      </c>
    </row>
    <row r="154" spans="2:9">
      <c r="B154" s="2" t="s">
        <v>394</v>
      </c>
      <c r="C154" s="2">
        <v>107</v>
      </c>
      <c r="D154" s="2">
        <v>12</v>
      </c>
      <c r="E154" s="2">
        <v>26</v>
      </c>
      <c r="F154" s="2">
        <v>44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110</v>
      </c>
      <c r="D155" s="2">
        <v>13</v>
      </c>
      <c r="E155" s="2">
        <v>28</v>
      </c>
      <c r="F155" s="2">
        <v>43</v>
      </c>
      <c r="G155" s="2">
        <v>39</v>
      </c>
      <c r="H155" s="2">
        <v>28</v>
      </c>
      <c r="I155" s="2">
        <v>23</v>
      </c>
    </row>
    <row r="156" spans="2:9">
      <c r="B156" s="2" t="s">
        <v>396</v>
      </c>
      <c r="C156" s="2">
        <v>237</v>
      </c>
      <c r="D156" s="2">
        <v>25</v>
      </c>
      <c r="E156" s="2">
        <v>26</v>
      </c>
      <c r="F156" s="2">
        <v>42</v>
      </c>
      <c r="G156" s="2">
        <v>32</v>
      </c>
      <c r="H156" s="2">
        <v>26</v>
      </c>
      <c r="I156" s="2">
        <v>21</v>
      </c>
    </row>
    <row r="157" spans="2:9">
      <c r="B157" s="2" t="s">
        <v>397</v>
      </c>
      <c r="C157" s="2">
        <v>69</v>
      </c>
      <c r="D157" s="2">
        <v>8</v>
      </c>
      <c r="E157" s="2">
        <v>29</v>
      </c>
      <c r="F157" s="2">
        <v>44</v>
      </c>
      <c r="G157" s="2">
        <v>37</v>
      </c>
      <c r="H157" s="2">
        <v>28</v>
      </c>
      <c r="I157" s="2">
        <v>24</v>
      </c>
    </row>
    <row r="158" spans="2:9">
      <c r="B158" s="2" t="s">
        <v>398</v>
      </c>
      <c r="C158" s="2">
        <v>69</v>
      </c>
      <c r="D158" s="2">
        <v>8</v>
      </c>
      <c r="E158" s="2">
        <v>28</v>
      </c>
      <c r="F158" s="2">
        <v>53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95</v>
      </c>
      <c r="D159" s="2">
        <v>11</v>
      </c>
      <c r="E159" s="2">
        <v>28</v>
      </c>
      <c r="F159" s="2">
        <v>39</v>
      </c>
      <c r="G159" s="2">
        <v>33</v>
      </c>
      <c r="H159" s="2">
        <v>30</v>
      </c>
      <c r="I159" s="2">
        <v>25</v>
      </c>
    </row>
    <row r="160" spans="2:9">
      <c r="B160" s="2" t="s">
        <v>400</v>
      </c>
      <c r="C160" s="2">
        <v>42</v>
      </c>
      <c r="D160" s="2">
        <v>5</v>
      </c>
      <c r="E160" s="2">
        <v>28</v>
      </c>
      <c r="F160" s="2">
        <v>37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11</v>
      </c>
      <c r="D161" s="2">
        <v>2</v>
      </c>
      <c r="E161" s="2">
        <v>34</v>
      </c>
      <c r="F161" s="2">
        <v>40</v>
      </c>
      <c r="G161" s="2">
        <v>38</v>
      </c>
      <c r="H161" s="2">
        <v>36</v>
      </c>
      <c r="I161" s="2">
        <v>34</v>
      </c>
    </row>
    <row r="162" spans="2:9">
      <c r="B162" s="2" t="s">
        <v>402</v>
      </c>
      <c r="C162" s="2">
        <v>7</v>
      </c>
      <c r="D162" s="2">
        <v>1</v>
      </c>
      <c r="E162" s="2">
        <v>31</v>
      </c>
      <c r="F162" s="2">
        <v>38</v>
      </c>
      <c r="G162" s="2">
        <v>37</v>
      </c>
      <c r="H162" s="2">
        <v>31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30</v>
      </c>
      <c r="F167" s="2">
        <v>42</v>
      </c>
      <c r="G167" s="2">
        <v>41</v>
      </c>
      <c r="H167" s="2">
        <v>34</v>
      </c>
      <c r="I167" s="2">
        <v>27</v>
      </c>
    </row>
    <row r="168" spans="2:9">
      <c r="B168" s="2" t="s">
        <v>408</v>
      </c>
      <c r="C168" s="2">
        <v>15</v>
      </c>
      <c r="D168" s="2">
        <v>2</v>
      </c>
      <c r="E168" s="2">
        <v>28</v>
      </c>
      <c r="F168" s="2">
        <v>35</v>
      </c>
      <c r="G168" s="2">
        <v>33</v>
      </c>
      <c r="H168" s="2">
        <v>30</v>
      </c>
      <c r="I168" s="2">
        <v>28</v>
      </c>
    </row>
    <row r="169" spans="2:9">
      <c r="B169" s="2" t="s">
        <v>409</v>
      </c>
      <c r="C169" s="2">
        <v>43</v>
      </c>
      <c r="D169" s="2">
        <v>5</v>
      </c>
      <c r="E169" s="2">
        <v>29</v>
      </c>
      <c r="F169" s="2">
        <v>42</v>
      </c>
      <c r="G169" s="2">
        <v>37</v>
      </c>
      <c r="H169" s="2">
        <v>34</v>
      </c>
      <c r="I169" s="2">
        <v>25</v>
      </c>
    </row>
    <row r="170" spans="2:9">
      <c r="B170" s="2" t="s">
        <v>410</v>
      </c>
      <c r="C170" s="2">
        <v>79</v>
      </c>
      <c r="D170" s="2">
        <v>9</v>
      </c>
      <c r="E170" s="2">
        <v>27</v>
      </c>
      <c r="F170" s="2">
        <v>44</v>
      </c>
      <c r="G170" s="2">
        <v>34</v>
      </c>
      <c r="H170" s="2">
        <v>26</v>
      </c>
      <c r="I170" s="2">
        <v>21</v>
      </c>
    </row>
    <row r="171" spans="2:9">
      <c r="B171" s="2" t="s">
        <v>411</v>
      </c>
      <c r="C171" s="2">
        <v>270</v>
      </c>
      <c r="D171" s="2">
        <v>31</v>
      </c>
      <c r="E171" s="2">
        <v>28</v>
      </c>
      <c r="F171" s="2">
        <v>47</v>
      </c>
      <c r="G171" s="2">
        <v>35</v>
      </c>
      <c r="H171" s="2">
        <v>28</v>
      </c>
      <c r="I171" s="2">
        <v>24</v>
      </c>
    </row>
    <row r="172" spans="2:9">
      <c r="B172" s="2" t="s">
        <v>412</v>
      </c>
      <c r="C172" s="2">
        <v>193</v>
      </c>
      <c r="D172" s="2">
        <v>22</v>
      </c>
      <c r="E172" s="2">
        <v>28</v>
      </c>
      <c r="F172" s="2">
        <v>47</v>
      </c>
      <c r="G172" s="2">
        <v>37</v>
      </c>
      <c r="H172" s="2">
        <v>27</v>
      </c>
      <c r="I172" s="2">
        <v>22</v>
      </c>
    </row>
    <row r="173" spans="2:9">
      <c r="B173" s="2" t="s">
        <v>413</v>
      </c>
      <c r="C173" s="2">
        <v>133</v>
      </c>
      <c r="D173" s="2">
        <v>13</v>
      </c>
      <c r="E173" s="2">
        <v>24</v>
      </c>
      <c r="F173" s="2">
        <v>46</v>
      </c>
      <c r="G173" s="2">
        <v>36</v>
      </c>
      <c r="H173" s="2">
        <v>24</v>
      </c>
      <c r="I173" s="2">
        <v>16</v>
      </c>
    </row>
    <row r="174" spans="2:9">
      <c r="B174" s="2" t="s">
        <v>414</v>
      </c>
      <c r="C174" s="2">
        <v>115</v>
      </c>
      <c r="D174" s="2">
        <v>13</v>
      </c>
      <c r="E174" s="2">
        <v>27</v>
      </c>
      <c r="F174" s="2">
        <v>45</v>
      </c>
      <c r="G174" s="2">
        <v>36</v>
      </c>
      <c r="H174" s="2">
        <v>25</v>
      </c>
      <c r="I174" s="2">
        <v>22</v>
      </c>
    </row>
    <row r="175" spans="2:9">
      <c r="B175" s="2" t="s">
        <v>415</v>
      </c>
      <c r="C175" s="2">
        <v>107</v>
      </c>
      <c r="D175" s="2">
        <v>12</v>
      </c>
      <c r="E175" s="2">
        <v>26</v>
      </c>
      <c r="F175" s="2">
        <v>45</v>
      </c>
      <c r="G175" s="2">
        <v>34</v>
      </c>
      <c r="H175" s="2">
        <v>26</v>
      </c>
      <c r="I175" s="2">
        <v>21</v>
      </c>
    </row>
    <row r="176" spans="2:9">
      <c r="B176" s="2" t="s">
        <v>416</v>
      </c>
      <c r="C176" s="2">
        <v>153</v>
      </c>
      <c r="D176" s="2">
        <v>17</v>
      </c>
      <c r="E176" s="2">
        <v>27</v>
      </c>
      <c r="F176" s="2">
        <v>44</v>
      </c>
      <c r="G176" s="2">
        <v>35</v>
      </c>
      <c r="H176" s="2">
        <v>29</v>
      </c>
      <c r="I176" s="2">
        <v>24</v>
      </c>
    </row>
    <row r="177" spans="2:9">
      <c r="B177" s="2" t="s">
        <v>417</v>
      </c>
      <c r="C177" s="2">
        <v>156</v>
      </c>
      <c r="D177" s="2">
        <v>18</v>
      </c>
      <c r="E177" s="2">
        <v>27</v>
      </c>
      <c r="F177" s="2">
        <v>48</v>
      </c>
      <c r="G177" s="2">
        <v>34</v>
      </c>
      <c r="H177" s="2">
        <v>27</v>
      </c>
      <c r="I177" s="2">
        <v>24</v>
      </c>
    </row>
    <row r="178" spans="2:9">
      <c r="B178" s="2" t="s">
        <v>418</v>
      </c>
      <c r="C178" s="2">
        <v>138</v>
      </c>
      <c r="D178" s="2">
        <v>14</v>
      </c>
      <c r="E178" s="2">
        <v>25</v>
      </c>
      <c r="F178" s="2">
        <v>39</v>
      </c>
      <c r="G178" s="2">
        <v>32</v>
      </c>
      <c r="H178" s="2">
        <v>25</v>
      </c>
      <c r="I178" s="2">
        <v>20</v>
      </c>
    </row>
    <row r="179" spans="2:9">
      <c r="B179" s="2" t="s">
        <v>419</v>
      </c>
      <c r="C179" s="2">
        <v>127</v>
      </c>
      <c r="D179" s="2">
        <v>14</v>
      </c>
      <c r="E179" s="2">
        <v>26</v>
      </c>
      <c r="F179" s="2">
        <v>46</v>
      </c>
      <c r="G179" s="2">
        <v>33</v>
      </c>
      <c r="H179" s="2">
        <v>28</v>
      </c>
      <c r="I179" s="2">
        <v>24</v>
      </c>
    </row>
    <row r="180" spans="2:9">
      <c r="B180" s="2" t="s">
        <v>420</v>
      </c>
      <c r="C180" s="2">
        <v>135</v>
      </c>
      <c r="D180" s="2">
        <v>16</v>
      </c>
      <c r="E180" s="2">
        <v>28</v>
      </c>
      <c r="F180" s="2">
        <v>42</v>
      </c>
      <c r="G180" s="2">
        <v>37</v>
      </c>
      <c r="H180" s="2">
        <v>28</v>
      </c>
      <c r="I180" s="2">
        <v>23</v>
      </c>
    </row>
    <row r="181" spans="2:9">
      <c r="B181" s="2" t="s">
        <v>421</v>
      </c>
      <c r="C181" s="2">
        <v>156</v>
      </c>
      <c r="D181" s="2">
        <v>17</v>
      </c>
      <c r="E181" s="2">
        <v>26</v>
      </c>
      <c r="F181" s="2">
        <v>42</v>
      </c>
      <c r="G181" s="2">
        <v>32</v>
      </c>
      <c r="H181" s="2">
        <v>25</v>
      </c>
      <c r="I181" s="2">
        <v>22</v>
      </c>
    </row>
    <row r="182" spans="2:9">
      <c r="B182" s="2" t="s">
        <v>422</v>
      </c>
      <c r="C182" s="2">
        <v>109</v>
      </c>
      <c r="D182" s="2">
        <v>14</v>
      </c>
      <c r="E182" s="2">
        <v>31</v>
      </c>
      <c r="F182" s="2">
        <v>54</v>
      </c>
      <c r="G182" s="2">
        <v>39</v>
      </c>
      <c r="H182" s="2">
        <v>30</v>
      </c>
      <c r="I182" s="2">
        <v>26</v>
      </c>
    </row>
    <row r="183" spans="2:9">
      <c r="B183" s="2" t="s">
        <v>423</v>
      </c>
      <c r="C183" s="2">
        <v>36</v>
      </c>
      <c r="D183" s="2">
        <v>4</v>
      </c>
      <c r="E183" s="2">
        <v>30</v>
      </c>
      <c r="F183" s="2">
        <v>42</v>
      </c>
      <c r="G183" s="2">
        <v>36</v>
      </c>
      <c r="H183" s="2">
        <v>31</v>
      </c>
      <c r="I183" s="2">
        <v>28</v>
      </c>
    </row>
    <row r="184" spans="2:9">
      <c r="B184" s="2" t="s">
        <v>424</v>
      </c>
      <c r="C184" s="2">
        <v>15</v>
      </c>
      <c r="D184" s="2">
        <v>2</v>
      </c>
      <c r="E184" s="2">
        <v>26</v>
      </c>
      <c r="F184" s="2">
        <v>30</v>
      </c>
      <c r="G184" s="2">
        <v>29</v>
      </c>
      <c r="H184" s="2">
        <v>27</v>
      </c>
      <c r="I184" s="2">
        <v>25</v>
      </c>
    </row>
    <row r="185" spans="2:9">
      <c r="B185" s="2" t="s">
        <v>425</v>
      </c>
      <c r="C185" s="2">
        <v>33</v>
      </c>
      <c r="D185" s="2">
        <v>4</v>
      </c>
      <c r="E185" s="2">
        <v>31</v>
      </c>
      <c r="F185" s="2">
        <v>41</v>
      </c>
      <c r="G185" s="2">
        <v>37</v>
      </c>
      <c r="H185" s="2">
        <v>32</v>
      </c>
      <c r="I185" s="2">
        <v>30</v>
      </c>
    </row>
    <row r="186" spans="2:9">
      <c r="B186" s="2" t="s">
        <v>426</v>
      </c>
      <c r="C186" s="2">
        <v>5</v>
      </c>
      <c r="D186" s="2">
        <v>1</v>
      </c>
      <c r="E186" s="2">
        <v>35</v>
      </c>
      <c r="F186" s="2">
        <v>37</v>
      </c>
      <c r="G186" s="2">
        <v>36</v>
      </c>
      <c r="H186" s="2">
        <v>35</v>
      </c>
      <c r="I186" s="2">
        <v>35</v>
      </c>
    </row>
    <row r="187" spans="2:9">
      <c r="B187" s="2" t="s">
        <v>427</v>
      </c>
      <c r="C187" s="2">
        <v>18</v>
      </c>
      <c r="D187" s="2">
        <v>2</v>
      </c>
      <c r="E187" s="2">
        <v>25</v>
      </c>
      <c r="F187" s="2">
        <v>39</v>
      </c>
      <c r="G187" s="2">
        <v>37</v>
      </c>
      <c r="H187" s="2">
        <v>22</v>
      </c>
      <c r="I187" s="2">
        <v>22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16</v>
      </c>
      <c r="D191" s="2">
        <v>2</v>
      </c>
      <c r="E191" s="2">
        <v>28</v>
      </c>
      <c r="F191" s="2">
        <v>38</v>
      </c>
      <c r="G191" s="2">
        <v>37</v>
      </c>
      <c r="H191" s="2">
        <v>30</v>
      </c>
      <c r="I191" s="2">
        <v>26</v>
      </c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18</v>
      </c>
      <c r="D193" s="2">
        <v>2</v>
      </c>
      <c r="E193" s="2">
        <v>26</v>
      </c>
      <c r="F193" s="2">
        <v>38</v>
      </c>
      <c r="G193" s="2">
        <v>33</v>
      </c>
      <c r="H193" s="2">
        <v>28</v>
      </c>
      <c r="I193" s="2">
        <v>25</v>
      </c>
    </row>
    <row r="194" spans="2:9">
      <c r="B194" s="2" t="s">
        <v>434</v>
      </c>
      <c r="C194" s="2">
        <v>138</v>
      </c>
      <c r="D194" s="2">
        <v>17</v>
      </c>
      <c r="E194" s="2">
        <v>29</v>
      </c>
      <c r="F194" s="2">
        <v>48</v>
      </c>
      <c r="G194" s="2">
        <v>36</v>
      </c>
      <c r="H194" s="2">
        <v>30</v>
      </c>
      <c r="I194" s="2">
        <v>26</v>
      </c>
    </row>
    <row r="195" spans="2:9">
      <c r="B195" s="2" t="s">
        <v>435</v>
      </c>
      <c r="C195" s="2">
        <v>184</v>
      </c>
      <c r="D195" s="2">
        <v>22</v>
      </c>
      <c r="E195" s="2">
        <v>28</v>
      </c>
      <c r="F195" s="2">
        <v>45</v>
      </c>
      <c r="G195" s="2">
        <v>35</v>
      </c>
      <c r="H195" s="2">
        <v>29</v>
      </c>
      <c r="I195" s="2">
        <v>25</v>
      </c>
    </row>
    <row r="196" spans="2:9">
      <c r="B196" s="2" t="s">
        <v>436</v>
      </c>
      <c r="C196" s="2">
        <v>142</v>
      </c>
      <c r="D196" s="2">
        <v>18</v>
      </c>
      <c r="E196" s="2">
        <v>31</v>
      </c>
      <c r="F196" s="2">
        <v>42</v>
      </c>
      <c r="G196" s="2">
        <v>37</v>
      </c>
      <c r="H196" s="2">
        <v>32</v>
      </c>
      <c r="I196" s="2">
        <v>29</v>
      </c>
    </row>
    <row r="197" spans="2:9">
      <c r="B197" s="2" t="s">
        <v>437</v>
      </c>
      <c r="C197" s="2">
        <v>152</v>
      </c>
      <c r="D197" s="2">
        <v>17</v>
      </c>
      <c r="E197" s="2">
        <v>27</v>
      </c>
      <c r="F197" s="2">
        <v>42</v>
      </c>
      <c r="G197" s="2">
        <v>34</v>
      </c>
      <c r="H197" s="2">
        <v>26</v>
      </c>
      <c r="I197" s="2">
        <v>24</v>
      </c>
    </row>
    <row r="198" spans="2:9">
      <c r="B198" s="2" t="s">
        <v>438</v>
      </c>
      <c r="C198" s="2">
        <v>164</v>
      </c>
      <c r="D198" s="2">
        <v>18</v>
      </c>
      <c r="E198" s="2">
        <v>27</v>
      </c>
      <c r="F198" s="2">
        <v>48</v>
      </c>
      <c r="G198" s="2">
        <v>34</v>
      </c>
      <c r="H198" s="2">
        <v>28</v>
      </c>
      <c r="I198" s="2">
        <v>24</v>
      </c>
    </row>
    <row r="199" spans="2:9">
      <c r="B199" s="2" t="s">
        <v>439</v>
      </c>
      <c r="C199" s="2">
        <v>171</v>
      </c>
      <c r="D199" s="2">
        <v>18</v>
      </c>
      <c r="E199" s="2">
        <v>25</v>
      </c>
      <c r="F199" s="2">
        <v>43</v>
      </c>
      <c r="G199" s="2">
        <v>33</v>
      </c>
      <c r="H199" s="2">
        <v>25</v>
      </c>
      <c r="I199" s="2">
        <v>21</v>
      </c>
    </row>
    <row r="200" spans="2:9">
      <c r="B200" s="2" t="s">
        <v>440</v>
      </c>
      <c r="C200" s="2">
        <v>148</v>
      </c>
      <c r="D200" s="2">
        <v>17</v>
      </c>
      <c r="E200" s="2">
        <v>28</v>
      </c>
      <c r="F200" s="2">
        <v>42</v>
      </c>
      <c r="G200" s="2">
        <v>36</v>
      </c>
      <c r="H200" s="2">
        <v>29</v>
      </c>
      <c r="I200" s="2">
        <v>24</v>
      </c>
    </row>
    <row r="201" spans="2:9">
      <c r="B201" s="2" t="s">
        <v>441</v>
      </c>
      <c r="C201" s="2">
        <v>141</v>
      </c>
      <c r="D201" s="2">
        <v>17</v>
      </c>
      <c r="E201" s="2">
        <v>29</v>
      </c>
      <c r="F201" s="2">
        <v>52</v>
      </c>
      <c r="G201" s="2">
        <v>35</v>
      </c>
      <c r="H201" s="2">
        <v>29</v>
      </c>
      <c r="I201" s="2">
        <v>26</v>
      </c>
    </row>
    <row r="202" spans="2:9">
      <c r="B202" s="2" t="s">
        <v>442</v>
      </c>
      <c r="C202" s="2">
        <v>152</v>
      </c>
      <c r="D202" s="2">
        <v>16</v>
      </c>
      <c r="E202" s="2">
        <v>25</v>
      </c>
      <c r="F202" s="2">
        <v>38</v>
      </c>
      <c r="G202" s="2">
        <v>33</v>
      </c>
      <c r="H202" s="2">
        <v>27</v>
      </c>
      <c r="I202" s="2">
        <v>22</v>
      </c>
    </row>
    <row r="203" spans="2:9">
      <c r="B203" s="2" t="s">
        <v>443</v>
      </c>
      <c r="C203" s="2">
        <v>138</v>
      </c>
      <c r="D203" s="2">
        <v>15</v>
      </c>
      <c r="E203" s="2">
        <v>26</v>
      </c>
      <c r="F203" s="2">
        <v>42</v>
      </c>
      <c r="G203" s="2">
        <v>33</v>
      </c>
      <c r="H203" s="2">
        <v>27</v>
      </c>
      <c r="I203" s="2">
        <v>22</v>
      </c>
    </row>
    <row r="204" spans="2:9">
      <c r="B204" s="2" t="s">
        <v>444</v>
      </c>
      <c r="C204" s="2">
        <v>259</v>
      </c>
      <c r="D204" s="2">
        <v>28</v>
      </c>
      <c r="E204" s="2">
        <v>26</v>
      </c>
      <c r="F204" s="2">
        <v>54</v>
      </c>
      <c r="G204" s="2">
        <v>33</v>
      </c>
      <c r="H204" s="2">
        <v>26</v>
      </c>
      <c r="I204" s="2">
        <v>22</v>
      </c>
    </row>
    <row r="205" spans="2:9">
      <c r="B205" s="2" t="s">
        <v>445</v>
      </c>
      <c r="C205" s="2">
        <v>103</v>
      </c>
      <c r="D205" s="2">
        <v>11</v>
      </c>
      <c r="E205" s="2">
        <v>26</v>
      </c>
      <c r="F205" s="2">
        <v>41</v>
      </c>
      <c r="G205" s="2">
        <v>35</v>
      </c>
      <c r="H205" s="2">
        <v>26</v>
      </c>
      <c r="I205" s="2">
        <v>24</v>
      </c>
    </row>
    <row r="206" spans="2:9">
      <c r="B206" s="2" t="s">
        <v>446</v>
      </c>
      <c r="C206" s="2">
        <v>115</v>
      </c>
      <c r="D206" s="2">
        <v>13</v>
      </c>
      <c r="E206" s="2">
        <v>28</v>
      </c>
      <c r="F206" s="2">
        <v>43</v>
      </c>
      <c r="G206" s="2">
        <v>36</v>
      </c>
      <c r="H206" s="2">
        <v>30</v>
      </c>
      <c r="I206" s="2">
        <v>24</v>
      </c>
    </row>
    <row r="207" spans="2:9">
      <c r="B207" s="2" t="s">
        <v>447</v>
      </c>
      <c r="C207" s="2">
        <v>75</v>
      </c>
      <c r="D207" s="2">
        <v>9</v>
      </c>
      <c r="E207" s="2">
        <v>27</v>
      </c>
      <c r="F207" s="2">
        <v>42</v>
      </c>
      <c r="G207" s="2">
        <v>34</v>
      </c>
      <c r="H207" s="2">
        <v>28</v>
      </c>
      <c r="I207" s="2">
        <v>24</v>
      </c>
    </row>
    <row r="208" spans="2:9">
      <c r="B208" s="2" t="s">
        <v>448</v>
      </c>
      <c r="C208" s="2">
        <v>54</v>
      </c>
      <c r="D208" s="2">
        <v>7</v>
      </c>
      <c r="E208" s="2">
        <v>29</v>
      </c>
      <c r="F208" s="2">
        <v>44</v>
      </c>
      <c r="G208" s="2">
        <v>38</v>
      </c>
      <c r="H208" s="2">
        <v>30</v>
      </c>
      <c r="I208" s="2">
        <v>24</v>
      </c>
    </row>
    <row r="209" spans="2:9">
      <c r="B209" s="2" t="s">
        <v>449</v>
      </c>
      <c r="C209" s="2">
        <v>42</v>
      </c>
      <c r="D209" s="2">
        <v>4</v>
      </c>
      <c r="E209" s="2">
        <v>25</v>
      </c>
      <c r="F209" s="2">
        <v>45</v>
      </c>
      <c r="G209" s="2">
        <v>34</v>
      </c>
      <c r="H209" s="2">
        <v>23</v>
      </c>
      <c r="I209" s="2">
        <v>20</v>
      </c>
    </row>
    <row r="210" spans="2:9">
      <c r="B210" s="2" t="s">
        <v>450</v>
      </c>
      <c r="C210" s="2">
        <v>22</v>
      </c>
      <c r="D210" s="2">
        <v>3</v>
      </c>
      <c r="E210" s="2">
        <v>28</v>
      </c>
      <c r="F210" s="2">
        <v>48</v>
      </c>
      <c r="G210" s="2">
        <v>45</v>
      </c>
      <c r="H210" s="2">
        <v>23</v>
      </c>
      <c r="I210" s="2">
        <v>22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6</v>
      </c>
      <c r="D215" s="2">
        <v>1</v>
      </c>
      <c r="E215" s="2">
        <v>34</v>
      </c>
      <c r="F215" s="2">
        <v>41</v>
      </c>
      <c r="G215" s="2">
        <v>41</v>
      </c>
      <c r="H215" s="2">
        <v>33</v>
      </c>
      <c r="I215" s="2">
        <v>33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43</v>
      </c>
      <c r="D217" s="2">
        <v>5</v>
      </c>
      <c r="E217" s="2">
        <v>27</v>
      </c>
      <c r="F217" s="2">
        <v>38</v>
      </c>
      <c r="G217" s="2">
        <v>34</v>
      </c>
      <c r="H217" s="2">
        <v>27</v>
      </c>
      <c r="I217" s="2">
        <v>24</v>
      </c>
    </row>
    <row r="218" spans="2:9">
      <c r="B218" s="2" t="s">
        <v>458</v>
      </c>
      <c r="C218" s="2">
        <v>100</v>
      </c>
      <c r="D218" s="2">
        <v>12</v>
      </c>
      <c r="E218" s="2">
        <v>28</v>
      </c>
      <c r="F218" s="2">
        <v>40</v>
      </c>
      <c r="G218" s="2">
        <v>35</v>
      </c>
      <c r="H218" s="2">
        <v>30</v>
      </c>
      <c r="I218" s="2">
        <v>26</v>
      </c>
    </row>
    <row r="219" spans="2:9">
      <c r="B219" s="2" t="s">
        <v>459</v>
      </c>
      <c r="C219" s="2">
        <v>200</v>
      </c>
      <c r="D219" s="2">
        <v>24</v>
      </c>
      <c r="E219" s="2">
        <v>28</v>
      </c>
      <c r="F219" s="2">
        <v>47</v>
      </c>
      <c r="G219" s="2">
        <v>35</v>
      </c>
      <c r="H219" s="2">
        <v>29</v>
      </c>
      <c r="I219" s="2">
        <v>26</v>
      </c>
    </row>
    <row r="220" spans="2:9">
      <c r="B220" s="2" t="s">
        <v>460</v>
      </c>
      <c r="C220" s="2">
        <v>76</v>
      </c>
      <c r="D220" s="2">
        <v>9</v>
      </c>
      <c r="E220" s="2">
        <v>30</v>
      </c>
      <c r="F220" s="2">
        <v>40</v>
      </c>
      <c r="G220" s="2">
        <v>33</v>
      </c>
      <c r="H220" s="2">
        <v>30</v>
      </c>
      <c r="I220" s="2">
        <v>28</v>
      </c>
    </row>
    <row r="221" spans="2:9">
      <c r="B221" s="2" t="s">
        <v>461</v>
      </c>
      <c r="C221" s="2">
        <v>162</v>
      </c>
      <c r="D221" s="2">
        <v>19</v>
      </c>
      <c r="E221" s="2">
        <v>28</v>
      </c>
      <c r="F221" s="2">
        <v>49</v>
      </c>
      <c r="G221" s="2">
        <v>35</v>
      </c>
      <c r="H221" s="2">
        <v>30</v>
      </c>
      <c r="I221" s="2">
        <v>23</v>
      </c>
    </row>
    <row r="222" spans="2:9">
      <c r="B222" s="2" t="s">
        <v>462</v>
      </c>
      <c r="C222" s="2">
        <v>176</v>
      </c>
      <c r="D222" s="2">
        <v>18</v>
      </c>
      <c r="E222" s="2">
        <v>25</v>
      </c>
      <c r="F222" s="2">
        <v>42</v>
      </c>
      <c r="G222" s="2">
        <v>31</v>
      </c>
      <c r="H222" s="2">
        <v>26</v>
      </c>
      <c r="I222" s="2">
        <v>21</v>
      </c>
    </row>
    <row r="223" spans="2:9">
      <c r="B223" s="2" t="s">
        <v>463</v>
      </c>
      <c r="C223" s="2">
        <v>211</v>
      </c>
      <c r="D223" s="2">
        <v>23</v>
      </c>
      <c r="E223" s="2">
        <v>26</v>
      </c>
      <c r="F223" s="2">
        <v>47</v>
      </c>
      <c r="G223" s="2">
        <v>33</v>
      </c>
      <c r="H223" s="2">
        <v>25</v>
      </c>
      <c r="I223" s="2">
        <v>21</v>
      </c>
    </row>
    <row r="224" spans="2:9">
      <c r="B224" s="2" t="s">
        <v>464</v>
      </c>
      <c r="C224" s="2">
        <v>159</v>
      </c>
      <c r="D224" s="2">
        <v>17</v>
      </c>
      <c r="E224" s="2">
        <v>26</v>
      </c>
      <c r="F224" s="2">
        <v>40</v>
      </c>
      <c r="G224" s="2">
        <v>34</v>
      </c>
      <c r="H224" s="2">
        <v>27</v>
      </c>
      <c r="I224" s="2">
        <v>23</v>
      </c>
    </row>
    <row r="225" spans="2:9">
      <c r="B225" s="2" t="s">
        <v>465</v>
      </c>
      <c r="C225" s="2">
        <v>124</v>
      </c>
      <c r="D225" s="2">
        <v>14</v>
      </c>
      <c r="E225" s="2">
        <v>27</v>
      </c>
      <c r="F225" s="2">
        <v>54</v>
      </c>
      <c r="G225" s="2">
        <v>35</v>
      </c>
      <c r="H225" s="2">
        <v>27</v>
      </c>
      <c r="I225" s="2">
        <v>23</v>
      </c>
    </row>
    <row r="226" spans="2:9">
      <c r="B226" s="2" t="s">
        <v>466</v>
      </c>
      <c r="C226" s="2">
        <v>141</v>
      </c>
      <c r="D226" s="2">
        <v>15</v>
      </c>
      <c r="E226" s="2">
        <v>26</v>
      </c>
      <c r="F226" s="2">
        <v>40</v>
      </c>
      <c r="G226" s="2">
        <v>35</v>
      </c>
      <c r="H226" s="2">
        <v>25</v>
      </c>
      <c r="I226" s="2">
        <v>22</v>
      </c>
    </row>
    <row r="227" spans="2:9">
      <c r="B227" s="2" t="s">
        <v>467</v>
      </c>
      <c r="C227" s="2">
        <v>158</v>
      </c>
      <c r="D227" s="2">
        <v>17</v>
      </c>
      <c r="E227" s="2">
        <v>26</v>
      </c>
      <c r="F227" s="2">
        <v>38</v>
      </c>
      <c r="G227" s="2">
        <v>35</v>
      </c>
      <c r="H227" s="2">
        <v>28</v>
      </c>
      <c r="I227" s="2">
        <v>21</v>
      </c>
    </row>
    <row r="228" spans="2:9">
      <c r="B228" s="2" t="s">
        <v>468</v>
      </c>
      <c r="C228" s="2">
        <v>219</v>
      </c>
      <c r="D228" s="2">
        <v>23</v>
      </c>
      <c r="E228" s="2">
        <v>25</v>
      </c>
      <c r="F228" s="2">
        <v>43</v>
      </c>
      <c r="G228" s="2">
        <v>33</v>
      </c>
      <c r="H228" s="2">
        <v>26</v>
      </c>
      <c r="I228" s="2">
        <v>21</v>
      </c>
    </row>
    <row r="229" spans="2:9">
      <c r="B229" s="2" t="s">
        <v>469</v>
      </c>
      <c r="C229" s="2">
        <v>187</v>
      </c>
      <c r="D229" s="2">
        <v>21</v>
      </c>
      <c r="E229" s="2">
        <v>27</v>
      </c>
      <c r="F229" s="2">
        <v>46</v>
      </c>
      <c r="G229" s="2">
        <v>34</v>
      </c>
      <c r="H229" s="2">
        <v>28</v>
      </c>
      <c r="I229" s="2">
        <v>23</v>
      </c>
    </row>
    <row r="230" spans="2:9">
      <c r="B230" s="2" t="s">
        <v>470</v>
      </c>
      <c r="C230" s="2">
        <v>121</v>
      </c>
      <c r="D230" s="2">
        <v>13</v>
      </c>
      <c r="E230" s="2">
        <v>27</v>
      </c>
      <c r="F230" s="2">
        <v>44</v>
      </c>
      <c r="G230" s="2">
        <v>34</v>
      </c>
      <c r="H230" s="2">
        <v>27</v>
      </c>
      <c r="I230" s="2">
        <v>23</v>
      </c>
    </row>
    <row r="231" spans="2:9">
      <c r="B231" s="2" t="s">
        <v>471</v>
      </c>
      <c r="C231" s="2">
        <v>83</v>
      </c>
      <c r="D231" s="2">
        <v>10</v>
      </c>
      <c r="E231" s="2">
        <v>29</v>
      </c>
      <c r="F231" s="2">
        <v>48</v>
      </c>
      <c r="G231" s="2">
        <v>36</v>
      </c>
      <c r="H231" s="2">
        <v>30</v>
      </c>
      <c r="I231" s="2">
        <v>24</v>
      </c>
    </row>
    <row r="232" spans="2:9">
      <c r="B232" s="2" t="s">
        <v>472</v>
      </c>
      <c r="C232" s="2">
        <v>41</v>
      </c>
      <c r="D232" s="2">
        <v>5</v>
      </c>
      <c r="E232" s="2">
        <v>30</v>
      </c>
      <c r="F232" s="2">
        <v>45</v>
      </c>
      <c r="G232" s="2">
        <v>36</v>
      </c>
      <c r="H232" s="2">
        <v>30</v>
      </c>
      <c r="I232" s="2">
        <v>26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34</v>
      </c>
      <c r="D234" s="2">
        <v>4</v>
      </c>
      <c r="E234" s="2">
        <v>29</v>
      </c>
      <c r="F234" s="2">
        <v>44</v>
      </c>
      <c r="G234" s="2">
        <v>38</v>
      </c>
      <c r="H234" s="2">
        <v>30</v>
      </c>
      <c r="I234" s="2">
        <v>23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12</v>
      </c>
      <c r="D236" s="2">
        <v>2</v>
      </c>
      <c r="E236" s="2">
        <v>34</v>
      </c>
      <c r="F236" s="2">
        <v>48</v>
      </c>
      <c r="G236" s="2">
        <v>46</v>
      </c>
      <c r="H236" s="2">
        <v>31</v>
      </c>
      <c r="I236" s="2">
        <v>29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11</v>
      </c>
      <c r="D239" s="2">
        <v>1</v>
      </c>
      <c r="E239" s="2">
        <v>31</v>
      </c>
      <c r="F239" s="2">
        <v>40</v>
      </c>
      <c r="G239" s="2">
        <v>38</v>
      </c>
      <c r="H239" s="2">
        <v>30</v>
      </c>
      <c r="I239" s="2">
        <v>29</v>
      </c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36</v>
      </c>
      <c r="D241" s="2">
        <v>4</v>
      </c>
      <c r="E241" s="2">
        <v>29</v>
      </c>
      <c r="F241" s="2">
        <v>40</v>
      </c>
      <c r="G241" s="2">
        <v>36</v>
      </c>
      <c r="H241" s="2">
        <v>31</v>
      </c>
      <c r="I241" s="2">
        <v>25</v>
      </c>
    </row>
    <row r="242" spans="2:9">
      <c r="B242" s="2" t="s">
        <v>482</v>
      </c>
      <c r="C242" s="2">
        <v>67</v>
      </c>
      <c r="D242" s="2">
        <v>9</v>
      </c>
      <c r="E242" s="2">
        <v>31</v>
      </c>
      <c r="F242" s="2">
        <v>50</v>
      </c>
      <c r="G242" s="2">
        <v>38</v>
      </c>
      <c r="H242" s="2">
        <v>29</v>
      </c>
      <c r="I242" s="2">
        <v>27</v>
      </c>
    </row>
    <row r="243" spans="2:9">
      <c r="B243" s="2" t="s">
        <v>483</v>
      </c>
      <c r="C243" s="2">
        <v>152</v>
      </c>
      <c r="D243" s="2">
        <v>19</v>
      </c>
      <c r="E243" s="2">
        <v>30</v>
      </c>
      <c r="F243" s="2">
        <v>47</v>
      </c>
      <c r="G243" s="2">
        <v>35</v>
      </c>
      <c r="H243" s="2">
        <v>31</v>
      </c>
      <c r="I243" s="2">
        <v>27</v>
      </c>
    </row>
    <row r="244" spans="2:9">
      <c r="B244" s="2" t="s">
        <v>484</v>
      </c>
      <c r="C244" s="2">
        <v>102</v>
      </c>
      <c r="D244" s="2">
        <v>13</v>
      </c>
      <c r="E244" s="2">
        <v>30</v>
      </c>
      <c r="F244" s="2">
        <v>47</v>
      </c>
      <c r="G244" s="2">
        <v>37</v>
      </c>
      <c r="H244" s="2">
        <v>30</v>
      </c>
      <c r="I244" s="2">
        <v>27</v>
      </c>
    </row>
    <row r="245" spans="2:9">
      <c r="B245" s="2" t="s">
        <v>485</v>
      </c>
      <c r="C245" s="2">
        <v>131</v>
      </c>
      <c r="D245" s="2">
        <v>16</v>
      </c>
      <c r="E245" s="2">
        <v>29</v>
      </c>
      <c r="F245" s="2">
        <v>44</v>
      </c>
      <c r="G245" s="2">
        <v>35</v>
      </c>
      <c r="H245" s="2">
        <v>30</v>
      </c>
      <c r="I245" s="2">
        <v>25</v>
      </c>
    </row>
    <row r="246" spans="2:9">
      <c r="B246" s="2" t="s">
        <v>486</v>
      </c>
      <c r="C246" s="2">
        <v>132</v>
      </c>
      <c r="D246" s="2">
        <v>16</v>
      </c>
      <c r="E246" s="2">
        <v>29</v>
      </c>
      <c r="F246" s="2">
        <v>47</v>
      </c>
      <c r="G246" s="2">
        <v>36</v>
      </c>
      <c r="H246" s="2">
        <v>30</v>
      </c>
      <c r="I246" s="2">
        <v>26</v>
      </c>
    </row>
    <row r="247" spans="2:9">
      <c r="B247" s="2" t="s">
        <v>487</v>
      </c>
      <c r="C247" s="2">
        <v>194</v>
      </c>
      <c r="D247" s="2">
        <v>23</v>
      </c>
      <c r="E247" s="2">
        <v>29</v>
      </c>
      <c r="F247" s="2">
        <v>40</v>
      </c>
      <c r="G247" s="2">
        <v>36</v>
      </c>
      <c r="H247" s="2">
        <v>29</v>
      </c>
      <c r="I247" s="2">
        <v>26</v>
      </c>
    </row>
    <row r="248" spans="2:9">
      <c r="B248" s="2" t="s">
        <v>488</v>
      </c>
      <c r="C248" s="2">
        <v>181</v>
      </c>
      <c r="D248" s="2">
        <v>21</v>
      </c>
      <c r="E248" s="2">
        <v>27</v>
      </c>
      <c r="F248" s="2">
        <v>39</v>
      </c>
      <c r="G248" s="2">
        <v>33</v>
      </c>
      <c r="H248" s="2">
        <v>27</v>
      </c>
      <c r="I248" s="2">
        <v>25</v>
      </c>
    </row>
    <row r="249" spans="2:9">
      <c r="B249" s="2" t="s">
        <v>489</v>
      </c>
      <c r="C249" s="2">
        <v>152</v>
      </c>
      <c r="D249" s="2">
        <v>19</v>
      </c>
      <c r="E249" s="2">
        <v>29</v>
      </c>
      <c r="F249" s="2">
        <v>45</v>
      </c>
      <c r="G249" s="2">
        <v>36</v>
      </c>
      <c r="H249" s="2">
        <v>29</v>
      </c>
      <c r="I249" s="2">
        <v>26</v>
      </c>
    </row>
    <row r="250" spans="2:9">
      <c r="B250" s="2" t="s">
        <v>490</v>
      </c>
      <c r="C250" s="2">
        <v>117</v>
      </c>
      <c r="D250" s="2">
        <v>13</v>
      </c>
      <c r="E250" s="2">
        <v>27</v>
      </c>
      <c r="F250" s="2">
        <v>44</v>
      </c>
      <c r="G250" s="2">
        <v>35</v>
      </c>
      <c r="H250" s="2">
        <v>28</v>
      </c>
      <c r="I250" s="2">
        <v>24</v>
      </c>
    </row>
    <row r="251" spans="2:9">
      <c r="B251" s="2" t="s">
        <v>491</v>
      </c>
      <c r="C251" s="2">
        <v>112</v>
      </c>
      <c r="D251" s="2">
        <v>13</v>
      </c>
      <c r="E251" s="2">
        <v>28</v>
      </c>
      <c r="F251" s="2">
        <v>38</v>
      </c>
      <c r="G251" s="2">
        <v>34</v>
      </c>
      <c r="H251" s="2">
        <v>30</v>
      </c>
      <c r="I251" s="2">
        <v>25</v>
      </c>
    </row>
    <row r="252" spans="2:9">
      <c r="B252" s="2" t="s">
        <v>492</v>
      </c>
      <c r="C252" s="2">
        <v>147</v>
      </c>
      <c r="D252" s="2">
        <v>17</v>
      </c>
      <c r="E252" s="2">
        <v>28</v>
      </c>
      <c r="F252" s="2">
        <v>38</v>
      </c>
      <c r="G252" s="2">
        <v>35</v>
      </c>
      <c r="H252" s="2">
        <v>28</v>
      </c>
      <c r="I252" s="2">
        <v>25</v>
      </c>
    </row>
    <row r="253" spans="2:9">
      <c r="B253" s="2" t="s">
        <v>493</v>
      </c>
      <c r="C253" s="2">
        <v>129</v>
      </c>
      <c r="D253" s="2">
        <v>16</v>
      </c>
      <c r="E253" s="2">
        <v>29</v>
      </c>
      <c r="F253" s="2">
        <v>44</v>
      </c>
      <c r="G253" s="2">
        <v>35</v>
      </c>
      <c r="H253" s="2">
        <v>29</v>
      </c>
      <c r="I253" s="2">
        <v>26</v>
      </c>
    </row>
    <row r="254" spans="2:9">
      <c r="B254" s="2" t="s">
        <v>494</v>
      </c>
      <c r="C254" s="2">
        <v>132</v>
      </c>
      <c r="D254" s="2">
        <v>17</v>
      </c>
      <c r="E254" s="2">
        <v>30</v>
      </c>
      <c r="F254" s="2">
        <v>71</v>
      </c>
      <c r="G254" s="2">
        <v>38</v>
      </c>
      <c r="H254" s="2">
        <v>30</v>
      </c>
      <c r="I254" s="2">
        <v>25</v>
      </c>
    </row>
    <row r="255" spans="2:9">
      <c r="B255" s="2" t="s">
        <v>495</v>
      </c>
      <c r="C255" s="2">
        <v>43</v>
      </c>
      <c r="D255" s="2">
        <v>5</v>
      </c>
      <c r="E255" s="2">
        <v>28</v>
      </c>
      <c r="F255" s="2">
        <v>43</v>
      </c>
      <c r="G255" s="2">
        <v>31</v>
      </c>
      <c r="H255" s="2">
        <v>28</v>
      </c>
      <c r="I255" s="2">
        <v>27</v>
      </c>
    </row>
    <row r="256" spans="2:9">
      <c r="B256" s="2" t="s">
        <v>496</v>
      </c>
      <c r="C256" s="2">
        <v>34</v>
      </c>
      <c r="D256" s="2">
        <v>4</v>
      </c>
      <c r="E256" s="2">
        <v>28</v>
      </c>
      <c r="F256" s="2">
        <v>38</v>
      </c>
      <c r="G256" s="2">
        <v>33</v>
      </c>
      <c r="H256" s="2">
        <v>30</v>
      </c>
      <c r="I256" s="2">
        <v>27</v>
      </c>
    </row>
    <row r="257" spans="2:9">
      <c r="B257" s="2" t="s">
        <v>497</v>
      </c>
      <c r="C257" s="2">
        <v>35</v>
      </c>
      <c r="D257" s="2">
        <v>5</v>
      </c>
      <c r="E257" s="2">
        <v>32</v>
      </c>
      <c r="F257" s="2">
        <v>46</v>
      </c>
      <c r="G257" s="2">
        <v>39</v>
      </c>
      <c r="H257" s="2">
        <v>32</v>
      </c>
      <c r="I257" s="2">
        <v>29</v>
      </c>
    </row>
    <row r="258" spans="2:9">
      <c r="B258" s="2" t="s">
        <v>498</v>
      </c>
      <c r="C258" s="2">
        <v>19</v>
      </c>
      <c r="D258" s="2">
        <v>2</v>
      </c>
      <c r="E258" s="2">
        <v>32</v>
      </c>
      <c r="F258" s="2">
        <v>38</v>
      </c>
      <c r="G258" s="2">
        <v>36</v>
      </c>
      <c r="H258" s="2">
        <v>33</v>
      </c>
      <c r="I258" s="2">
        <v>29</v>
      </c>
    </row>
    <row r="259" spans="2:9">
      <c r="B259" s="2" t="s">
        <v>499</v>
      </c>
      <c r="C259" s="2">
        <v>39</v>
      </c>
      <c r="D259" s="2">
        <v>4</v>
      </c>
      <c r="E259" s="2">
        <v>25</v>
      </c>
      <c r="F259" s="2">
        <v>35</v>
      </c>
      <c r="G259" s="2">
        <v>30</v>
      </c>
      <c r="H259" s="2">
        <v>26</v>
      </c>
      <c r="I259" s="2">
        <v>23</v>
      </c>
    </row>
    <row r="260" spans="2:9">
      <c r="B260" s="2" t="s">
        <v>500</v>
      </c>
      <c r="C260" s="2">
        <v>9</v>
      </c>
      <c r="D260" s="2">
        <v>1</v>
      </c>
      <c r="E260" s="2">
        <v>22</v>
      </c>
      <c r="F260" s="2">
        <v>24</v>
      </c>
      <c r="G260" s="2">
        <v>23</v>
      </c>
      <c r="H260" s="2">
        <v>23</v>
      </c>
      <c r="I260" s="2">
        <v>22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7</v>
      </c>
      <c r="D263" s="2">
        <v>1</v>
      </c>
      <c r="E263" s="2">
        <v>31</v>
      </c>
      <c r="F263" s="2">
        <v>36</v>
      </c>
      <c r="G263" s="2">
        <v>36</v>
      </c>
      <c r="H263" s="2">
        <v>33</v>
      </c>
      <c r="I263" s="2">
        <v>31</v>
      </c>
    </row>
    <row r="264" spans="2:9">
      <c r="B264" s="2" t="s">
        <v>504</v>
      </c>
      <c r="C264" s="2">
        <v>14</v>
      </c>
      <c r="D264" s="2">
        <v>2</v>
      </c>
      <c r="E264" s="2">
        <v>31</v>
      </c>
      <c r="F264" s="2">
        <v>42</v>
      </c>
      <c r="G264" s="2">
        <v>40</v>
      </c>
      <c r="H264" s="2">
        <v>33</v>
      </c>
      <c r="I264" s="2">
        <v>29</v>
      </c>
    </row>
    <row r="265" spans="2:9">
      <c r="B265" s="2" t="s">
        <v>505</v>
      </c>
      <c r="C265" s="2">
        <v>11</v>
      </c>
      <c r="D265" s="2">
        <v>1</v>
      </c>
      <c r="E265" s="2">
        <v>25</v>
      </c>
      <c r="F265" s="2">
        <v>37</v>
      </c>
      <c r="G265" s="2">
        <v>36</v>
      </c>
      <c r="H265" s="2">
        <v>26</v>
      </c>
      <c r="I265" s="2">
        <v>17</v>
      </c>
    </row>
    <row r="266" spans="2:9">
      <c r="B266" s="2" t="s">
        <v>506</v>
      </c>
      <c r="C266" s="2">
        <v>38</v>
      </c>
      <c r="D266" s="2">
        <v>5</v>
      </c>
      <c r="E266" s="2">
        <v>29</v>
      </c>
      <c r="F266" s="2">
        <v>41</v>
      </c>
      <c r="G266" s="2">
        <v>37</v>
      </c>
      <c r="H266" s="2">
        <v>31</v>
      </c>
      <c r="I266" s="2">
        <v>26</v>
      </c>
    </row>
    <row r="267" spans="2:9">
      <c r="B267" s="2" t="s">
        <v>507</v>
      </c>
      <c r="C267" s="2">
        <v>39</v>
      </c>
      <c r="D267" s="2">
        <v>4</v>
      </c>
      <c r="E267" s="2">
        <v>27</v>
      </c>
      <c r="F267" s="2">
        <v>40</v>
      </c>
      <c r="G267" s="2">
        <v>34</v>
      </c>
      <c r="H267" s="2">
        <v>26</v>
      </c>
      <c r="I267" s="2">
        <v>23</v>
      </c>
    </row>
    <row r="268" spans="2:9">
      <c r="B268" s="2" t="s">
        <v>508</v>
      </c>
      <c r="C268" s="2">
        <v>124</v>
      </c>
      <c r="D268" s="2">
        <v>15</v>
      </c>
      <c r="E268" s="2">
        <v>28</v>
      </c>
      <c r="F268" s="2">
        <v>41</v>
      </c>
      <c r="G268" s="2">
        <v>35</v>
      </c>
      <c r="H268" s="2">
        <v>29</v>
      </c>
      <c r="I268" s="2">
        <v>25</v>
      </c>
    </row>
    <row r="269" spans="2:9">
      <c r="B269" s="2" t="s">
        <v>509</v>
      </c>
      <c r="C269" s="2">
        <v>153</v>
      </c>
      <c r="D269" s="2">
        <v>18</v>
      </c>
      <c r="E269" s="2">
        <v>28</v>
      </c>
      <c r="F269" s="2">
        <v>45</v>
      </c>
      <c r="G269" s="2">
        <v>35</v>
      </c>
      <c r="H269" s="2">
        <v>28</v>
      </c>
      <c r="I269" s="2">
        <v>25</v>
      </c>
    </row>
    <row r="270" spans="2:9">
      <c r="B270" s="2" t="s">
        <v>510</v>
      </c>
      <c r="C270" s="2">
        <v>211</v>
      </c>
      <c r="D270" s="2">
        <v>23</v>
      </c>
      <c r="E270" s="2">
        <v>26</v>
      </c>
      <c r="F270" s="2">
        <v>45</v>
      </c>
      <c r="G270" s="2">
        <v>32</v>
      </c>
      <c r="H270" s="2">
        <v>26</v>
      </c>
      <c r="I270" s="2">
        <v>23</v>
      </c>
    </row>
    <row r="271" spans="2:9">
      <c r="B271" s="2" t="s">
        <v>511</v>
      </c>
      <c r="C271" s="2">
        <v>244</v>
      </c>
      <c r="D271" s="2">
        <v>26</v>
      </c>
      <c r="E271" s="2">
        <v>26</v>
      </c>
      <c r="F271" s="2">
        <v>52</v>
      </c>
      <c r="G271" s="2">
        <v>34</v>
      </c>
      <c r="H271" s="2">
        <v>27</v>
      </c>
      <c r="I271" s="2">
        <v>22</v>
      </c>
    </row>
    <row r="272" spans="2:9">
      <c r="B272" s="2" t="s">
        <v>512</v>
      </c>
      <c r="C272" s="2">
        <v>127</v>
      </c>
      <c r="D272" s="2">
        <v>14</v>
      </c>
      <c r="E272" s="2">
        <v>26</v>
      </c>
      <c r="F272" s="2">
        <v>42</v>
      </c>
      <c r="G272" s="2">
        <v>35</v>
      </c>
      <c r="H272" s="2">
        <v>26</v>
      </c>
      <c r="I272" s="2">
        <v>22</v>
      </c>
    </row>
    <row r="273" spans="2:9">
      <c r="B273" s="2" t="s">
        <v>513</v>
      </c>
      <c r="C273" s="2">
        <v>171</v>
      </c>
      <c r="D273" s="2">
        <v>19</v>
      </c>
      <c r="E273" s="2">
        <v>27</v>
      </c>
      <c r="F273" s="2">
        <v>40</v>
      </c>
      <c r="G273" s="2">
        <v>35</v>
      </c>
      <c r="H273" s="2">
        <v>29</v>
      </c>
      <c r="I273" s="2">
        <v>24</v>
      </c>
    </row>
    <row r="274" spans="2:9">
      <c r="B274" s="2" t="s">
        <v>514</v>
      </c>
      <c r="C274" s="2">
        <v>182</v>
      </c>
      <c r="D274" s="2">
        <v>23</v>
      </c>
      <c r="E274" s="2">
        <v>30</v>
      </c>
      <c r="F274" s="2">
        <v>46</v>
      </c>
      <c r="G274" s="2">
        <v>37</v>
      </c>
      <c r="H274" s="2">
        <v>30</v>
      </c>
      <c r="I274" s="2">
        <v>27</v>
      </c>
    </row>
    <row r="275" spans="2:9">
      <c r="B275" s="2" t="s">
        <v>515</v>
      </c>
      <c r="C275" s="2">
        <v>95</v>
      </c>
      <c r="D275" s="2">
        <v>12</v>
      </c>
      <c r="E275" s="2">
        <v>30</v>
      </c>
      <c r="F275" s="2">
        <v>54</v>
      </c>
      <c r="G275" s="2">
        <v>37</v>
      </c>
      <c r="H275" s="2">
        <v>31</v>
      </c>
      <c r="I275" s="2">
        <v>27</v>
      </c>
    </row>
    <row r="276" spans="2:9">
      <c r="B276" s="2" t="s">
        <v>516</v>
      </c>
      <c r="C276" s="2">
        <v>82</v>
      </c>
      <c r="D276" s="2">
        <v>9</v>
      </c>
      <c r="E276" s="2">
        <v>27</v>
      </c>
      <c r="F276" s="2">
        <v>38</v>
      </c>
      <c r="G276" s="2">
        <v>32</v>
      </c>
      <c r="H276" s="2">
        <v>28</v>
      </c>
      <c r="I276" s="2">
        <v>25</v>
      </c>
    </row>
    <row r="277" spans="2:9">
      <c r="B277" s="2" t="s">
        <v>517</v>
      </c>
      <c r="C277" s="2">
        <v>170</v>
      </c>
      <c r="D277" s="2">
        <v>19</v>
      </c>
      <c r="E277" s="2">
        <v>27</v>
      </c>
      <c r="F277" s="2">
        <v>41</v>
      </c>
      <c r="G277" s="2">
        <v>34</v>
      </c>
      <c r="H277" s="2">
        <v>27</v>
      </c>
      <c r="I277" s="2">
        <v>23</v>
      </c>
    </row>
    <row r="278" spans="2:9">
      <c r="B278" s="2" t="s">
        <v>518</v>
      </c>
      <c r="C278" s="2">
        <v>45</v>
      </c>
      <c r="D278" s="2">
        <v>5</v>
      </c>
      <c r="E278" s="2">
        <v>29</v>
      </c>
      <c r="F278" s="2">
        <v>41</v>
      </c>
      <c r="G278" s="2">
        <v>37</v>
      </c>
      <c r="H278" s="2">
        <v>29</v>
      </c>
      <c r="I278" s="2">
        <v>26</v>
      </c>
    </row>
    <row r="279" spans="2:9">
      <c r="B279" s="2" t="s">
        <v>519</v>
      </c>
      <c r="C279" s="2">
        <v>53</v>
      </c>
      <c r="D279" s="2">
        <v>6</v>
      </c>
      <c r="E279" s="2">
        <v>26</v>
      </c>
      <c r="F279" s="2">
        <v>42</v>
      </c>
      <c r="G279" s="2">
        <v>38</v>
      </c>
      <c r="H279" s="2">
        <v>28</v>
      </c>
      <c r="I279" s="2">
        <v>21</v>
      </c>
    </row>
    <row r="280" spans="2:9">
      <c r="B280" s="2" t="s">
        <v>520</v>
      </c>
      <c r="C280" s="2">
        <v>45</v>
      </c>
      <c r="D280" s="2">
        <v>5</v>
      </c>
      <c r="E280" s="2">
        <v>27</v>
      </c>
      <c r="F280" s="2">
        <v>35</v>
      </c>
      <c r="G280" s="2">
        <v>34</v>
      </c>
      <c r="H280" s="2">
        <v>28</v>
      </c>
      <c r="I280" s="2">
        <v>24</v>
      </c>
    </row>
    <row r="281" spans="2:9">
      <c r="B281" s="2" t="s">
        <v>521</v>
      </c>
      <c r="C281" s="2">
        <v>11</v>
      </c>
      <c r="D281" s="2">
        <v>1</v>
      </c>
      <c r="E281" s="2">
        <v>29</v>
      </c>
      <c r="F281" s="2">
        <v>36</v>
      </c>
      <c r="G281" s="2">
        <v>33</v>
      </c>
      <c r="H281" s="2">
        <v>28</v>
      </c>
      <c r="I281" s="2">
        <v>27</v>
      </c>
    </row>
    <row r="282" spans="2:9">
      <c r="B282" s="2" t="s">
        <v>522</v>
      </c>
      <c r="C282" s="2">
        <v>19</v>
      </c>
      <c r="D282" s="2">
        <v>2</v>
      </c>
      <c r="E282" s="2">
        <v>30</v>
      </c>
      <c r="F282" s="2">
        <v>34</v>
      </c>
      <c r="G282" s="2">
        <v>33</v>
      </c>
      <c r="H282" s="2">
        <v>31</v>
      </c>
      <c r="I282" s="2">
        <v>30</v>
      </c>
    </row>
    <row r="283" spans="2:9">
      <c r="B283" s="2" t="s">
        <v>523</v>
      </c>
      <c r="C283" s="2">
        <v>10</v>
      </c>
      <c r="D283" s="2">
        <v>1</v>
      </c>
      <c r="E283" s="2">
        <v>26</v>
      </c>
      <c r="F283" s="2">
        <v>31</v>
      </c>
      <c r="G283" s="2">
        <v>30</v>
      </c>
      <c r="H283" s="2">
        <v>24</v>
      </c>
      <c r="I283" s="2">
        <v>24</v>
      </c>
    </row>
    <row r="284" spans="2:9">
      <c r="B284" s="2" t="s">
        <v>524</v>
      </c>
      <c r="C284" s="2">
        <v>24</v>
      </c>
      <c r="D284" s="2">
        <v>3</v>
      </c>
      <c r="E284" s="2">
        <v>29</v>
      </c>
      <c r="F284" s="2">
        <v>34</v>
      </c>
      <c r="G284" s="2">
        <v>32</v>
      </c>
      <c r="H284" s="2">
        <v>31</v>
      </c>
      <c r="I284" s="2">
        <v>28</v>
      </c>
    </row>
    <row r="285" spans="2:9">
      <c r="B285" s="2" t="s">
        <v>525</v>
      </c>
      <c r="C285" s="2">
        <v>16</v>
      </c>
      <c r="D285" s="2">
        <v>2</v>
      </c>
      <c r="E285" s="2">
        <v>29</v>
      </c>
      <c r="F285" s="2">
        <v>36</v>
      </c>
      <c r="G285" s="2">
        <v>35</v>
      </c>
      <c r="H285" s="2">
        <v>33</v>
      </c>
      <c r="I285" s="2">
        <v>24</v>
      </c>
    </row>
    <row r="286" spans="2:9">
      <c r="B286" s="2" t="s">
        <v>526</v>
      </c>
      <c r="C286" s="2">
        <v>6</v>
      </c>
      <c r="D286" s="2">
        <v>1</v>
      </c>
      <c r="E286" s="2">
        <v>35</v>
      </c>
      <c r="F286" s="2">
        <v>42</v>
      </c>
      <c r="G286" s="2">
        <v>42</v>
      </c>
      <c r="H286" s="2">
        <v>38</v>
      </c>
      <c r="I286" s="2">
        <v>38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3</v>
      </c>
      <c r="D288" s="2">
        <v>1</v>
      </c>
      <c r="E288" s="2">
        <v>20</v>
      </c>
      <c r="F288" s="2">
        <v>21</v>
      </c>
      <c r="G288" s="2">
        <v>21</v>
      </c>
      <c r="H288" s="2">
        <v>20</v>
      </c>
      <c r="I288" s="2">
        <v>20</v>
      </c>
    </row>
    <row r="289" spans="2:9">
      <c r="B289" s="2" t="s">
        <v>529</v>
      </c>
      <c r="C289" s="2">
        <v>22</v>
      </c>
      <c r="D289" s="2">
        <v>3</v>
      </c>
      <c r="E289" s="2">
        <v>29</v>
      </c>
      <c r="F289" s="2">
        <v>38</v>
      </c>
      <c r="G289" s="2">
        <v>33</v>
      </c>
      <c r="H289" s="2">
        <v>30</v>
      </c>
      <c r="I289" s="2">
        <v>27</v>
      </c>
    </row>
    <row r="290" spans="2:9">
      <c r="B290" s="2" t="s">
        <v>530</v>
      </c>
      <c r="C290" s="2">
        <v>9</v>
      </c>
      <c r="D290" s="2">
        <v>1</v>
      </c>
      <c r="E290" s="2">
        <v>23</v>
      </c>
      <c r="F290" s="2">
        <v>31</v>
      </c>
      <c r="G290" s="2">
        <v>31</v>
      </c>
      <c r="H290" s="2">
        <v>22</v>
      </c>
      <c r="I290" s="2">
        <v>21</v>
      </c>
    </row>
    <row r="291" spans="2:9">
      <c r="B291" s="2" t="s">
        <v>531</v>
      </c>
      <c r="C291" s="2">
        <v>34</v>
      </c>
      <c r="D291" s="2">
        <v>4</v>
      </c>
      <c r="E291" s="2">
        <v>32</v>
      </c>
      <c r="F291" s="2">
        <v>42</v>
      </c>
      <c r="G291" s="2">
        <v>37</v>
      </c>
      <c r="H291" s="2">
        <v>33</v>
      </c>
      <c r="I291" s="2">
        <v>30</v>
      </c>
    </row>
    <row r="292" spans="2:9">
      <c r="B292" s="2" t="s">
        <v>532</v>
      </c>
      <c r="C292" s="2">
        <v>50</v>
      </c>
      <c r="D292" s="2">
        <v>6</v>
      </c>
      <c r="E292" s="2">
        <v>27</v>
      </c>
      <c r="F292" s="2">
        <v>57</v>
      </c>
      <c r="G292" s="2">
        <v>37</v>
      </c>
      <c r="H292" s="2">
        <v>27</v>
      </c>
      <c r="I292" s="2">
        <v>18</v>
      </c>
    </row>
    <row r="293" spans="2:9">
      <c r="B293" s="2" t="s">
        <v>533</v>
      </c>
      <c r="C293" s="2">
        <v>51</v>
      </c>
      <c r="D293" s="2">
        <v>6</v>
      </c>
      <c r="E293" s="2">
        <v>29</v>
      </c>
      <c r="F293" s="2">
        <v>39</v>
      </c>
      <c r="G293" s="2">
        <v>36</v>
      </c>
      <c r="H293" s="2">
        <v>29</v>
      </c>
      <c r="I293" s="2">
        <v>26</v>
      </c>
    </row>
    <row r="294" spans="2:9">
      <c r="B294" s="2" t="s">
        <v>534</v>
      </c>
      <c r="C294" s="2">
        <v>57</v>
      </c>
      <c r="D294" s="2">
        <v>7</v>
      </c>
      <c r="E294" s="2">
        <v>29</v>
      </c>
      <c r="F294" s="2">
        <v>38</v>
      </c>
      <c r="G294" s="2">
        <v>35</v>
      </c>
      <c r="H294" s="2">
        <v>31</v>
      </c>
      <c r="I294" s="2">
        <v>29</v>
      </c>
    </row>
    <row r="295" spans="2:9">
      <c r="B295" s="2" t="s">
        <v>535</v>
      </c>
      <c r="C295" s="2">
        <v>129</v>
      </c>
      <c r="D295" s="2">
        <v>15</v>
      </c>
      <c r="E295" s="2">
        <v>28</v>
      </c>
      <c r="F295" s="2">
        <v>42</v>
      </c>
      <c r="G295" s="2">
        <v>35</v>
      </c>
      <c r="H295" s="2">
        <v>28</v>
      </c>
      <c r="I295" s="2">
        <v>25</v>
      </c>
    </row>
    <row r="296" spans="2:9">
      <c r="B296" s="2" t="s">
        <v>536</v>
      </c>
      <c r="C296" s="2">
        <v>85</v>
      </c>
      <c r="D296" s="2">
        <v>10</v>
      </c>
      <c r="E296" s="2">
        <v>29</v>
      </c>
      <c r="F296" s="2">
        <v>36</v>
      </c>
      <c r="G296" s="2">
        <v>34</v>
      </c>
      <c r="H296" s="2">
        <v>29</v>
      </c>
      <c r="I296" s="2">
        <v>27</v>
      </c>
    </row>
    <row r="297" spans="2:9">
      <c r="B297" s="2" t="s">
        <v>537</v>
      </c>
      <c r="C297" s="2">
        <v>66</v>
      </c>
      <c r="D297" s="2">
        <v>8</v>
      </c>
      <c r="E297" s="2">
        <v>29</v>
      </c>
      <c r="F297" s="2">
        <v>44</v>
      </c>
      <c r="G297" s="2">
        <v>36</v>
      </c>
      <c r="H297" s="2">
        <v>29</v>
      </c>
      <c r="I297" s="2">
        <v>26</v>
      </c>
    </row>
    <row r="298" spans="2:9">
      <c r="B298" s="2" t="s">
        <v>538</v>
      </c>
      <c r="C298" s="2">
        <v>107</v>
      </c>
      <c r="D298" s="2">
        <v>12</v>
      </c>
      <c r="E298" s="2">
        <v>27</v>
      </c>
      <c r="F298" s="2">
        <v>39</v>
      </c>
      <c r="G298" s="2">
        <v>35</v>
      </c>
      <c r="H298" s="2">
        <v>26</v>
      </c>
      <c r="I298" s="2">
        <v>23</v>
      </c>
    </row>
    <row r="299" spans="2:9">
      <c r="B299" s="2" t="s">
        <v>539</v>
      </c>
      <c r="C299" s="2">
        <v>96</v>
      </c>
      <c r="D299" s="2">
        <v>11</v>
      </c>
      <c r="E299" s="2">
        <v>28</v>
      </c>
      <c r="F299" s="2">
        <v>48</v>
      </c>
      <c r="G299" s="2">
        <v>35</v>
      </c>
      <c r="H299" s="2">
        <v>27</v>
      </c>
      <c r="I299" s="2">
        <v>24</v>
      </c>
    </row>
    <row r="300" spans="2:9">
      <c r="B300" s="2" t="s">
        <v>540</v>
      </c>
      <c r="C300" s="2">
        <v>77</v>
      </c>
      <c r="D300" s="2">
        <v>9</v>
      </c>
      <c r="E300" s="2">
        <v>29</v>
      </c>
      <c r="F300" s="2">
        <v>43</v>
      </c>
      <c r="G300" s="2">
        <v>37</v>
      </c>
      <c r="H300" s="2">
        <v>29</v>
      </c>
      <c r="I300" s="2">
        <v>24</v>
      </c>
    </row>
    <row r="301" spans="2:9">
      <c r="B301" s="2" t="s">
        <v>541</v>
      </c>
      <c r="C301" s="2">
        <v>110</v>
      </c>
      <c r="D301" s="2">
        <v>13</v>
      </c>
      <c r="E301" s="2">
        <v>29</v>
      </c>
      <c r="F301" s="2">
        <v>41</v>
      </c>
      <c r="G301" s="2">
        <v>36</v>
      </c>
      <c r="H301" s="2">
        <v>30</v>
      </c>
      <c r="I301" s="2">
        <v>26</v>
      </c>
    </row>
    <row r="302" spans="2:9">
      <c r="B302" s="2" t="s">
        <v>542</v>
      </c>
      <c r="C302" s="2">
        <v>83</v>
      </c>
      <c r="D302" s="2">
        <v>8</v>
      </c>
      <c r="E302" s="2">
        <v>25</v>
      </c>
      <c r="F302" s="2">
        <v>42</v>
      </c>
      <c r="G302" s="2">
        <v>34</v>
      </c>
      <c r="H302" s="2">
        <v>26</v>
      </c>
      <c r="I302" s="2">
        <v>18</v>
      </c>
    </row>
    <row r="303" spans="2:9">
      <c r="B303" s="2" t="s">
        <v>543</v>
      </c>
      <c r="C303" s="2">
        <v>39</v>
      </c>
      <c r="D303" s="2">
        <v>5</v>
      </c>
      <c r="E303" s="2">
        <v>31</v>
      </c>
      <c r="F303" s="2">
        <v>47</v>
      </c>
      <c r="G303" s="2">
        <v>35</v>
      </c>
      <c r="H303" s="2">
        <v>32</v>
      </c>
      <c r="I303" s="2">
        <v>29</v>
      </c>
    </row>
    <row r="304" spans="2:9">
      <c r="B304" s="2" t="s">
        <v>544</v>
      </c>
      <c r="C304" s="2">
        <v>22</v>
      </c>
      <c r="D304" s="2">
        <v>3</v>
      </c>
      <c r="E304" s="2">
        <v>30</v>
      </c>
      <c r="F304" s="2">
        <v>39</v>
      </c>
      <c r="G304" s="2">
        <v>37</v>
      </c>
      <c r="H304" s="2">
        <v>29</v>
      </c>
      <c r="I304" s="2">
        <v>28</v>
      </c>
    </row>
    <row r="305" spans="2:9">
      <c r="B305" s="2" t="s">
        <v>545</v>
      </c>
      <c r="C305" s="2">
        <v>10</v>
      </c>
      <c r="D305" s="2">
        <v>1</v>
      </c>
      <c r="E305" s="2">
        <v>25</v>
      </c>
      <c r="F305" s="2">
        <v>29</v>
      </c>
      <c r="G305" s="2">
        <v>29</v>
      </c>
      <c r="H305" s="2">
        <v>27</v>
      </c>
      <c r="I305" s="2">
        <v>23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8</v>
      </c>
      <c r="D309" s="2">
        <v>1</v>
      </c>
      <c r="E309" s="2">
        <v>31</v>
      </c>
      <c r="F309" s="2">
        <v>41</v>
      </c>
      <c r="G309" s="2">
        <v>39</v>
      </c>
      <c r="H309" s="2">
        <v>38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15</v>
      </c>
      <c r="D312" s="2">
        <v>2</v>
      </c>
      <c r="E312" s="2">
        <v>29</v>
      </c>
      <c r="F312" s="2">
        <v>46</v>
      </c>
      <c r="G312" s="2">
        <v>42</v>
      </c>
      <c r="H312" s="2">
        <v>26</v>
      </c>
      <c r="I312" s="2">
        <v>24</v>
      </c>
    </row>
    <row r="313" spans="2:9">
      <c r="B313" s="2" t="s">
        <v>553</v>
      </c>
      <c r="C313" s="2">
        <v>36</v>
      </c>
      <c r="D313" s="2">
        <v>5</v>
      </c>
      <c r="E313" s="2">
        <v>30</v>
      </c>
      <c r="F313" s="2">
        <v>51</v>
      </c>
      <c r="G313" s="2">
        <v>38</v>
      </c>
      <c r="H313" s="2">
        <v>31</v>
      </c>
      <c r="I313" s="2">
        <v>27</v>
      </c>
    </row>
    <row r="314" spans="2:9">
      <c r="B314" s="2" t="s">
        <v>554</v>
      </c>
      <c r="C314" s="2">
        <v>82</v>
      </c>
      <c r="D314" s="2">
        <v>10</v>
      </c>
      <c r="E314" s="2">
        <v>28</v>
      </c>
      <c r="F314" s="2">
        <v>61</v>
      </c>
      <c r="G314" s="2">
        <v>34</v>
      </c>
      <c r="H314" s="2">
        <v>28</v>
      </c>
      <c r="I314" s="2">
        <v>25</v>
      </c>
    </row>
    <row r="315" spans="2:9">
      <c r="B315" s="2" t="s">
        <v>555</v>
      </c>
      <c r="C315" s="2">
        <v>245</v>
      </c>
      <c r="D315" s="2">
        <v>30</v>
      </c>
      <c r="E315" s="2">
        <v>29</v>
      </c>
      <c r="F315" s="2">
        <v>44</v>
      </c>
      <c r="G315" s="2">
        <v>35</v>
      </c>
      <c r="H315" s="2">
        <v>30</v>
      </c>
      <c r="I315" s="2">
        <v>27</v>
      </c>
    </row>
    <row r="316" spans="2:9">
      <c r="B316" s="2" t="s">
        <v>556</v>
      </c>
      <c r="C316" s="2">
        <v>212</v>
      </c>
      <c r="D316" s="2">
        <v>24</v>
      </c>
      <c r="E316" s="2">
        <v>27</v>
      </c>
      <c r="F316" s="2">
        <v>48</v>
      </c>
      <c r="G316" s="2">
        <v>35</v>
      </c>
      <c r="H316" s="2">
        <v>27</v>
      </c>
      <c r="I316" s="2">
        <v>24</v>
      </c>
    </row>
    <row r="317" spans="2:9">
      <c r="B317" s="2" t="s">
        <v>557</v>
      </c>
      <c r="C317" s="2">
        <v>163</v>
      </c>
      <c r="D317" s="2">
        <v>20</v>
      </c>
      <c r="E317" s="2">
        <v>29</v>
      </c>
      <c r="F317" s="2">
        <v>45</v>
      </c>
      <c r="G317" s="2">
        <v>36</v>
      </c>
      <c r="H317" s="2">
        <v>30</v>
      </c>
      <c r="I317" s="2">
        <v>27</v>
      </c>
    </row>
    <row r="318" spans="2:9">
      <c r="B318" s="2" t="s">
        <v>558</v>
      </c>
      <c r="C318" s="2">
        <v>140</v>
      </c>
      <c r="D318" s="2">
        <v>15</v>
      </c>
      <c r="E318" s="2">
        <v>26</v>
      </c>
      <c r="F318" s="2">
        <v>46</v>
      </c>
      <c r="G318" s="2">
        <v>33</v>
      </c>
      <c r="H318" s="2">
        <v>27</v>
      </c>
      <c r="I318" s="2">
        <v>23</v>
      </c>
    </row>
    <row r="319" spans="2:9">
      <c r="B319" s="2" t="s">
        <v>559</v>
      </c>
      <c r="C319" s="2">
        <v>198</v>
      </c>
      <c r="D319" s="2">
        <v>23</v>
      </c>
      <c r="E319" s="2">
        <v>27</v>
      </c>
      <c r="F319" s="2">
        <v>49</v>
      </c>
      <c r="G319" s="2">
        <v>34</v>
      </c>
      <c r="H319" s="2">
        <v>28</v>
      </c>
      <c r="I319" s="2">
        <v>23</v>
      </c>
    </row>
    <row r="320" spans="2:9">
      <c r="B320" s="2" t="s">
        <v>560</v>
      </c>
      <c r="C320" s="2">
        <v>187</v>
      </c>
      <c r="D320" s="2">
        <v>21</v>
      </c>
      <c r="E320" s="2">
        <v>27</v>
      </c>
      <c r="F320" s="2">
        <v>39</v>
      </c>
      <c r="G320" s="2">
        <v>35</v>
      </c>
      <c r="H320" s="2">
        <v>29</v>
      </c>
      <c r="I320" s="2">
        <v>23</v>
      </c>
    </row>
    <row r="321" spans="2:9">
      <c r="B321" s="2" t="s">
        <v>561</v>
      </c>
      <c r="C321" s="2">
        <v>120</v>
      </c>
      <c r="D321" s="2">
        <v>13</v>
      </c>
      <c r="E321" s="2">
        <v>26</v>
      </c>
      <c r="F321" s="2">
        <v>45</v>
      </c>
      <c r="G321" s="2">
        <v>37</v>
      </c>
      <c r="H321" s="2">
        <v>28</v>
      </c>
      <c r="I321" s="2">
        <v>21</v>
      </c>
    </row>
    <row r="322" spans="2:9">
      <c r="B322" s="2" t="s">
        <v>562</v>
      </c>
      <c r="C322" s="2">
        <v>104</v>
      </c>
      <c r="D322" s="2">
        <v>12</v>
      </c>
      <c r="E322" s="2">
        <v>28</v>
      </c>
      <c r="F322" s="2">
        <v>40</v>
      </c>
      <c r="G322" s="2">
        <v>36</v>
      </c>
      <c r="H322" s="2">
        <v>30</v>
      </c>
      <c r="I322" s="2">
        <v>25</v>
      </c>
    </row>
    <row r="323" spans="2:9">
      <c r="B323" s="2" t="s">
        <v>563</v>
      </c>
      <c r="C323" s="2">
        <v>189</v>
      </c>
      <c r="D323" s="2">
        <v>20</v>
      </c>
      <c r="E323" s="2">
        <v>25</v>
      </c>
      <c r="F323" s="2">
        <v>44</v>
      </c>
      <c r="G323" s="2">
        <v>33</v>
      </c>
      <c r="H323" s="2">
        <v>26</v>
      </c>
      <c r="I323" s="2">
        <v>20</v>
      </c>
    </row>
    <row r="324" spans="2:9">
      <c r="B324" s="2" t="s">
        <v>564</v>
      </c>
      <c r="C324" s="2">
        <v>237</v>
      </c>
      <c r="D324" s="2">
        <v>26</v>
      </c>
      <c r="E324" s="2">
        <v>27</v>
      </c>
      <c r="F324" s="2">
        <v>42</v>
      </c>
      <c r="G324" s="2">
        <v>34</v>
      </c>
      <c r="H324" s="2">
        <v>27</v>
      </c>
      <c r="I324" s="2">
        <v>23</v>
      </c>
    </row>
    <row r="325" spans="2:9">
      <c r="B325" s="2" t="s">
        <v>565</v>
      </c>
      <c r="C325" s="2">
        <v>189</v>
      </c>
      <c r="D325" s="2">
        <v>21</v>
      </c>
      <c r="E325" s="2">
        <v>26</v>
      </c>
      <c r="F325" s="2">
        <v>49</v>
      </c>
      <c r="G325" s="2">
        <v>35</v>
      </c>
      <c r="H325" s="2">
        <v>26</v>
      </c>
      <c r="I325" s="2">
        <v>22</v>
      </c>
    </row>
    <row r="326" spans="2:9">
      <c r="B326" s="2" t="s">
        <v>566</v>
      </c>
      <c r="C326" s="2">
        <v>97</v>
      </c>
      <c r="D326" s="2">
        <v>11</v>
      </c>
      <c r="E326" s="2">
        <v>27</v>
      </c>
      <c r="F326" s="2">
        <v>42</v>
      </c>
      <c r="G326" s="2">
        <v>36</v>
      </c>
      <c r="H326" s="2">
        <v>28</v>
      </c>
      <c r="I326" s="2">
        <v>22</v>
      </c>
    </row>
    <row r="327" spans="2:9">
      <c r="B327" s="2" t="s">
        <v>567</v>
      </c>
      <c r="C327" s="2">
        <v>94</v>
      </c>
      <c r="D327" s="2">
        <v>10</v>
      </c>
      <c r="E327" s="2">
        <v>26</v>
      </c>
      <c r="F327" s="2">
        <v>52</v>
      </c>
      <c r="G327" s="2">
        <v>34</v>
      </c>
      <c r="H327" s="2">
        <v>26</v>
      </c>
      <c r="I327" s="2">
        <v>20</v>
      </c>
    </row>
    <row r="328" spans="2:9">
      <c r="B328" s="2" t="s">
        <v>568</v>
      </c>
      <c r="C328" s="2">
        <v>58</v>
      </c>
      <c r="D328" s="2">
        <v>7</v>
      </c>
      <c r="E328" s="2">
        <v>28</v>
      </c>
      <c r="F328" s="2">
        <v>41</v>
      </c>
      <c r="G328" s="2">
        <v>34</v>
      </c>
      <c r="H328" s="2">
        <v>29</v>
      </c>
      <c r="I328" s="2">
        <v>24</v>
      </c>
    </row>
    <row r="329" spans="2:9">
      <c r="B329" s="2" t="s">
        <v>569</v>
      </c>
      <c r="C329" s="2">
        <v>6</v>
      </c>
      <c r="D329" s="2">
        <v>1</v>
      </c>
      <c r="E329" s="2">
        <v>15</v>
      </c>
      <c r="F329" s="2">
        <v>17</v>
      </c>
      <c r="G329" s="2">
        <v>16</v>
      </c>
      <c r="H329" s="2">
        <v>15</v>
      </c>
      <c r="I329" s="2">
        <v>15</v>
      </c>
    </row>
    <row r="330" spans="2:9">
      <c r="B330" s="2" t="s">
        <v>570</v>
      </c>
      <c r="C330" s="2">
        <v>13</v>
      </c>
      <c r="D330" s="2">
        <v>2</v>
      </c>
      <c r="E330" s="2">
        <v>30</v>
      </c>
      <c r="F330" s="2">
        <v>34</v>
      </c>
      <c r="G330" s="2">
        <v>33</v>
      </c>
      <c r="H330" s="2">
        <v>32</v>
      </c>
      <c r="I330" s="2">
        <v>31</v>
      </c>
    </row>
    <row r="331" spans="2:9">
      <c r="B331" s="2" t="s">
        <v>571</v>
      </c>
      <c r="C331" s="2">
        <v>11</v>
      </c>
      <c r="D331" s="2">
        <v>1</v>
      </c>
      <c r="E331" s="2">
        <v>20</v>
      </c>
      <c r="F331" s="2">
        <v>21</v>
      </c>
      <c r="G331" s="2">
        <v>21</v>
      </c>
      <c r="H331" s="2">
        <v>21</v>
      </c>
      <c r="I331" s="2">
        <v>20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17</v>
      </c>
      <c r="D336" s="2">
        <v>2</v>
      </c>
      <c r="E336" s="2">
        <v>25</v>
      </c>
      <c r="F336" s="2">
        <v>39</v>
      </c>
      <c r="G336" s="2">
        <v>38</v>
      </c>
      <c r="H336" s="2">
        <v>25</v>
      </c>
      <c r="I336" s="2">
        <v>23</v>
      </c>
    </row>
    <row r="337" spans="2:9">
      <c r="B337" s="2" t="s">
        <v>577</v>
      </c>
      <c r="C337" s="2">
        <v>34</v>
      </c>
      <c r="D337" s="2">
        <v>4</v>
      </c>
      <c r="E337" s="2">
        <v>28</v>
      </c>
      <c r="F337" s="2">
        <v>55</v>
      </c>
      <c r="G337" s="2">
        <v>36</v>
      </c>
      <c r="H337" s="2">
        <v>31</v>
      </c>
      <c r="I337" s="2">
        <v>18</v>
      </c>
    </row>
    <row r="338" spans="2:9">
      <c r="B338" s="2" t="s">
        <v>578</v>
      </c>
      <c r="C338" s="2">
        <v>118</v>
      </c>
      <c r="D338" s="2">
        <v>14</v>
      </c>
      <c r="E338" s="2">
        <v>28</v>
      </c>
      <c r="F338" s="2">
        <v>43</v>
      </c>
      <c r="G338" s="2">
        <v>35</v>
      </c>
      <c r="H338" s="2">
        <v>29</v>
      </c>
      <c r="I338" s="2">
        <v>25</v>
      </c>
    </row>
    <row r="339" spans="2:9">
      <c r="B339" s="2" t="s">
        <v>579</v>
      </c>
      <c r="C339" s="2">
        <v>27</v>
      </c>
      <c r="D339" s="2">
        <v>2</v>
      </c>
      <c r="E339" s="2">
        <v>19</v>
      </c>
      <c r="F339" s="2">
        <v>35</v>
      </c>
      <c r="G339" s="2">
        <v>31</v>
      </c>
      <c r="H339" s="2">
        <v>17</v>
      </c>
      <c r="I339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2769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27212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7080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2769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27212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42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71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40</v>
      </c>
      <c r="D5" s="31">
        <v>34</v>
      </c>
      <c r="E5" s="31">
        <v>79</v>
      </c>
      <c r="F5" s="31">
        <v>140</v>
      </c>
      <c r="G5" s="31">
        <v>108</v>
      </c>
      <c r="H5" s="31">
        <v>44</v>
      </c>
      <c r="I5" s="31">
        <v>14</v>
      </c>
      <c r="J5" s="31">
        <v>1</v>
      </c>
      <c r="K5" s="31">
        <v>0</v>
      </c>
      <c r="W5" s="31">
        <v>460</v>
      </c>
      <c r="X5" s="30">
        <v>6</v>
      </c>
      <c r="Y5" s="31">
        <v>28</v>
      </c>
      <c r="Z5" s="31">
        <v>46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175</v>
      </c>
      <c r="D6" s="31">
        <v>217</v>
      </c>
      <c r="E6" s="31">
        <v>356</v>
      </c>
      <c r="F6" s="31">
        <v>545</v>
      </c>
      <c r="G6" s="31">
        <v>394</v>
      </c>
      <c r="H6" s="31">
        <v>183</v>
      </c>
      <c r="I6" s="31">
        <v>49</v>
      </c>
      <c r="J6" s="31">
        <v>12</v>
      </c>
      <c r="K6" s="31">
        <v>3</v>
      </c>
      <c r="W6" s="31">
        <v>1934</v>
      </c>
      <c r="X6" s="30">
        <v>6</v>
      </c>
      <c r="Y6" s="31">
        <v>27</v>
      </c>
      <c r="Z6" s="31">
        <v>57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49</v>
      </c>
      <c r="D7" s="31">
        <v>58</v>
      </c>
      <c r="E7" s="31">
        <v>80</v>
      </c>
      <c r="F7" s="31">
        <v>156</v>
      </c>
      <c r="G7" s="31">
        <v>127</v>
      </c>
      <c r="H7" s="31">
        <v>72</v>
      </c>
      <c r="I7" s="31">
        <v>17</v>
      </c>
      <c r="J7" s="31">
        <v>6</v>
      </c>
      <c r="K7" s="31">
        <v>2</v>
      </c>
      <c r="W7" s="31">
        <v>567</v>
      </c>
      <c r="X7" s="30">
        <v>7</v>
      </c>
      <c r="Y7" s="31">
        <v>28</v>
      </c>
      <c r="Z7" s="31">
        <v>54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12</v>
      </c>
      <c r="D8" s="31">
        <v>19</v>
      </c>
      <c r="E8" s="31">
        <v>36</v>
      </c>
      <c r="F8" s="31">
        <v>29</v>
      </c>
      <c r="G8" s="31">
        <v>32</v>
      </c>
      <c r="H8" s="31">
        <v>15</v>
      </c>
      <c r="I8" s="31">
        <v>2</v>
      </c>
      <c r="J8" s="31">
        <v>0</v>
      </c>
      <c r="K8" s="31">
        <v>0</v>
      </c>
      <c r="W8" s="31">
        <v>145</v>
      </c>
      <c r="X8" s="30">
        <v>8</v>
      </c>
      <c r="Y8" s="31">
        <v>27</v>
      </c>
      <c r="Z8" s="31">
        <v>43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179</v>
      </c>
      <c r="D9" s="34">
        <v>222</v>
      </c>
      <c r="E9" s="34">
        <v>370</v>
      </c>
      <c r="F9" s="34">
        <v>557</v>
      </c>
      <c r="G9" s="34">
        <v>413</v>
      </c>
      <c r="H9" s="34">
        <v>192</v>
      </c>
      <c r="I9" s="34">
        <v>49</v>
      </c>
      <c r="J9" s="34">
        <v>12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1997</v>
      </c>
      <c r="X9" s="33">
        <v>6</v>
      </c>
      <c r="Y9" s="34">
        <v>27</v>
      </c>
      <c r="Z9" s="34">
        <v>57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55</v>
      </c>
      <c r="D12" s="31">
        <v>77</v>
      </c>
      <c r="E12" s="31">
        <v>114</v>
      </c>
      <c r="F12" s="31">
        <v>200</v>
      </c>
      <c r="G12" s="31">
        <v>138</v>
      </c>
      <c r="H12" s="31">
        <v>64</v>
      </c>
      <c r="I12" s="31">
        <v>20</v>
      </c>
      <c r="J12" s="31">
        <v>3</v>
      </c>
      <c r="K12" s="31">
        <v>0</v>
      </c>
      <c r="W12" s="31">
        <v>671</v>
      </c>
      <c r="X12" s="30">
        <v>5</v>
      </c>
      <c r="Y12" s="31">
        <v>27</v>
      </c>
      <c r="Z12" s="31">
        <v>47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142</v>
      </c>
      <c r="D13" s="31">
        <v>231</v>
      </c>
      <c r="E13" s="31">
        <v>405</v>
      </c>
      <c r="F13" s="31">
        <v>541</v>
      </c>
      <c r="G13" s="31">
        <v>465</v>
      </c>
      <c r="H13" s="31">
        <v>169</v>
      </c>
      <c r="I13" s="31">
        <v>51</v>
      </c>
      <c r="J13" s="31">
        <v>8</v>
      </c>
      <c r="K13" s="31">
        <v>7</v>
      </c>
      <c r="W13" s="31">
        <v>2019</v>
      </c>
      <c r="X13" s="30">
        <v>5</v>
      </c>
      <c r="Y13" s="31">
        <v>27</v>
      </c>
      <c r="Z13" s="31">
        <v>58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42</v>
      </c>
      <c r="D14" s="31">
        <v>75</v>
      </c>
      <c r="E14" s="31">
        <v>130</v>
      </c>
      <c r="F14" s="31">
        <v>147</v>
      </c>
      <c r="G14" s="31">
        <v>136</v>
      </c>
      <c r="H14" s="31">
        <v>59</v>
      </c>
      <c r="I14" s="31">
        <v>16</v>
      </c>
      <c r="J14" s="31">
        <v>0</v>
      </c>
      <c r="K14" s="31">
        <v>0</v>
      </c>
      <c r="W14" s="31">
        <v>605</v>
      </c>
      <c r="X14" s="30">
        <v>8</v>
      </c>
      <c r="Y14" s="31">
        <v>27</v>
      </c>
      <c r="Z14" s="31">
        <v>45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16</v>
      </c>
      <c r="D15" s="31">
        <v>32</v>
      </c>
      <c r="E15" s="31">
        <v>45</v>
      </c>
      <c r="F15" s="31">
        <v>67</v>
      </c>
      <c r="G15" s="31">
        <v>42</v>
      </c>
      <c r="H15" s="31">
        <v>6</v>
      </c>
      <c r="I15" s="31">
        <v>0</v>
      </c>
      <c r="J15" s="31">
        <v>0</v>
      </c>
      <c r="K15" s="31">
        <v>0</v>
      </c>
      <c r="W15" s="31">
        <v>208</v>
      </c>
      <c r="X15" s="30">
        <v>8</v>
      </c>
      <c r="Y15" s="31">
        <v>26</v>
      </c>
      <c r="Z15" s="31">
        <v>38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610</v>
      </c>
      <c r="C16" s="33">
        <v>159</v>
      </c>
      <c r="D16" s="34">
        <v>254</v>
      </c>
      <c r="E16" s="34">
        <v>430</v>
      </c>
      <c r="F16" s="34">
        <v>586</v>
      </c>
      <c r="G16" s="34">
        <v>506</v>
      </c>
      <c r="H16" s="34">
        <v>184</v>
      </c>
      <c r="I16" s="34">
        <v>56</v>
      </c>
      <c r="J16" s="34">
        <v>9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2191</v>
      </c>
      <c r="X16" s="33">
        <v>5</v>
      </c>
      <c r="Y16" s="34">
        <v>27</v>
      </c>
      <c r="Z16" s="34">
        <v>58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63</v>
      </c>
      <c r="D19" s="31">
        <v>64</v>
      </c>
      <c r="E19" s="31">
        <v>67</v>
      </c>
      <c r="F19" s="31">
        <v>152</v>
      </c>
      <c r="G19" s="31">
        <v>173</v>
      </c>
      <c r="H19" s="31">
        <v>73</v>
      </c>
      <c r="I19" s="31">
        <v>15</v>
      </c>
      <c r="J19" s="31">
        <v>0</v>
      </c>
      <c r="K19" s="31">
        <v>0</v>
      </c>
      <c r="W19" s="31">
        <v>607</v>
      </c>
      <c r="X19" s="30">
        <v>5</v>
      </c>
      <c r="Y19" s="31">
        <v>28</v>
      </c>
      <c r="Z19" s="31">
        <v>45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193</v>
      </c>
      <c r="D20" s="31">
        <v>248</v>
      </c>
      <c r="E20" s="31">
        <v>348</v>
      </c>
      <c r="F20" s="31">
        <v>551</v>
      </c>
      <c r="G20" s="31">
        <v>468</v>
      </c>
      <c r="H20" s="31">
        <v>185</v>
      </c>
      <c r="I20" s="31">
        <v>35</v>
      </c>
      <c r="J20" s="31">
        <v>3</v>
      </c>
      <c r="K20" s="31">
        <v>0</v>
      </c>
      <c r="W20" s="31">
        <v>2031</v>
      </c>
      <c r="X20" s="30">
        <v>5</v>
      </c>
      <c r="Y20" s="31">
        <v>27</v>
      </c>
      <c r="Z20" s="31">
        <v>47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44</v>
      </c>
      <c r="D21" s="31">
        <v>70</v>
      </c>
      <c r="E21" s="31">
        <v>138</v>
      </c>
      <c r="F21" s="31">
        <v>157</v>
      </c>
      <c r="G21" s="31">
        <v>135</v>
      </c>
      <c r="H21" s="31">
        <v>56</v>
      </c>
      <c r="I21" s="31">
        <v>7</v>
      </c>
      <c r="J21" s="31">
        <v>1</v>
      </c>
      <c r="K21" s="31">
        <v>0</v>
      </c>
      <c r="W21" s="31">
        <v>608</v>
      </c>
      <c r="X21" s="30">
        <v>8</v>
      </c>
      <c r="Y21" s="31">
        <v>27</v>
      </c>
      <c r="Z21" s="31">
        <v>47</v>
      </c>
      <c r="AA21" s="31">
        <v>35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6</v>
      </c>
      <c r="D22" s="31">
        <v>8</v>
      </c>
      <c r="E22" s="31">
        <v>18</v>
      </c>
      <c r="F22" s="31">
        <v>33</v>
      </c>
      <c r="G22" s="31">
        <v>26</v>
      </c>
      <c r="H22" s="31">
        <v>11</v>
      </c>
      <c r="I22" s="31">
        <v>3</v>
      </c>
      <c r="J22" s="31">
        <v>0</v>
      </c>
      <c r="K22" s="31">
        <v>0</v>
      </c>
      <c r="W22" s="31">
        <v>105</v>
      </c>
      <c r="X22" s="30">
        <v>9</v>
      </c>
      <c r="Y22" s="31">
        <v>28</v>
      </c>
      <c r="Z22" s="31">
        <v>45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610</v>
      </c>
      <c r="C23" s="33">
        <v>207</v>
      </c>
      <c r="D23" s="34">
        <v>254</v>
      </c>
      <c r="E23" s="34">
        <v>359</v>
      </c>
      <c r="F23" s="34">
        <v>569</v>
      </c>
      <c r="G23" s="34">
        <v>495</v>
      </c>
      <c r="H23" s="34">
        <v>217</v>
      </c>
      <c r="I23" s="34">
        <v>40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2144</v>
      </c>
      <c r="X23" s="33">
        <v>5</v>
      </c>
      <c r="Y23" s="34">
        <v>27</v>
      </c>
      <c r="Z23" s="34">
        <v>47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31</v>
      </c>
      <c r="D26" s="31">
        <v>70</v>
      </c>
      <c r="E26" s="31">
        <v>66</v>
      </c>
      <c r="F26" s="31">
        <v>151</v>
      </c>
      <c r="G26" s="31">
        <v>139</v>
      </c>
      <c r="H26" s="31">
        <v>72</v>
      </c>
      <c r="I26" s="31">
        <v>8</v>
      </c>
      <c r="J26" s="31">
        <v>1</v>
      </c>
      <c r="K26" s="31">
        <v>2</v>
      </c>
      <c r="W26" s="31">
        <v>540</v>
      </c>
      <c r="X26" s="30">
        <v>10</v>
      </c>
      <c r="Y26" s="31">
        <v>28</v>
      </c>
      <c r="Z26" s="31">
        <v>54</v>
      </c>
      <c r="AA26" s="31">
        <v>36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110</v>
      </c>
      <c r="D27" s="31">
        <v>235</v>
      </c>
      <c r="E27" s="31">
        <v>361</v>
      </c>
      <c r="F27" s="31">
        <v>531</v>
      </c>
      <c r="G27" s="31">
        <v>454</v>
      </c>
      <c r="H27" s="31">
        <v>206</v>
      </c>
      <c r="I27" s="31">
        <v>48</v>
      </c>
      <c r="J27" s="31">
        <v>7</v>
      </c>
      <c r="K27" s="31">
        <v>1</v>
      </c>
      <c r="W27" s="31">
        <v>1953</v>
      </c>
      <c r="X27" s="30">
        <v>6</v>
      </c>
      <c r="Y27" s="31">
        <v>28</v>
      </c>
      <c r="Z27" s="31">
        <v>53</v>
      </c>
      <c r="AA27" s="31">
        <v>35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39</v>
      </c>
      <c r="D28" s="31">
        <v>66</v>
      </c>
      <c r="E28" s="31">
        <v>115</v>
      </c>
      <c r="F28" s="31">
        <v>149</v>
      </c>
      <c r="G28" s="31">
        <v>105</v>
      </c>
      <c r="H28" s="31">
        <v>43</v>
      </c>
      <c r="I28" s="31">
        <v>17</v>
      </c>
      <c r="J28" s="31">
        <v>3</v>
      </c>
      <c r="K28" s="31">
        <v>0</v>
      </c>
      <c r="W28" s="31">
        <v>537</v>
      </c>
      <c r="X28" s="30">
        <v>6</v>
      </c>
      <c r="Y28" s="31">
        <v>27</v>
      </c>
      <c r="Z28" s="31">
        <v>47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8</v>
      </c>
      <c r="D29" s="31">
        <v>18</v>
      </c>
      <c r="E29" s="31">
        <v>38</v>
      </c>
      <c r="F29" s="31">
        <v>34</v>
      </c>
      <c r="G29" s="31">
        <v>18</v>
      </c>
      <c r="H29" s="31">
        <v>23</v>
      </c>
      <c r="I29" s="31">
        <v>11</v>
      </c>
      <c r="J29" s="31">
        <v>1</v>
      </c>
      <c r="K29" s="31">
        <v>0</v>
      </c>
      <c r="W29" s="31">
        <v>151</v>
      </c>
      <c r="X29" s="30">
        <v>9</v>
      </c>
      <c r="Y29" s="31">
        <v>28</v>
      </c>
      <c r="Z29" s="31">
        <v>46</v>
      </c>
      <c r="AA29" s="31">
        <v>38</v>
      </c>
      <c r="AB29" s="31">
        <v>18</v>
      </c>
      <c r="AC29" s="28"/>
    </row>
    <row r="30" spans="1:29" ht="21">
      <c r="A30" s="3" t="s">
        <v>17</v>
      </c>
      <c r="B30" s="32" t="s">
        <v>610</v>
      </c>
      <c r="C30" s="33">
        <v>127</v>
      </c>
      <c r="D30" s="34">
        <v>267</v>
      </c>
      <c r="E30" s="34">
        <v>389</v>
      </c>
      <c r="F30" s="34">
        <v>562</v>
      </c>
      <c r="G30" s="34">
        <v>479</v>
      </c>
      <c r="H30" s="34">
        <v>226</v>
      </c>
      <c r="I30" s="34">
        <v>55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2117</v>
      </c>
      <c r="X30" s="33">
        <v>6</v>
      </c>
      <c r="Y30" s="34">
        <v>28</v>
      </c>
      <c r="Z30" s="34">
        <v>54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11</v>
      </c>
      <c r="D33" s="31">
        <v>13</v>
      </c>
      <c r="E33" s="31">
        <v>37</v>
      </c>
      <c r="F33" s="31">
        <v>37</v>
      </c>
      <c r="G33" s="31">
        <v>39</v>
      </c>
      <c r="H33" s="31">
        <v>38</v>
      </c>
      <c r="I33" s="31">
        <v>5</v>
      </c>
      <c r="J33" s="31">
        <v>2</v>
      </c>
      <c r="K33" s="31">
        <v>0</v>
      </c>
      <c r="W33" s="31">
        <v>182</v>
      </c>
      <c r="X33" s="30">
        <v>10</v>
      </c>
      <c r="Y33" s="31">
        <v>29</v>
      </c>
      <c r="Z33" s="31">
        <v>48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96</v>
      </c>
      <c r="D34" s="31">
        <v>158</v>
      </c>
      <c r="E34" s="31">
        <v>225</v>
      </c>
      <c r="F34" s="31">
        <v>322</v>
      </c>
      <c r="G34" s="31">
        <v>332</v>
      </c>
      <c r="H34" s="31">
        <v>160</v>
      </c>
      <c r="I34" s="31">
        <v>25</v>
      </c>
      <c r="J34" s="31">
        <v>6</v>
      </c>
      <c r="K34" s="31">
        <v>0</v>
      </c>
      <c r="W34" s="31">
        <v>1324</v>
      </c>
      <c r="X34" s="30">
        <v>6</v>
      </c>
      <c r="Y34" s="31">
        <v>28</v>
      </c>
      <c r="Z34" s="31">
        <v>50</v>
      </c>
      <c r="AA34" s="31">
        <v>35</v>
      </c>
      <c r="AB34" s="31">
        <v>17</v>
      </c>
      <c r="AC34" s="28"/>
    </row>
    <row r="35" spans="1:29" ht="21">
      <c r="A35" s="3" t="s">
        <v>29</v>
      </c>
      <c r="B35" s="29" t="s">
        <v>608</v>
      </c>
      <c r="C35" s="30">
        <v>32</v>
      </c>
      <c r="D35" s="31">
        <v>63</v>
      </c>
      <c r="E35" s="31">
        <v>72</v>
      </c>
      <c r="F35" s="31">
        <v>98</v>
      </c>
      <c r="G35" s="31">
        <v>95</v>
      </c>
      <c r="H35" s="31">
        <v>37</v>
      </c>
      <c r="I35" s="31">
        <v>9</v>
      </c>
      <c r="J35" s="31">
        <v>0</v>
      </c>
      <c r="K35" s="31">
        <v>0</v>
      </c>
      <c r="W35" s="31">
        <v>406</v>
      </c>
      <c r="X35" s="30">
        <v>8</v>
      </c>
      <c r="Y35" s="31">
        <v>27</v>
      </c>
      <c r="Z35" s="31">
        <v>45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13</v>
      </c>
      <c r="D36" s="31">
        <v>6</v>
      </c>
      <c r="E36" s="31">
        <v>15</v>
      </c>
      <c r="F36" s="31">
        <v>23</v>
      </c>
      <c r="G36" s="31">
        <v>37</v>
      </c>
      <c r="H36" s="31">
        <v>21</v>
      </c>
      <c r="I36" s="31">
        <v>7</v>
      </c>
      <c r="J36" s="31">
        <v>0</v>
      </c>
      <c r="K36" s="31">
        <v>0</v>
      </c>
      <c r="W36" s="31">
        <v>122</v>
      </c>
      <c r="X36" s="30">
        <v>8</v>
      </c>
      <c r="Y36" s="31">
        <v>29</v>
      </c>
      <c r="Z36" s="31">
        <v>42</v>
      </c>
      <c r="AA36" s="31">
        <v>38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110</v>
      </c>
      <c r="D37" s="34">
        <v>165</v>
      </c>
      <c r="E37" s="34">
        <v>238</v>
      </c>
      <c r="F37" s="34">
        <v>335</v>
      </c>
      <c r="G37" s="34">
        <v>355</v>
      </c>
      <c r="H37" s="34">
        <v>177</v>
      </c>
      <c r="I37" s="34">
        <v>30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1418</v>
      </c>
      <c r="X37" s="33">
        <v>6</v>
      </c>
      <c r="Y37" s="34">
        <v>28</v>
      </c>
      <c r="Z37" s="34">
        <v>50</v>
      </c>
      <c r="AA37" s="34">
        <v>36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6</v>
      </c>
      <c r="D40" s="31">
        <v>15</v>
      </c>
      <c r="E40" s="31">
        <v>13</v>
      </c>
      <c r="F40" s="31">
        <v>35</v>
      </c>
      <c r="G40" s="31">
        <v>40</v>
      </c>
      <c r="H40" s="31">
        <v>11</v>
      </c>
      <c r="I40" s="31">
        <v>1</v>
      </c>
      <c r="J40" s="31">
        <v>0</v>
      </c>
      <c r="K40" s="31">
        <v>0</v>
      </c>
      <c r="W40" s="31">
        <v>121</v>
      </c>
      <c r="X40" s="30">
        <v>9</v>
      </c>
      <c r="Y40" s="31">
        <v>28</v>
      </c>
      <c r="Z40" s="31">
        <v>42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95</v>
      </c>
      <c r="D41" s="31">
        <v>144</v>
      </c>
      <c r="E41" s="31">
        <v>196</v>
      </c>
      <c r="F41" s="31">
        <v>222</v>
      </c>
      <c r="G41" s="31">
        <v>232</v>
      </c>
      <c r="H41" s="31">
        <v>117</v>
      </c>
      <c r="I41" s="31">
        <v>20</v>
      </c>
      <c r="J41" s="31">
        <v>4</v>
      </c>
      <c r="K41" s="31">
        <v>6</v>
      </c>
      <c r="W41" s="31">
        <v>1036</v>
      </c>
      <c r="X41" s="30">
        <v>5</v>
      </c>
      <c r="Y41" s="31">
        <v>27</v>
      </c>
      <c r="Z41" s="31">
        <v>55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41</v>
      </c>
      <c r="D42" s="31">
        <v>61</v>
      </c>
      <c r="E42" s="31">
        <v>71</v>
      </c>
      <c r="F42" s="31">
        <v>82</v>
      </c>
      <c r="G42" s="31">
        <v>81</v>
      </c>
      <c r="H42" s="31">
        <v>48</v>
      </c>
      <c r="I42" s="31">
        <v>7</v>
      </c>
      <c r="J42" s="31">
        <v>1</v>
      </c>
      <c r="K42" s="31">
        <v>2</v>
      </c>
      <c r="W42" s="31">
        <v>394</v>
      </c>
      <c r="X42" s="30">
        <v>6</v>
      </c>
      <c r="Y42" s="31">
        <v>26</v>
      </c>
      <c r="Z42" s="31">
        <v>52</v>
      </c>
      <c r="AA42" s="31">
        <v>35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2</v>
      </c>
      <c r="D43" s="31">
        <v>7</v>
      </c>
      <c r="E43" s="31">
        <v>30</v>
      </c>
      <c r="F43" s="31">
        <v>27</v>
      </c>
      <c r="G43" s="31">
        <v>23</v>
      </c>
      <c r="H43" s="31">
        <v>11</v>
      </c>
      <c r="I43" s="31">
        <v>3</v>
      </c>
      <c r="J43" s="31">
        <v>0</v>
      </c>
      <c r="K43" s="31">
        <v>0</v>
      </c>
      <c r="W43" s="31">
        <v>103</v>
      </c>
      <c r="X43" s="30">
        <v>12</v>
      </c>
      <c r="Y43" s="31">
        <v>28</v>
      </c>
      <c r="Z43" s="31">
        <v>41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99</v>
      </c>
      <c r="D44" s="34">
        <v>155</v>
      </c>
      <c r="E44" s="34">
        <v>225</v>
      </c>
      <c r="F44" s="34">
        <v>259</v>
      </c>
      <c r="G44" s="34">
        <v>264</v>
      </c>
      <c r="H44" s="34">
        <v>126</v>
      </c>
      <c r="I44" s="34">
        <v>22</v>
      </c>
      <c r="J44" s="34">
        <v>4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1160</v>
      </c>
      <c r="X44" s="33">
        <v>5</v>
      </c>
      <c r="Y44" s="34">
        <v>27</v>
      </c>
      <c r="Z44" s="34">
        <v>55</v>
      </c>
      <c r="AA44" s="34">
        <v>35</v>
      </c>
      <c r="AB44" s="34">
        <v>16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63</v>
      </c>
      <c r="D47" s="31">
        <v>62</v>
      </c>
      <c r="E47" s="31">
        <v>124</v>
      </c>
      <c r="F47" s="31">
        <v>149</v>
      </c>
      <c r="G47" s="31">
        <v>142</v>
      </c>
      <c r="H47" s="31">
        <v>87</v>
      </c>
      <c r="I47" s="31">
        <v>15</v>
      </c>
      <c r="J47" s="31">
        <v>1</v>
      </c>
      <c r="K47" s="31">
        <v>0</v>
      </c>
      <c r="W47" s="31">
        <v>643</v>
      </c>
      <c r="X47" s="30">
        <v>8</v>
      </c>
      <c r="Y47" s="31">
        <v>27</v>
      </c>
      <c r="Z47" s="31">
        <v>46</v>
      </c>
      <c r="AA47" s="31">
        <v>36</v>
      </c>
      <c r="AB47" s="31">
        <v>16</v>
      </c>
      <c r="AC47" s="28"/>
    </row>
    <row r="48" spans="1:29" ht="21">
      <c r="B48" s="29" t="s">
        <v>607</v>
      </c>
      <c r="C48" s="30">
        <v>166</v>
      </c>
      <c r="D48" s="31">
        <v>251</v>
      </c>
      <c r="E48" s="31">
        <v>430</v>
      </c>
      <c r="F48" s="31">
        <v>524</v>
      </c>
      <c r="G48" s="31">
        <v>414</v>
      </c>
      <c r="H48" s="31">
        <v>185</v>
      </c>
      <c r="I48" s="31">
        <v>46</v>
      </c>
      <c r="J48" s="31">
        <v>6</v>
      </c>
      <c r="K48" s="31">
        <v>1</v>
      </c>
      <c r="W48" s="31">
        <v>2023</v>
      </c>
      <c r="X48" s="30">
        <v>6</v>
      </c>
      <c r="Y48" s="31">
        <v>27</v>
      </c>
      <c r="Z48" s="31">
        <v>53</v>
      </c>
      <c r="AA48" s="31">
        <v>35</v>
      </c>
      <c r="AB48" s="31">
        <v>16</v>
      </c>
      <c r="AC48" s="28"/>
    </row>
    <row r="49" spans="2:29" ht="21">
      <c r="B49" s="29" t="s">
        <v>608</v>
      </c>
      <c r="C49" s="30">
        <v>18</v>
      </c>
      <c r="D49" s="31">
        <v>85</v>
      </c>
      <c r="E49" s="31">
        <v>103</v>
      </c>
      <c r="F49" s="31">
        <v>135</v>
      </c>
      <c r="G49" s="31">
        <v>75</v>
      </c>
      <c r="H49" s="31">
        <v>56</v>
      </c>
      <c r="I49" s="31">
        <v>10</v>
      </c>
      <c r="J49" s="31">
        <v>2</v>
      </c>
      <c r="K49" s="31">
        <v>1</v>
      </c>
      <c r="W49" s="31">
        <v>485</v>
      </c>
      <c r="X49" s="30">
        <v>9</v>
      </c>
      <c r="Y49" s="31">
        <v>27</v>
      </c>
      <c r="Z49" s="31">
        <v>53</v>
      </c>
      <c r="AA49" s="31">
        <v>35</v>
      </c>
      <c r="AB49" s="31">
        <v>17</v>
      </c>
      <c r="AC49" s="28"/>
    </row>
    <row r="50" spans="2:29" ht="21">
      <c r="B50" s="29" t="s">
        <v>609</v>
      </c>
      <c r="C50" s="30">
        <v>3</v>
      </c>
      <c r="D50" s="31">
        <v>9</v>
      </c>
      <c r="E50" s="31">
        <v>35</v>
      </c>
      <c r="F50" s="31">
        <v>44</v>
      </c>
      <c r="G50" s="31">
        <v>50</v>
      </c>
      <c r="H50" s="31">
        <v>14</v>
      </c>
      <c r="I50" s="31">
        <v>0</v>
      </c>
      <c r="J50" s="31">
        <v>0</v>
      </c>
      <c r="K50" s="31">
        <v>0</v>
      </c>
      <c r="W50" s="31">
        <v>155</v>
      </c>
      <c r="X50" s="30">
        <v>12</v>
      </c>
      <c r="Y50" s="31">
        <v>29</v>
      </c>
      <c r="Z50" s="31">
        <v>40</v>
      </c>
      <c r="AA50" s="31">
        <v>35</v>
      </c>
      <c r="AB50" s="31">
        <v>21</v>
      </c>
      <c r="AC50" s="28"/>
    </row>
    <row r="51" spans="2:29" ht="15" customHeight="1">
      <c r="B51" s="32" t="s">
        <v>610</v>
      </c>
      <c r="C51" s="33">
        <v>170</v>
      </c>
      <c r="D51" s="34">
        <v>259</v>
      </c>
      <c r="E51" s="34">
        <v>451</v>
      </c>
      <c r="F51" s="34">
        <v>549</v>
      </c>
      <c r="G51" s="34">
        <v>436</v>
      </c>
      <c r="H51" s="34">
        <v>214</v>
      </c>
      <c r="I51" s="34">
        <v>48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2134</v>
      </c>
      <c r="X51" s="33">
        <v>6</v>
      </c>
      <c r="Y51" s="34">
        <v>27</v>
      </c>
      <c r="Z51" s="34">
        <v>53</v>
      </c>
      <c r="AA51" s="34">
        <v>35</v>
      </c>
      <c r="AB51" s="34">
        <v>16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42</v>
      </c>
      <c r="D54" s="31">
        <v>86</v>
      </c>
      <c r="E54" s="31">
        <v>100</v>
      </c>
      <c r="F54" s="31">
        <v>157</v>
      </c>
      <c r="G54" s="31">
        <v>127</v>
      </c>
      <c r="H54" s="31">
        <v>63</v>
      </c>
      <c r="I54" s="31">
        <v>27</v>
      </c>
      <c r="J54" s="31">
        <v>5</v>
      </c>
      <c r="K54" s="31">
        <v>0</v>
      </c>
      <c r="W54" s="31">
        <v>607</v>
      </c>
      <c r="X54" s="30">
        <v>8</v>
      </c>
      <c r="Y54" s="31">
        <v>28</v>
      </c>
      <c r="Z54" s="31">
        <v>47</v>
      </c>
      <c r="AA54" s="31">
        <v>36</v>
      </c>
      <c r="AB54" s="31">
        <v>17</v>
      </c>
      <c r="AC54" s="28"/>
    </row>
    <row r="55" spans="2:29" ht="21">
      <c r="B55" s="29" t="s">
        <v>607</v>
      </c>
      <c r="C55" s="30">
        <v>157</v>
      </c>
      <c r="D55" s="31">
        <v>266</v>
      </c>
      <c r="E55" s="31">
        <v>362</v>
      </c>
      <c r="F55" s="31">
        <v>463</v>
      </c>
      <c r="G55" s="31">
        <v>397</v>
      </c>
      <c r="H55" s="31">
        <v>192</v>
      </c>
      <c r="I55" s="31">
        <v>57</v>
      </c>
      <c r="J55" s="31">
        <v>11</v>
      </c>
      <c r="K55" s="31">
        <v>2</v>
      </c>
      <c r="W55" s="31">
        <v>1907</v>
      </c>
      <c r="X55" s="30">
        <v>5</v>
      </c>
      <c r="Y55" s="31">
        <v>27</v>
      </c>
      <c r="Z55" s="31">
        <v>54</v>
      </c>
      <c r="AA55" s="31">
        <v>35</v>
      </c>
      <c r="AB55" s="31">
        <v>16</v>
      </c>
      <c r="AC55" s="28"/>
    </row>
    <row r="56" spans="2:29" ht="21">
      <c r="B56" s="29" t="s">
        <v>608</v>
      </c>
      <c r="C56" s="30">
        <v>26</v>
      </c>
      <c r="D56" s="31">
        <v>74</v>
      </c>
      <c r="E56" s="31">
        <v>105</v>
      </c>
      <c r="F56" s="31">
        <v>143</v>
      </c>
      <c r="G56" s="31">
        <v>96</v>
      </c>
      <c r="H56" s="31">
        <v>61</v>
      </c>
      <c r="I56" s="31">
        <v>18</v>
      </c>
      <c r="J56" s="31">
        <v>2</v>
      </c>
      <c r="K56" s="31">
        <v>2</v>
      </c>
      <c r="W56" s="31">
        <v>527</v>
      </c>
      <c r="X56" s="30">
        <v>8</v>
      </c>
      <c r="Y56" s="31">
        <v>28</v>
      </c>
      <c r="Z56" s="31">
        <v>54</v>
      </c>
      <c r="AA56" s="31">
        <v>36</v>
      </c>
      <c r="AB56" s="31">
        <v>18</v>
      </c>
      <c r="AC56" s="28"/>
    </row>
    <row r="57" spans="2:29" ht="21">
      <c r="B57" s="29" t="s">
        <v>609</v>
      </c>
      <c r="C57" s="30">
        <v>3</v>
      </c>
      <c r="D57" s="31">
        <v>7</v>
      </c>
      <c r="E57" s="31">
        <v>20</v>
      </c>
      <c r="F57" s="31">
        <v>28</v>
      </c>
      <c r="G57" s="31">
        <v>28</v>
      </c>
      <c r="H57" s="31">
        <v>18</v>
      </c>
      <c r="I57" s="31">
        <v>3</v>
      </c>
      <c r="J57" s="31">
        <v>0</v>
      </c>
      <c r="K57" s="31">
        <v>0</v>
      </c>
      <c r="W57" s="31">
        <v>107</v>
      </c>
      <c r="X57" s="30">
        <v>12</v>
      </c>
      <c r="Y57" s="31">
        <v>29</v>
      </c>
      <c r="Z57" s="31">
        <v>42</v>
      </c>
      <c r="AA57" s="31">
        <v>37</v>
      </c>
      <c r="AB57" s="31">
        <v>22</v>
      </c>
      <c r="AC57" s="28"/>
    </row>
    <row r="58" spans="2:29" ht="21">
      <c r="B58" s="32" t="s">
        <v>610</v>
      </c>
      <c r="C58" s="33">
        <v>168</v>
      </c>
      <c r="D58" s="34">
        <v>276</v>
      </c>
      <c r="E58" s="34">
        <v>384</v>
      </c>
      <c r="F58" s="34">
        <v>493</v>
      </c>
      <c r="G58" s="34">
        <v>429</v>
      </c>
      <c r="H58" s="34">
        <v>216</v>
      </c>
      <c r="I58" s="34">
        <v>64</v>
      </c>
      <c r="J58" s="34">
        <v>11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2043</v>
      </c>
      <c r="X58" s="33">
        <v>5</v>
      </c>
      <c r="Y58" s="34">
        <v>27</v>
      </c>
      <c r="Z58" s="34">
        <v>54</v>
      </c>
      <c r="AA58" s="34">
        <v>35</v>
      </c>
      <c r="AB58" s="34">
        <v>16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22</v>
      </c>
      <c r="D61" s="31">
        <v>38</v>
      </c>
      <c r="E61" s="31">
        <v>75</v>
      </c>
      <c r="F61" s="31">
        <v>135</v>
      </c>
      <c r="G61" s="31">
        <v>140</v>
      </c>
      <c r="H61" s="31">
        <v>79</v>
      </c>
      <c r="I61" s="31">
        <v>7</v>
      </c>
      <c r="J61" s="31">
        <v>2</v>
      </c>
      <c r="K61" s="31">
        <v>0</v>
      </c>
      <c r="W61" s="31">
        <v>498</v>
      </c>
      <c r="X61" s="30">
        <v>6</v>
      </c>
      <c r="Y61" s="31">
        <v>29</v>
      </c>
      <c r="Z61" s="31">
        <v>48</v>
      </c>
      <c r="AA61" s="31">
        <v>36</v>
      </c>
      <c r="AB61" s="31">
        <v>19</v>
      </c>
      <c r="AC61" s="28"/>
    </row>
    <row r="62" spans="2:29" ht="21">
      <c r="B62" s="29" t="s">
        <v>607</v>
      </c>
      <c r="C62" s="30">
        <v>155</v>
      </c>
      <c r="D62" s="31">
        <v>244</v>
      </c>
      <c r="E62" s="31">
        <v>407</v>
      </c>
      <c r="F62" s="31">
        <v>513</v>
      </c>
      <c r="G62" s="31">
        <v>505</v>
      </c>
      <c r="H62" s="31">
        <v>209</v>
      </c>
      <c r="I62" s="31">
        <v>39</v>
      </c>
      <c r="J62" s="31">
        <v>8</v>
      </c>
      <c r="K62" s="31">
        <v>2</v>
      </c>
      <c r="W62" s="31">
        <v>2082</v>
      </c>
      <c r="X62" s="30">
        <v>6</v>
      </c>
      <c r="Y62" s="31">
        <v>27</v>
      </c>
      <c r="Z62" s="31">
        <v>54</v>
      </c>
      <c r="AA62" s="31">
        <v>35</v>
      </c>
      <c r="AB62" s="31">
        <v>17</v>
      </c>
      <c r="AC62" s="28"/>
    </row>
    <row r="63" spans="2:29" ht="21">
      <c r="B63" s="29" t="s">
        <v>608</v>
      </c>
      <c r="C63" s="30">
        <v>53</v>
      </c>
      <c r="D63" s="31">
        <v>91</v>
      </c>
      <c r="E63" s="31">
        <v>117</v>
      </c>
      <c r="F63" s="31">
        <v>153</v>
      </c>
      <c r="G63" s="31">
        <v>130</v>
      </c>
      <c r="H63" s="31">
        <v>58</v>
      </c>
      <c r="I63" s="31">
        <v>11</v>
      </c>
      <c r="J63" s="31">
        <v>1</v>
      </c>
      <c r="K63" s="31">
        <v>1</v>
      </c>
      <c r="W63" s="31">
        <v>615</v>
      </c>
      <c r="X63" s="30">
        <v>6</v>
      </c>
      <c r="Y63" s="31">
        <v>27</v>
      </c>
      <c r="Z63" s="31">
        <v>54</v>
      </c>
      <c r="AA63" s="31">
        <v>34</v>
      </c>
      <c r="AB63" s="31">
        <v>16</v>
      </c>
      <c r="AC63" s="28"/>
    </row>
    <row r="64" spans="2:29" ht="21">
      <c r="B64" s="29" t="s">
        <v>609</v>
      </c>
      <c r="C64" s="30">
        <v>16</v>
      </c>
      <c r="D64" s="31">
        <v>24</v>
      </c>
      <c r="E64" s="31">
        <v>43</v>
      </c>
      <c r="F64" s="31">
        <v>34</v>
      </c>
      <c r="G64" s="31">
        <v>45</v>
      </c>
      <c r="H64" s="31">
        <v>14</v>
      </c>
      <c r="I64" s="31">
        <v>15</v>
      </c>
      <c r="J64" s="31">
        <v>2</v>
      </c>
      <c r="K64" s="31">
        <v>0</v>
      </c>
      <c r="W64" s="31">
        <v>193</v>
      </c>
      <c r="X64" s="30">
        <v>8</v>
      </c>
      <c r="Y64" s="31">
        <v>27</v>
      </c>
      <c r="Z64" s="31">
        <v>48</v>
      </c>
      <c r="AA64" s="31">
        <v>37</v>
      </c>
      <c r="AB64" s="31">
        <v>16</v>
      </c>
      <c r="AC64" s="28"/>
    </row>
    <row r="65" spans="2:29" ht="21">
      <c r="B65" s="32" t="s">
        <v>610</v>
      </c>
      <c r="C65" s="33">
        <v>168</v>
      </c>
      <c r="D65" s="34">
        <v>266</v>
      </c>
      <c r="E65" s="34">
        <v>437</v>
      </c>
      <c r="F65" s="34">
        <v>543</v>
      </c>
      <c r="G65" s="34">
        <v>534</v>
      </c>
      <c r="H65" s="34">
        <v>225</v>
      </c>
      <c r="I65" s="34">
        <v>49</v>
      </c>
      <c r="J65" s="34">
        <v>10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2234</v>
      </c>
      <c r="X65" s="33">
        <v>6</v>
      </c>
      <c r="Y65" s="34">
        <v>27</v>
      </c>
      <c r="Z65" s="34">
        <v>54</v>
      </c>
      <c r="AA65" s="34">
        <v>35</v>
      </c>
      <c r="AB65" s="34">
        <v>17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19</v>
      </c>
      <c r="D68" s="31">
        <v>48</v>
      </c>
      <c r="E68" s="31">
        <v>51</v>
      </c>
      <c r="F68" s="31">
        <v>129</v>
      </c>
      <c r="G68" s="31">
        <v>124</v>
      </c>
      <c r="H68" s="31">
        <v>41</v>
      </c>
      <c r="I68" s="31">
        <v>12</v>
      </c>
      <c r="J68" s="31">
        <v>1</v>
      </c>
      <c r="K68" s="31">
        <v>0</v>
      </c>
      <c r="W68" s="31">
        <v>425</v>
      </c>
      <c r="X68" s="30">
        <v>10</v>
      </c>
      <c r="Y68" s="31">
        <v>28</v>
      </c>
      <c r="Z68" s="31">
        <v>47</v>
      </c>
      <c r="AA68" s="31">
        <v>35</v>
      </c>
      <c r="AB68" s="31">
        <v>18</v>
      </c>
      <c r="AC68" s="28"/>
    </row>
    <row r="69" spans="2:29" ht="21">
      <c r="B69" s="29" t="s">
        <v>607</v>
      </c>
      <c r="C69" s="30">
        <v>179</v>
      </c>
      <c r="D69" s="31">
        <v>303</v>
      </c>
      <c r="E69" s="31">
        <v>375</v>
      </c>
      <c r="F69" s="31">
        <v>550</v>
      </c>
      <c r="G69" s="31">
        <v>481</v>
      </c>
      <c r="H69" s="31">
        <v>180</v>
      </c>
      <c r="I69" s="31">
        <v>35</v>
      </c>
      <c r="J69" s="31">
        <v>10</v>
      </c>
      <c r="K69" s="31">
        <v>4</v>
      </c>
      <c r="W69" s="31">
        <v>2117</v>
      </c>
      <c r="X69" s="30">
        <v>7</v>
      </c>
      <c r="Y69" s="31">
        <v>27</v>
      </c>
      <c r="Z69" s="31">
        <v>54</v>
      </c>
      <c r="AA69" s="31">
        <v>34</v>
      </c>
      <c r="AB69" s="31">
        <v>16</v>
      </c>
      <c r="AC69" s="28"/>
    </row>
    <row r="70" spans="2:29" ht="21">
      <c r="B70" s="29" t="s">
        <v>608</v>
      </c>
      <c r="C70" s="30">
        <v>71</v>
      </c>
      <c r="D70" s="31">
        <v>111</v>
      </c>
      <c r="E70" s="31">
        <v>107</v>
      </c>
      <c r="F70" s="31">
        <v>175</v>
      </c>
      <c r="G70" s="31">
        <v>157</v>
      </c>
      <c r="H70" s="31">
        <v>52</v>
      </c>
      <c r="I70" s="31">
        <v>11</v>
      </c>
      <c r="J70" s="31">
        <v>1</v>
      </c>
      <c r="K70" s="31">
        <v>0</v>
      </c>
      <c r="W70" s="31">
        <v>685</v>
      </c>
      <c r="X70" s="30">
        <v>8</v>
      </c>
      <c r="Y70" s="31">
        <v>26</v>
      </c>
      <c r="Z70" s="31">
        <v>46</v>
      </c>
      <c r="AA70" s="31">
        <v>34</v>
      </c>
      <c r="AB70" s="31">
        <v>15</v>
      </c>
      <c r="AC70" s="28"/>
    </row>
    <row r="71" spans="2:29" ht="21">
      <c r="B71" s="29" t="s">
        <v>609</v>
      </c>
      <c r="C71" s="30">
        <v>6</v>
      </c>
      <c r="D71" s="31">
        <v>13</v>
      </c>
      <c r="E71" s="31">
        <v>35</v>
      </c>
      <c r="F71" s="31">
        <v>29</v>
      </c>
      <c r="G71" s="31">
        <v>42</v>
      </c>
      <c r="H71" s="31">
        <v>21</v>
      </c>
      <c r="I71" s="31">
        <v>9</v>
      </c>
      <c r="J71" s="31">
        <v>3</v>
      </c>
      <c r="K71" s="31">
        <v>0</v>
      </c>
      <c r="W71" s="31">
        <v>158</v>
      </c>
      <c r="X71" s="30">
        <v>13</v>
      </c>
      <c r="Y71" s="31">
        <v>29</v>
      </c>
      <c r="Z71" s="31">
        <v>48</v>
      </c>
      <c r="AA71" s="31">
        <v>37</v>
      </c>
      <c r="AB71" s="31">
        <v>20</v>
      </c>
      <c r="AC71" s="28"/>
    </row>
    <row r="72" spans="2:29" ht="21">
      <c r="B72" s="32" t="s">
        <v>610</v>
      </c>
      <c r="C72" s="33">
        <v>183</v>
      </c>
      <c r="D72" s="34">
        <v>321</v>
      </c>
      <c r="E72" s="34">
        <v>394</v>
      </c>
      <c r="F72" s="34">
        <v>583</v>
      </c>
      <c r="G72" s="34">
        <v>504</v>
      </c>
      <c r="H72" s="34">
        <v>199</v>
      </c>
      <c r="I72" s="34">
        <v>43</v>
      </c>
      <c r="J72" s="34">
        <v>10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2241</v>
      </c>
      <c r="X72" s="33">
        <v>7</v>
      </c>
      <c r="Y72" s="34">
        <v>27</v>
      </c>
      <c r="Z72" s="34">
        <v>54</v>
      </c>
      <c r="AA72" s="34">
        <v>35</v>
      </c>
      <c r="AB72" s="34">
        <v>16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3</v>
      </c>
      <c r="D75" s="31">
        <v>13</v>
      </c>
      <c r="E75" s="31">
        <v>64</v>
      </c>
      <c r="F75" s="31">
        <v>122</v>
      </c>
      <c r="G75" s="31">
        <v>117</v>
      </c>
      <c r="H75" s="31">
        <v>45</v>
      </c>
      <c r="I75" s="31">
        <v>9</v>
      </c>
      <c r="J75" s="31">
        <v>7</v>
      </c>
      <c r="K75" s="31">
        <v>0</v>
      </c>
      <c r="W75" s="31">
        <v>380</v>
      </c>
      <c r="X75" s="30">
        <v>13</v>
      </c>
      <c r="Y75" s="31">
        <v>30</v>
      </c>
      <c r="Z75" s="31">
        <v>50</v>
      </c>
      <c r="AA75" s="31">
        <v>36</v>
      </c>
      <c r="AB75" s="31">
        <v>23</v>
      </c>
      <c r="AC75" s="28"/>
    </row>
    <row r="76" spans="2:29" ht="21">
      <c r="B76" s="29" t="s">
        <v>607</v>
      </c>
      <c r="C76" s="30">
        <v>50</v>
      </c>
      <c r="D76" s="31">
        <v>140</v>
      </c>
      <c r="E76" s="31">
        <v>325</v>
      </c>
      <c r="F76" s="31">
        <v>540</v>
      </c>
      <c r="G76" s="31">
        <v>476</v>
      </c>
      <c r="H76" s="31">
        <v>203</v>
      </c>
      <c r="I76" s="31">
        <v>46</v>
      </c>
      <c r="J76" s="31">
        <v>7</v>
      </c>
      <c r="K76" s="31">
        <v>4</v>
      </c>
      <c r="W76" s="31">
        <v>1791</v>
      </c>
      <c r="X76" s="30">
        <v>8</v>
      </c>
      <c r="Y76" s="31">
        <v>29</v>
      </c>
      <c r="Z76" s="31">
        <v>71</v>
      </c>
      <c r="AA76" s="31">
        <v>35</v>
      </c>
      <c r="AB76" s="31">
        <v>20</v>
      </c>
      <c r="AC76" s="28"/>
    </row>
    <row r="77" spans="2:29" ht="21">
      <c r="B77" s="29" t="s">
        <v>608</v>
      </c>
      <c r="C77" s="30">
        <v>18</v>
      </c>
      <c r="D77" s="31">
        <v>39</v>
      </c>
      <c r="E77" s="31">
        <v>99</v>
      </c>
      <c r="F77" s="31">
        <v>150</v>
      </c>
      <c r="G77" s="31">
        <v>135</v>
      </c>
      <c r="H77" s="31">
        <v>64</v>
      </c>
      <c r="I77" s="31">
        <v>9</v>
      </c>
      <c r="J77" s="31">
        <v>2</v>
      </c>
      <c r="K77" s="31">
        <v>4</v>
      </c>
      <c r="W77" s="31">
        <v>520</v>
      </c>
      <c r="X77" s="30">
        <v>8</v>
      </c>
      <c r="Y77" s="31">
        <v>29</v>
      </c>
      <c r="Z77" s="31">
        <v>71</v>
      </c>
      <c r="AA77" s="31">
        <v>36</v>
      </c>
      <c r="AB77" s="31">
        <v>20</v>
      </c>
      <c r="AC77" s="28"/>
    </row>
    <row r="78" spans="2:29" ht="21">
      <c r="B78" s="29" t="s">
        <v>609</v>
      </c>
      <c r="C78" s="30">
        <v>6</v>
      </c>
      <c r="D78" s="31">
        <v>9</v>
      </c>
      <c r="E78" s="31">
        <v>26</v>
      </c>
      <c r="F78" s="31">
        <v>75</v>
      </c>
      <c r="G78" s="31">
        <v>28</v>
      </c>
      <c r="H78" s="31">
        <v>21</v>
      </c>
      <c r="I78" s="31">
        <v>4</v>
      </c>
      <c r="J78" s="31">
        <v>1</v>
      </c>
      <c r="K78" s="31">
        <v>0</v>
      </c>
      <c r="W78" s="31">
        <v>170</v>
      </c>
      <c r="X78" s="30">
        <v>9</v>
      </c>
      <c r="Y78" s="31">
        <v>29</v>
      </c>
      <c r="Z78" s="31">
        <v>46</v>
      </c>
      <c r="AA78" s="31">
        <v>36</v>
      </c>
      <c r="AB78" s="31">
        <v>21</v>
      </c>
      <c r="AC78" s="28"/>
    </row>
    <row r="79" spans="2:29" ht="21">
      <c r="B79" s="32" t="s">
        <v>610</v>
      </c>
      <c r="C79" s="33">
        <v>56</v>
      </c>
      <c r="D79" s="34">
        <v>151</v>
      </c>
      <c r="E79" s="34">
        <v>357</v>
      </c>
      <c r="F79" s="34">
        <v>601</v>
      </c>
      <c r="G79" s="34">
        <v>518</v>
      </c>
      <c r="H79" s="34">
        <v>231</v>
      </c>
      <c r="I79" s="34">
        <v>48</v>
      </c>
      <c r="J79" s="34">
        <v>11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1977</v>
      </c>
      <c r="X79" s="33">
        <v>8</v>
      </c>
      <c r="Y79" s="34">
        <v>29</v>
      </c>
      <c r="Z79" s="34">
        <v>71</v>
      </c>
      <c r="AA79" s="34">
        <v>35</v>
      </c>
      <c r="AB79" s="34">
        <v>20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21</v>
      </c>
      <c r="D82" s="31">
        <v>21</v>
      </c>
      <c r="E82" s="31">
        <v>42</v>
      </c>
      <c r="F82" s="31">
        <v>52</v>
      </c>
      <c r="G82" s="31">
        <v>66</v>
      </c>
      <c r="H82" s="31">
        <v>36</v>
      </c>
      <c r="I82" s="31">
        <v>4</v>
      </c>
      <c r="J82" s="31">
        <v>0</v>
      </c>
      <c r="K82" s="31">
        <v>0</v>
      </c>
      <c r="W82" s="31">
        <v>242</v>
      </c>
      <c r="X82" s="30">
        <v>8</v>
      </c>
      <c r="Y82" s="31">
        <v>28</v>
      </c>
      <c r="Z82" s="31">
        <v>42</v>
      </c>
      <c r="AA82" s="31">
        <v>36</v>
      </c>
      <c r="AB82" s="31">
        <v>17</v>
      </c>
      <c r="AC82" s="28"/>
    </row>
    <row r="83" spans="2:29" ht="21">
      <c r="B83" s="29" t="s">
        <v>607</v>
      </c>
      <c r="C83" s="30">
        <v>150</v>
      </c>
      <c r="D83" s="31">
        <v>179</v>
      </c>
      <c r="E83" s="31">
        <v>305</v>
      </c>
      <c r="F83" s="31">
        <v>478</v>
      </c>
      <c r="G83" s="31">
        <v>398</v>
      </c>
      <c r="H83" s="31">
        <v>172</v>
      </c>
      <c r="I83" s="31">
        <v>44</v>
      </c>
      <c r="J83" s="31">
        <v>5</v>
      </c>
      <c r="K83" s="31">
        <v>3</v>
      </c>
      <c r="W83" s="31">
        <v>1734</v>
      </c>
      <c r="X83" s="30">
        <v>5</v>
      </c>
      <c r="Y83" s="31">
        <v>27</v>
      </c>
      <c r="Z83" s="31">
        <v>54</v>
      </c>
      <c r="AA83" s="31">
        <v>35</v>
      </c>
      <c r="AB83" s="31">
        <v>16</v>
      </c>
      <c r="AC83" s="28"/>
    </row>
    <row r="84" spans="2:29" ht="21">
      <c r="B84" s="29" t="s">
        <v>608</v>
      </c>
      <c r="C84" s="30">
        <v>18</v>
      </c>
      <c r="D84" s="31">
        <v>44</v>
      </c>
      <c r="E84" s="31">
        <v>65</v>
      </c>
      <c r="F84" s="31">
        <v>129</v>
      </c>
      <c r="G84" s="31">
        <v>89</v>
      </c>
      <c r="H84" s="31">
        <v>38</v>
      </c>
      <c r="I84" s="31">
        <v>8</v>
      </c>
      <c r="J84" s="31">
        <v>0</v>
      </c>
      <c r="K84" s="31">
        <v>1</v>
      </c>
      <c r="W84" s="31">
        <v>392</v>
      </c>
      <c r="X84" s="30">
        <v>9</v>
      </c>
      <c r="Y84" s="31">
        <v>28</v>
      </c>
      <c r="Z84" s="31">
        <v>54</v>
      </c>
      <c r="AA84" s="31">
        <v>35</v>
      </c>
      <c r="AB84" s="31">
        <v>18</v>
      </c>
      <c r="AC84" s="28"/>
    </row>
    <row r="85" spans="2:29" ht="21">
      <c r="B85" s="29" t="s">
        <v>609</v>
      </c>
      <c r="C85" s="30">
        <v>15</v>
      </c>
      <c r="D85" s="31">
        <v>6</v>
      </c>
      <c r="E85" s="31">
        <v>26</v>
      </c>
      <c r="F85" s="31">
        <v>43</v>
      </c>
      <c r="G85" s="31">
        <v>36</v>
      </c>
      <c r="H85" s="31">
        <v>8</v>
      </c>
      <c r="I85" s="31">
        <v>4</v>
      </c>
      <c r="J85" s="31">
        <v>0</v>
      </c>
      <c r="K85" s="31">
        <v>0</v>
      </c>
      <c r="W85" s="31">
        <v>138</v>
      </c>
      <c r="X85" s="30">
        <v>10</v>
      </c>
      <c r="Y85" s="31">
        <v>27</v>
      </c>
      <c r="Z85" s="31">
        <v>42</v>
      </c>
      <c r="AA85" s="31">
        <v>34</v>
      </c>
      <c r="AB85" s="31">
        <v>15</v>
      </c>
      <c r="AC85" s="28"/>
    </row>
    <row r="86" spans="2:29" ht="21">
      <c r="B86" s="32" t="s">
        <v>610</v>
      </c>
      <c r="C86" s="33">
        <v>156</v>
      </c>
      <c r="D86" s="34">
        <v>188</v>
      </c>
      <c r="E86" s="34">
        <v>333</v>
      </c>
      <c r="F86" s="34">
        <v>514</v>
      </c>
      <c r="G86" s="34">
        <v>436</v>
      </c>
      <c r="H86" s="34">
        <v>179</v>
      </c>
      <c r="I86" s="34">
        <v>46</v>
      </c>
      <c r="J86" s="34">
        <v>5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1860</v>
      </c>
      <c r="X86" s="33">
        <v>5</v>
      </c>
      <c r="Y86" s="34">
        <v>27</v>
      </c>
      <c r="Z86" s="34">
        <v>54</v>
      </c>
      <c r="AA86" s="34">
        <v>35</v>
      </c>
      <c r="AB86" s="34">
        <v>16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10</v>
      </c>
      <c r="D89" s="31">
        <v>23</v>
      </c>
      <c r="E89" s="31">
        <v>24</v>
      </c>
      <c r="F89" s="31">
        <v>28</v>
      </c>
      <c r="G89" s="31">
        <v>47</v>
      </c>
      <c r="H89" s="31">
        <v>23</v>
      </c>
      <c r="I89" s="31">
        <v>6</v>
      </c>
      <c r="J89" s="31">
        <v>1</v>
      </c>
      <c r="K89" s="31">
        <v>2</v>
      </c>
      <c r="W89" s="31">
        <v>164</v>
      </c>
      <c r="X89" s="30">
        <v>12</v>
      </c>
      <c r="Y89" s="31">
        <v>29</v>
      </c>
      <c r="Z89" s="31">
        <v>57</v>
      </c>
      <c r="AA89" s="31">
        <v>37</v>
      </c>
      <c r="AB89" s="31">
        <v>17</v>
      </c>
      <c r="AC89" s="28"/>
    </row>
    <row r="90" spans="2:29" ht="21">
      <c r="B90" s="29" t="s">
        <v>607</v>
      </c>
      <c r="C90" s="30">
        <v>73</v>
      </c>
      <c r="D90" s="31">
        <v>84</v>
      </c>
      <c r="E90" s="31">
        <v>172</v>
      </c>
      <c r="F90" s="31">
        <v>256</v>
      </c>
      <c r="G90" s="31">
        <v>263</v>
      </c>
      <c r="H90" s="31">
        <v>113</v>
      </c>
      <c r="I90" s="31">
        <v>24</v>
      </c>
      <c r="J90" s="31">
        <v>6</v>
      </c>
      <c r="K90" s="31">
        <v>2</v>
      </c>
      <c r="W90" s="31">
        <v>993</v>
      </c>
      <c r="X90" s="30">
        <v>7</v>
      </c>
      <c r="Y90" s="31">
        <v>28</v>
      </c>
      <c r="Z90" s="31">
        <v>57</v>
      </c>
      <c r="AA90" s="31">
        <v>35</v>
      </c>
      <c r="AB90" s="31">
        <v>17</v>
      </c>
      <c r="AC90" s="28"/>
    </row>
    <row r="91" spans="2:29" ht="21">
      <c r="B91" s="29" t="s">
        <v>608</v>
      </c>
      <c r="C91" s="30">
        <v>36</v>
      </c>
      <c r="D91" s="31">
        <v>28</v>
      </c>
      <c r="E91" s="31">
        <v>72</v>
      </c>
      <c r="F91" s="31">
        <v>93</v>
      </c>
      <c r="G91" s="31">
        <v>75</v>
      </c>
      <c r="H91" s="31">
        <v>49</v>
      </c>
      <c r="I91" s="31">
        <v>9</v>
      </c>
      <c r="J91" s="31">
        <v>4</v>
      </c>
      <c r="K91" s="31">
        <v>0</v>
      </c>
      <c r="W91" s="31">
        <v>366</v>
      </c>
      <c r="X91" s="30">
        <v>7</v>
      </c>
      <c r="Y91" s="31">
        <v>28</v>
      </c>
      <c r="Z91" s="31">
        <v>48</v>
      </c>
      <c r="AA91" s="31">
        <v>36</v>
      </c>
      <c r="AB91" s="31">
        <v>16</v>
      </c>
      <c r="AC91" s="28"/>
    </row>
    <row r="92" spans="2:29" ht="21">
      <c r="B92" s="29" t="s">
        <v>609</v>
      </c>
      <c r="C92" s="30">
        <v>3</v>
      </c>
      <c r="D92" s="31">
        <v>4</v>
      </c>
      <c r="E92" s="31">
        <v>7</v>
      </c>
      <c r="F92" s="31">
        <v>24</v>
      </c>
      <c r="G92" s="31">
        <v>23</v>
      </c>
      <c r="H92" s="31">
        <v>7</v>
      </c>
      <c r="I92" s="31">
        <v>2</v>
      </c>
      <c r="J92" s="31">
        <v>1</v>
      </c>
      <c r="K92" s="31">
        <v>0</v>
      </c>
      <c r="W92" s="31">
        <v>71</v>
      </c>
      <c r="X92" s="30">
        <v>14</v>
      </c>
      <c r="Y92" s="31">
        <v>30</v>
      </c>
      <c r="Z92" s="31">
        <v>47</v>
      </c>
      <c r="AA92" s="31">
        <v>35</v>
      </c>
      <c r="AB92" s="31">
        <v>21</v>
      </c>
      <c r="AC92" s="28"/>
    </row>
    <row r="93" spans="2:29" ht="21">
      <c r="B93" s="32" t="s">
        <v>610</v>
      </c>
      <c r="C93" s="33">
        <v>75</v>
      </c>
      <c r="D93" s="34">
        <v>92</v>
      </c>
      <c r="E93" s="34">
        <v>190</v>
      </c>
      <c r="F93" s="34">
        <v>287</v>
      </c>
      <c r="G93" s="34">
        <v>294</v>
      </c>
      <c r="H93" s="34">
        <v>124</v>
      </c>
      <c r="I93" s="34">
        <v>26</v>
      </c>
      <c r="J93" s="34">
        <v>6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1096</v>
      </c>
      <c r="X93" s="33">
        <v>7</v>
      </c>
      <c r="Y93" s="34">
        <v>28</v>
      </c>
      <c r="Z93" s="34">
        <v>57</v>
      </c>
      <c r="AA93" s="34">
        <v>35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19</v>
      </c>
      <c r="D96" s="31">
        <v>62</v>
      </c>
      <c r="E96" s="31">
        <v>115</v>
      </c>
      <c r="F96" s="31">
        <v>166</v>
      </c>
      <c r="G96" s="31">
        <v>152</v>
      </c>
      <c r="H96" s="31">
        <v>54</v>
      </c>
      <c r="I96" s="31">
        <v>21</v>
      </c>
      <c r="J96" s="31">
        <v>6</v>
      </c>
      <c r="K96" s="31">
        <v>3</v>
      </c>
      <c r="W96" s="31">
        <v>598</v>
      </c>
      <c r="X96" s="30">
        <v>7</v>
      </c>
      <c r="Y96" s="31">
        <v>29</v>
      </c>
      <c r="Z96" s="31">
        <v>61</v>
      </c>
      <c r="AA96" s="31">
        <v>35</v>
      </c>
      <c r="AB96" s="31">
        <v>19</v>
      </c>
      <c r="AC96" s="28"/>
    </row>
    <row r="97" spans="2:29" ht="21">
      <c r="B97" s="29" t="s">
        <v>607</v>
      </c>
      <c r="C97" s="30">
        <v>175</v>
      </c>
      <c r="D97" s="31">
        <v>298</v>
      </c>
      <c r="E97" s="31">
        <v>390</v>
      </c>
      <c r="F97" s="31">
        <v>568</v>
      </c>
      <c r="G97" s="31">
        <v>537</v>
      </c>
      <c r="H97" s="31">
        <v>224</v>
      </c>
      <c r="I97" s="31">
        <v>49</v>
      </c>
      <c r="J97" s="31">
        <v>13</v>
      </c>
      <c r="K97" s="31">
        <v>3</v>
      </c>
      <c r="W97" s="31">
        <v>2257</v>
      </c>
      <c r="X97" s="30">
        <v>5</v>
      </c>
      <c r="Y97" s="31">
        <v>27</v>
      </c>
      <c r="Z97" s="31">
        <v>61</v>
      </c>
      <c r="AA97" s="31">
        <v>35</v>
      </c>
      <c r="AB97" s="31">
        <v>17</v>
      </c>
      <c r="AC97" s="28"/>
    </row>
    <row r="98" spans="2:29" ht="21">
      <c r="B98" s="29" t="s">
        <v>608</v>
      </c>
      <c r="C98" s="30">
        <v>76</v>
      </c>
      <c r="D98" s="31">
        <v>102</v>
      </c>
      <c r="E98" s="31">
        <v>134</v>
      </c>
      <c r="F98" s="31">
        <v>169</v>
      </c>
      <c r="G98" s="31">
        <v>150</v>
      </c>
      <c r="H98" s="31">
        <v>60</v>
      </c>
      <c r="I98" s="31">
        <v>19</v>
      </c>
      <c r="J98" s="31">
        <v>2</v>
      </c>
      <c r="K98" s="31">
        <v>0</v>
      </c>
      <c r="W98" s="31">
        <v>712</v>
      </c>
      <c r="X98" s="30">
        <v>6</v>
      </c>
      <c r="Y98" s="31">
        <v>26</v>
      </c>
      <c r="Z98" s="31">
        <v>49</v>
      </c>
      <c r="AA98" s="31">
        <v>35</v>
      </c>
      <c r="AB98" s="31">
        <v>15</v>
      </c>
      <c r="AC98" s="28"/>
    </row>
    <row r="99" spans="2:29" ht="21">
      <c r="B99" s="29" t="s">
        <v>609</v>
      </c>
      <c r="C99" s="30">
        <v>17</v>
      </c>
      <c r="D99" s="31">
        <v>36</v>
      </c>
      <c r="E99" s="31">
        <v>30</v>
      </c>
      <c r="F99" s="31">
        <v>39</v>
      </c>
      <c r="G99" s="31">
        <v>43</v>
      </c>
      <c r="H99" s="31">
        <v>11</v>
      </c>
      <c r="I99" s="31">
        <v>2</v>
      </c>
      <c r="J99" s="31">
        <v>3</v>
      </c>
      <c r="K99" s="31">
        <v>1</v>
      </c>
      <c r="W99" s="31">
        <v>182</v>
      </c>
      <c r="X99" s="30">
        <v>9</v>
      </c>
      <c r="Y99" s="31">
        <v>26</v>
      </c>
      <c r="Z99" s="31">
        <v>52</v>
      </c>
      <c r="AA99" s="31">
        <v>34</v>
      </c>
      <c r="AB99" s="31">
        <v>16</v>
      </c>
      <c r="AC99" s="28"/>
    </row>
    <row r="100" spans="2:29" ht="15" customHeight="1">
      <c r="B100" s="32" t="s">
        <v>610</v>
      </c>
      <c r="C100" s="33">
        <v>188</v>
      </c>
      <c r="D100" s="34">
        <v>314</v>
      </c>
      <c r="E100" s="34">
        <v>417</v>
      </c>
      <c r="F100" s="34">
        <v>599</v>
      </c>
      <c r="G100" s="34">
        <v>570</v>
      </c>
      <c r="H100" s="34">
        <v>243</v>
      </c>
      <c r="I100" s="34">
        <v>53</v>
      </c>
      <c r="J100" s="34">
        <v>16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2404</v>
      </c>
      <c r="X100" s="33">
        <v>5</v>
      </c>
      <c r="Y100" s="34">
        <v>27</v>
      </c>
      <c r="Z100" s="34">
        <v>61</v>
      </c>
      <c r="AA100" s="34">
        <v>35</v>
      </c>
      <c r="AB100" s="34">
        <v>16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32</v>
      </c>
      <c r="D103" s="31">
        <v>22</v>
      </c>
      <c r="E103" s="31">
        <v>25</v>
      </c>
      <c r="F103" s="31">
        <v>43</v>
      </c>
      <c r="G103" s="31">
        <v>47</v>
      </c>
      <c r="H103" s="31">
        <v>16</v>
      </c>
      <c r="I103" s="31">
        <v>8</v>
      </c>
      <c r="J103" s="31">
        <v>0</v>
      </c>
      <c r="K103" s="31">
        <v>3</v>
      </c>
      <c r="W103" s="31">
        <v>196</v>
      </c>
      <c r="X103" s="30">
        <v>5</v>
      </c>
      <c r="Y103" s="31">
        <v>26</v>
      </c>
      <c r="Z103" s="31">
        <v>55</v>
      </c>
      <c r="AA103" s="31">
        <v>35</v>
      </c>
      <c r="AB103" s="31">
        <v>11</v>
      </c>
      <c r="AC103" s="28"/>
    </row>
    <row r="104" spans="2:29" ht="21">
      <c r="B104" s="29" t="s">
        <v>607</v>
      </c>
      <c r="C104" s="30">
        <v>23</v>
      </c>
      <c r="D104" s="31">
        <v>15</v>
      </c>
      <c r="E104" s="31">
        <v>19</v>
      </c>
      <c r="F104" s="31">
        <v>36</v>
      </c>
      <c r="G104" s="31">
        <v>34</v>
      </c>
      <c r="H104" s="31">
        <v>10</v>
      </c>
      <c r="I104" s="31">
        <v>8</v>
      </c>
      <c r="J104" s="31">
        <v>0</v>
      </c>
      <c r="K104" s="31">
        <v>0</v>
      </c>
      <c r="W104" s="31">
        <v>145</v>
      </c>
      <c r="X104" s="30">
        <v>5</v>
      </c>
      <c r="Y104" s="31">
        <v>26</v>
      </c>
      <c r="Z104" s="31">
        <v>43</v>
      </c>
      <c r="AA104" s="31">
        <v>34</v>
      </c>
      <c r="AB104" s="31">
        <v>12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32</v>
      </c>
      <c r="D107" s="34">
        <v>22</v>
      </c>
      <c r="E107" s="34">
        <v>25</v>
      </c>
      <c r="F107" s="34">
        <v>43</v>
      </c>
      <c r="G107" s="34">
        <v>47</v>
      </c>
      <c r="H107" s="34">
        <v>16</v>
      </c>
      <c r="I107" s="34">
        <v>8</v>
      </c>
      <c r="J107" s="34">
        <v>0</v>
      </c>
      <c r="K107" s="34">
        <v>3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196</v>
      </c>
      <c r="X107" s="33">
        <v>5</v>
      </c>
      <c r="Y107" s="34">
        <v>26</v>
      </c>
      <c r="Z107" s="34">
        <v>55</v>
      </c>
      <c r="AA107" s="34">
        <v>35</v>
      </c>
      <c r="AB107" s="34">
        <v>11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14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18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21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24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24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24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28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28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25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26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26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25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13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11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12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11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26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27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31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31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10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38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39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13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8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12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12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12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15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18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22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24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24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23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23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22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21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18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27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34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34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32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29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27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11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37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25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26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26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27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28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28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29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15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13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15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15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15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15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15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15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15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15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15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15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15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15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6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41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42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13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13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25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29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36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36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36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34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24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33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32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30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28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25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26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30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29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32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27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35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36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37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38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19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30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28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25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10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22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26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29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30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28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27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24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20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21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25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28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27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27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27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42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29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29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25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25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24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24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30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33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34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31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30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20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23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25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28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29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29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10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32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31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32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30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29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44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41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15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22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26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28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28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29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28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19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25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26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27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26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30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29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29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28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14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12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12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13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16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16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21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21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17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18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26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34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31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46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45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43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39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34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25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40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38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16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41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38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36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37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29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29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31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33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8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35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38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36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36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41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19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24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28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28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30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32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33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34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11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16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24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28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27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26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24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24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23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22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28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33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34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36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36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34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26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38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29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35</v>
      </c>
      <c r="D655" s="2" t="s">
        <v>626</v>
      </c>
      <c r="E655" s="2"/>
      <c r="F655" s="2"/>
      <c r="G655" s="2"/>
      <c r="H655" s="2"/>
    </row>
    <row r="656" spans="2:8">
      <c r="B656" s="2" t="s">
        <v>1279</v>
      </c>
      <c r="C656" s="2">
        <v>42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41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38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31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29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28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29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30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26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32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31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34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35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35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35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30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27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12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18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40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39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22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26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27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28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18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25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31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31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31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29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29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34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33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31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28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24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11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28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32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34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34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32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29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19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25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26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25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25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23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23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22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10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30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30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32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32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31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30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35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36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36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35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28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28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30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32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34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33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14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12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9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28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28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26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25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21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19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27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27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27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27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25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24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12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23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31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32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36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36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36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36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15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15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15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15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11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22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24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24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25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25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25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24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25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11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8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8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6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12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11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15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18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18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20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20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20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21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22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24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25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26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22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24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23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20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21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21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23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21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11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11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12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12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12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12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11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57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36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31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41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44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45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45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8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11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19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20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20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15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18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17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14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25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30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32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33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33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33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36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23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22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29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32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32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28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18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19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20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21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21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20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20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20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20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31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32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29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26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18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11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17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24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25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24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24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24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24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20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12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11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14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23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26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23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16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18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15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20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25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27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20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8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9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15</v>
      </c>
      <c r="D1134" s="2" t="s">
        <v>626</v>
      </c>
      <c r="E1134" s="2"/>
      <c r="F1134" s="2"/>
      <c r="G1134" s="2"/>
      <c r="H1134" s="2"/>
    </row>
    <row r="1135" spans="2:8">
      <c r="B1135" s="2" t="s">
        <v>1758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13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13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11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49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48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33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30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28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29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29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28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22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27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30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31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32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31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28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21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27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30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30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30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27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14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19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20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19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18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18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17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17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18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18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19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42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20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26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27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30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33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30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22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23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23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22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21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21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22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23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22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28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28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25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26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26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24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22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21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30</v>
      </c>
      <c r="D1276" s="2" t="s">
        <v>626</v>
      </c>
      <c r="E1276" s="2"/>
      <c r="F1276" s="2"/>
      <c r="G1276" s="2"/>
      <c r="H1276" s="2"/>
    </row>
    <row r="1277" spans="2:8">
      <c r="B1277" s="2" t="s">
        <v>1900</v>
      </c>
      <c r="C1277" s="2">
        <v>31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32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32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32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23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28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29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30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31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32</v>
      </c>
      <c r="D1286" s="2" t="s">
        <v>626</v>
      </c>
      <c r="E1286" s="2"/>
      <c r="F1286" s="2"/>
      <c r="G1286" s="2"/>
      <c r="H1286" s="2"/>
    </row>
    <row r="1287" spans="2:8">
      <c r="B1287" s="2" t="s">
        <v>1910</v>
      </c>
      <c r="C1287" s="2">
        <v>33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18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17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15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14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12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11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9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15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19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24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22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22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22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21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20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25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30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30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28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29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32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31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29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36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36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33</v>
      </c>
      <c r="D1320" s="2" t="s">
        <v>626</v>
      </c>
      <c r="E1320" s="2"/>
      <c r="F1320" s="2"/>
      <c r="G1320" s="2"/>
      <c r="H1320" s="2"/>
    </row>
    <row r="1321" spans="2:8">
      <c r="B1321" s="2" t="s">
        <v>1944</v>
      </c>
      <c r="C1321" s="2">
        <v>36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36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37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37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18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18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19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19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18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10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13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22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27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28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29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30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30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28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28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27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26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23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23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25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20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24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31</v>
      </c>
      <c r="D1404" s="2" t="s">
        <v>626</v>
      </c>
      <c r="E1404" s="2"/>
      <c r="F1404" s="2"/>
      <c r="G1404" s="2"/>
      <c r="H1404" s="2"/>
    </row>
    <row r="1405" spans="2:8">
      <c r="B1405" s="2" t="s">
        <v>2028</v>
      </c>
      <c r="C1405" s="2">
        <v>30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26</v>
      </c>
      <c r="D1406" s="2" t="s">
        <v>626</v>
      </c>
      <c r="E1406" s="2"/>
      <c r="F1406" s="2"/>
      <c r="G1406" s="2"/>
      <c r="H1406" s="2"/>
    </row>
    <row r="1407" spans="2:8">
      <c r="B1407" s="2" t="s">
        <v>2030</v>
      </c>
      <c r="C1407" s="2">
        <v>22</v>
      </c>
      <c r="D1407" s="2" t="s">
        <v>626</v>
      </c>
      <c r="E1407" s="2"/>
      <c r="F1407" s="2"/>
      <c r="G1407" s="2"/>
      <c r="H1407" s="2"/>
    </row>
    <row r="1408" spans="2:8">
      <c r="B1408" s="2" t="s">
        <v>2031</v>
      </c>
      <c r="C1408" s="2">
        <v>16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11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38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42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39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42</v>
      </c>
      <c r="D1413" s="2" t="s">
        <v>626</v>
      </c>
      <c r="E1413" s="2"/>
      <c r="F1413" s="2"/>
      <c r="G1413" s="2"/>
      <c r="H1413" s="2"/>
    </row>
    <row r="1414" spans="2:8">
      <c r="B1414" s="2" t="s">
        <v>2037</v>
      </c>
      <c r="C1414" s="2">
        <v>52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8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15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17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27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32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33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32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32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32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33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29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19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35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33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31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29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30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26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22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21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19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16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14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11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9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14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19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17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15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14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20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8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8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9</v>
      </c>
      <c r="D1455" s="2" t="s">
        <v>626</v>
      </c>
      <c r="E1455" s="2"/>
      <c r="F1455" s="2"/>
      <c r="G1455" s="2"/>
      <c r="H1455" s="2"/>
    </row>
    <row r="1456" spans="2:8">
      <c r="B1456" s="2" t="s">
        <v>2079</v>
      </c>
      <c r="C1456" s="2">
        <v>10</v>
      </c>
      <c r="D1456" s="2" t="s">
        <v>626</v>
      </c>
      <c r="E1456" s="2"/>
      <c r="F1456" s="2"/>
      <c r="G1456" s="2"/>
      <c r="H1456" s="2"/>
    </row>
    <row r="1457" spans="2:8">
      <c r="B1457" s="2" t="s">
        <v>2080</v>
      </c>
      <c r="C1457" s="2">
        <v>12</v>
      </c>
      <c r="D1457" s="2" t="s">
        <v>626</v>
      </c>
      <c r="E1457" s="2"/>
      <c r="F1457" s="2"/>
      <c r="G1457" s="2"/>
      <c r="H1457" s="2"/>
    </row>
    <row r="1458" spans="2:8">
      <c r="B1458" s="2" t="s">
        <v>2081</v>
      </c>
      <c r="C1458" s="2">
        <v>13</v>
      </c>
      <c r="D1458" s="2" t="s">
        <v>626</v>
      </c>
      <c r="E1458" s="2"/>
      <c r="F1458" s="2"/>
      <c r="G1458" s="2"/>
      <c r="H1458" s="2"/>
    </row>
    <row r="1459" spans="2:8">
      <c r="B1459" s="2" t="s">
        <v>2082</v>
      </c>
      <c r="C1459" s="2">
        <v>14</v>
      </c>
      <c r="D1459" s="2" t="s">
        <v>626</v>
      </c>
      <c r="E1459" s="2"/>
      <c r="F1459" s="2"/>
      <c r="G1459" s="2"/>
      <c r="H1459" s="2"/>
    </row>
    <row r="1460" spans="2:8">
      <c r="B1460" s="2" t="s">
        <v>2083</v>
      </c>
      <c r="C1460" s="2">
        <v>14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14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14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16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22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23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24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24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22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28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35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37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37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35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32</v>
      </c>
      <c r="D1493" s="2" t="s">
        <v>626</v>
      </c>
      <c r="E1493" s="2"/>
      <c r="F1493" s="2"/>
      <c r="G1493" s="2"/>
      <c r="H1493" s="2"/>
    </row>
    <row r="1494" spans="2:8">
      <c r="B1494" s="2" t="s">
        <v>2117</v>
      </c>
      <c r="C1494" s="2">
        <v>33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32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31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6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7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10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39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41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38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21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28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31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28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29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34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35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39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39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25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31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36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38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38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10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23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29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33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33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34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33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31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31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32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29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27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27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24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29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34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35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33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32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33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33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13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6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29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31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33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35</v>
      </c>
      <c r="D1590" s="2" t="s">
        <v>626</v>
      </c>
      <c r="E1590" s="2"/>
      <c r="F1590" s="2"/>
      <c r="G1590" s="2"/>
      <c r="H1590" s="2"/>
    </row>
    <row r="1591" spans="2:8">
      <c r="B1591" s="2" t="s">
        <v>2214</v>
      </c>
      <c r="C1591" s="2">
        <v>34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12</v>
      </c>
      <c r="D1592" s="2" t="s">
        <v>626</v>
      </c>
      <c r="E1592" s="2"/>
      <c r="F1592" s="2"/>
      <c r="G1592" s="2"/>
      <c r="H1592" s="2"/>
    </row>
    <row r="1593" spans="2:8">
      <c r="B1593" s="2" t="s">
        <v>2216</v>
      </c>
      <c r="C1593" s="2">
        <v>17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19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21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20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18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20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19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17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21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30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27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32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34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35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35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15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33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33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35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32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31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32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30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6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21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30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42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29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30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31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32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31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38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33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30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20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24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25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26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25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25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24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19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24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29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29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29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29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27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21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27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32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31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30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29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22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33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36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41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38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35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32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18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21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26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27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29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30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29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16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18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18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18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19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17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17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17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19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28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41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36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17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24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28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29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28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27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27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27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22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28</v>
      </c>
      <c r="D1725" s="2" t="s">
        <v>626</v>
      </c>
      <c r="E1725" s="2"/>
      <c r="F1725" s="2"/>
      <c r="G1725" s="2"/>
      <c r="H1725" s="2"/>
    </row>
    <row r="1726" spans="2:8">
      <c r="B1726" s="2" t="s">
        <v>2349</v>
      </c>
      <c r="C1726" s="2">
        <v>33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36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36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35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29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39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28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33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40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46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44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25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26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25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25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26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27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18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45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48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24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29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28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27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25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28</v>
      </c>
      <c r="D1785" s="2" t="s">
        <v>626</v>
      </c>
      <c r="E1785" s="2"/>
      <c r="F1785" s="2"/>
      <c r="G1785" s="2"/>
      <c r="H1785" s="2"/>
    </row>
    <row r="1786" spans="2:8">
      <c r="B1786" s="2" t="s">
        <v>2409</v>
      </c>
      <c r="C1786" s="2">
        <v>32</v>
      </c>
      <c r="D1786" s="2" t="s">
        <v>626</v>
      </c>
      <c r="E1786" s="2"/>
      <c r="F1786" s="2"/>
      <c r="G1786" s="2"/>
      <c r="H1786" s="2"/>
    </row>
    <row r="1787" spans="2:8">
      <c r="B1787" s="2" t="s">
        <v>2410</v>
      </c>
      <c r="C1787" s="2">
        <v>34</v>
      </c>
      <c r="D1787" s="2" t="s">
        <v>626</v>
      </c>
      <c r="E1787" s="2"/>
      <c r="F1787" s="2"/>
      <c r="G1787" s="2"/>
      <c r="H1787" s="2"/>
    </row>
    <row r="1788" spans="2:8">
      <c r="B1788" s="2" t="s">
        <v>2411</v>
      </c>
      <c r="C1788" s="2">
        <v>34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34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33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28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20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27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35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37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37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35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33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14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8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29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31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29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28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28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16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20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22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22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22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21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13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28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33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32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26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35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40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42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42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39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26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31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31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32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31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30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30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45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43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9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23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40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39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30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31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32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30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28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27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19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27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31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35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33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31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22</v>
      </c>
      <c r="D1894" s="2" t="s">
        <v>626</v>
      </c>
      <c r="E1894" s="2"/>
      <c r="F1894" s="2"/>
      <c r="G1894" s="2"/>
      <c r="H1894" s="2"/>
    </row>
    <row r="1895" spans="2:8">
      <c r="B1895" s="2" t="s">
        <v>2518</v>
      </c>
      <c r="C1895" s="2">
        <v>29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30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41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33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9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18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24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27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28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29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30</v>
      </c>
      <c r="D1908" s="2" t="s">
        <v>626</v>
      </c>
      <c r="E1908" s="2"/>
      <c r="F1908" s="2"/>
      <c r="G1908" s="2"/>
      <c r="H1908" s="2"/>
    </row>
    <row r="1909" spans="2:8">
      <c r="B1909" s="2" t="s">
        <v>2532</v>
      </c>
      <c r="C1909" s="2">
        <v>30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29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20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26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28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28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29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29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30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17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20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24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28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26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30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27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23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24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21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18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21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29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28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29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27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25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24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29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29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29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28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27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27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19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21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22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23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21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19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20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36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26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34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34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35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34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32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26</v>
      </c>
      <c r="D1970" s="2" t="s">
        <v>626</v>
      </c>
      <c r="E1970" s="2"/>
      <c r="F1970" s="2"/>
      <c r="G1970" s="2"/>
      <c r="H1970" s="2"/>
    </row>
    <row r="1971" spans="2:8">
      <c r="B1971" s="2" t="s">
        <v>2594</v>
      </c>
      <c r="C1971" s="2">
        <v>33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35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35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32</v>
      </c>
      <c r="D1974" s="2" t="s">
        <v>626</v>
      </c>
      <c r="E1974" s="2"/>
      <c r="F1974" s="2"/>
      <c r="G1974" s="2"/>
      <c r="H1974" s="2"/>
    </row>
    <row r="1975" spans="2:8">
      <c r="B1975" s="2" t="s">
        <v>2598</v>
      </c>
      <c r="C1975" s="2">
        <v>29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30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34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36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37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21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31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32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31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29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30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29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38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10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14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22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30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30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34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35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34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30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35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33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32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31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22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28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34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36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36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35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33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11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15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25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28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27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23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21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13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24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26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25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26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16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20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24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23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21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21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21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21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23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27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34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35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35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35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33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20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35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34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34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11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27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30</v>
      </c>
      <c r="D2132" s="2" t="s">
        <v>626</v>
      </c>
      <c r="E2132" s="2"/>
      <c r="F2132" s="2"/>
      <c r="G2132" s="2"/>
      <c r="H2132" s="2"/>
    </row>
    <row r="2133" spans="2:8">
      <c r="B2133" s="2" t="s">
        <v>2756</v>
      </c>
      <c r="C2133" s="2">
        <v>31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31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29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27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23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30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34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37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38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37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7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10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21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28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29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29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28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28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17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20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24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25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24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23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21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21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18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21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25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23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21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21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22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21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25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30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37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35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31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21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30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31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29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16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18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20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23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24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25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27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26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13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19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32</v>
      </c>
      <c r="D2267" s="2" t="s">
        <v>626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29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26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17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25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36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29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20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41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44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25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31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34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35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35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12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35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39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38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30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20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23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24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24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23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22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21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20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19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19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22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24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27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27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27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26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23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14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26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31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32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32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31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30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27</v>
      </c>
      <c r="D2376" s="2" t="s">
        <v>626</v>
      </c>
      <c r="E2376" s="2"/>
      <c r="F2376" s="2"/>
      <c r="G2376" s="2"/>
      <c r="H2376" s="2"/>
    </row>
    <row r="2377" spans="2:8">
      <c r="B2377" s="2" t="s">
        <v>3000</v>
      </c>
      <c r="C2377" s="2">
        <v>32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33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32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32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32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29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35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40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44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45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41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39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38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12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26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35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34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30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27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30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32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29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32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32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31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13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8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12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17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22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25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26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25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25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23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24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31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34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32</v>
      </c>
      <c r="D2444" s="2" t="s">
        <v>626</v>
      </c>
      <c r="E2444" s="2"/>
      <c r="F2444" s="2"/>
      <c r="G2444" s="2"/>
      <c r="H2444" s="2"/>
    </row>
    <row r="2445" spans="2:8">
      <c r="B2445" s="2" t="s">
        <v>3068</v>
      </c>
      <c r="C2445" s="2">
        <v>29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23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27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30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32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33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33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26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31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35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36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36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23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27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28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28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28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28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11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17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23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29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31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26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26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30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29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29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28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28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43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45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44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40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40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27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36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37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42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45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20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24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26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27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28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28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48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46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42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11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28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28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27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19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17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19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23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35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32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31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32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32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31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31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30</v>
      </c>
      <c r="D2583" s="2" t="s">
        <v>626</v>
      </c>
      <c r="E2583" s="2"/>
      <c r="F2583" s="2"/>
      <c r="G2583" s="2"/>
      <c r="H2583" s="2"/>
    </row>
    <row r="2584" spans="2:8">
      <c r="B2584" s="2" t="s">
        <v>3207</v>
      </c>
      <c r="C2584" s="2">
        <v>18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24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26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29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30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30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20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23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23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24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11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22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13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11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20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13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14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33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35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33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36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27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29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26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24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21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18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17</v>
      </c>
      <c r="D2637" s="2" t="s">
        <v>626</v>
      </c>
      <c r="E2637" s="2"/>
      <c r="F2637" s="2"/>
      <c r="G2637" s="2"/>
      <c r="H2637" s="2"/>
    </row>
    <row r="2638" spans="2:8">
      <c r="B2638" s="2" t="s">
        <v>3261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26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30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29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30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31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31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25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29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31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31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30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13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20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25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27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28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27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21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24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25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22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21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33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37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47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44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25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28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27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24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19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54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54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50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40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43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44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25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27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26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22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18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12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18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13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21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25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28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29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30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31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35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35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37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35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32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32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33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43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16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18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19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18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18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20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19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19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19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19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21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20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26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29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32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39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14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41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43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26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25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20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26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29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33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35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35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34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19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18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20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28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28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29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29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29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29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29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24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28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28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30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29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28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19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24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28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30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31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32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27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27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26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26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20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24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25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24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23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23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23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31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34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35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32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32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29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25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35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42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38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42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39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42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21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26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27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28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29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30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30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28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31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32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31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31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32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24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25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25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25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21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21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25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31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31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27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26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25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32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37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37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36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12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21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29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30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30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31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32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32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34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32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38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39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39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38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22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14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30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30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28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27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21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26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31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33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25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22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15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25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32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32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32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31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19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25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26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26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27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27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24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29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29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28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27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26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17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24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24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24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24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24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27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36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36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37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38</v>
      </c>
      <c r="D2995" s="2" t="s">
        <v>626</v>
      </c>
      <c r="E2995" s="2"/>
      <c r="F2995" s="2"/>
      <c r="G2995" s="2"/>
      <c r="H2995" s="2"/>
    </row>
    <row r="2996" spans="2:8">
      <c r="B2996" s="2" t="s">
        <v>3619</v>
      </c>
      <c r="C2996" s="2">
        <v>37</v>
      </c>
      <c r="D2996" s="2" t="s">
        <v>626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29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29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28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29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18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25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27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29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27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26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25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26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11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10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8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36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39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40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38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45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41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27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32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36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37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36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32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35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36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36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34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39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38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19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22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25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26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27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27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24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23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20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27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15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32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35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32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30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17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22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24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21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20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20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20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20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20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19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23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27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30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29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28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28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48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48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28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31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31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31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29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14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24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27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27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27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22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26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27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27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30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28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30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30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31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31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29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26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14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23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26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31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35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36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34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31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33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34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32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30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29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28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25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33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39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40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38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28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31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34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34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32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31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12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42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21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25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30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32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32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33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26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33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35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33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29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26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26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29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29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29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29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13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13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12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12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10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27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28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27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15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7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37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11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22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30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31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29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28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28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28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37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39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12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33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33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33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32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31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23</v>
      </c>
      <c r="D3328" s="2" t="s">
        <v>626</v>
      </c>
      <c r="E3328" s="2"/>
      <c r="F3328" s="2"/>
      <c r="G3328" s="2"/>
      <c r="H3328" s="2"/>
    </row>
    <row r="3329" spans="2:8">
      <c r="B3329" s="2" t="s">
        <v>3952</v>
      </c>
      <c r="C3329" s="2">
        <v>26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28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27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26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26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27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35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37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37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35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27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27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27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27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24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25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27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27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27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28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28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33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34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33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33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25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25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25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21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26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31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32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33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32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27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32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31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29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26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38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41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28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37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39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44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41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21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23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29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35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34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33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30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24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29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34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35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43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41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16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21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28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32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34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33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28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25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20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25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29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32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32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30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11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21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27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31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28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25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22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28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31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30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27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26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26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25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26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25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22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21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31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33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34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34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33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17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22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26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28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29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30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29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29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31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30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29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29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28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19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24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30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30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29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21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29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31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33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35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33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32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30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37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40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42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22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27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27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28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30</v>
      </c>
      <c r="D3537" s="2" t="s">
        <v>626</v>
      </c>
      <c r="E3537" s="2"/>
      <c r="F3537" s="2"/>
      <c r="G3537" s="2"/>
      <c r="H3537" s="2"/>
    </row>
    <row r="3538" spans="2:8">
      <c r="B3538" s="2" t="s">
        <v>4161</v>
      </c>
      <c r="C3538" s="2">
        <v>29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29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20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30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27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27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28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15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20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26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26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29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31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26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26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31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34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36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31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32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32</v>
      </c>
      <c r="D3575" s="2" t="s">
        <v>626</v>
      </c>
      <c r="E3575" s="2"/>
      <c r="F3575" s="2"/>
      <c r="G3575" s="2"/>
      <c r="H3575" s="2"/>
    </row>
    <row r="3576" spans="2:8">
      <c r="B3576" s="2" t="s">
        <v>4199</v>
      </c>
      <c r="C3576" s="2">
        <v>31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12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10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11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38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10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17</v>
      </c>
      <c r="D3587" s="2" t="s">
        <v>626</v>
      </c>
      <c r="E3587" s="2"/>
      <c r="F3587" s="2"/>
      <c r="G3587" s="2"/>
      <c r="H3587" s="2"/>
    </row>
    <row r="3588" spans="2:8">
      <c r="B3588" s="2" t="s">
        <v>4211</v>
      </c>
      <c r="C3588" s="2">
        <v>22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23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26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28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31</v>
      </c>
      <c r="D3592" s="2" t="s">
        <v>626</v>
      </c>
      <c r="E3592" s="2"/>
      <c r="F3592" s="2"/>
      <c r="G3592" s="2"/>
      <c r="H3592" s="2"/>
    </row>
    <row r="3593" spans="2:8">
      <c r="B3593" s="2" t="s">
        <v>4216</v>
      </c>
      <c r="C3593" s="2">
        <v>33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34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14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15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16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17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19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19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19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19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18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18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17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16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11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18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27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30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32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32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31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22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32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35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36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34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14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16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17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17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17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16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16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16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20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16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14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13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20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25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28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32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33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32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20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28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28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27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27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27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31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29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27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26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26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32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37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36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34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31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20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25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25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22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25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27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27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27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27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24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18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21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23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25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25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24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24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14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20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23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29</v>
      </c>
      <c r="D3735" s="2" t="s">
        <v>626</v>
      </c>
      <c r="E3735" s="2"/>
      <c r="F3735" s="2"/>
      <c r="G3735" s="2"/>
      <c r="H3735" s="2"/>
    </row>
    <row r="3736" spans="2:8">
      <c r="B3736" s="2" t="s">
        <v>4359</v>
      </c>
      <c r="C3736" s="2">
        <v>34</v>
      </c>
      <c r="D3736" s="2" t="s">
        <v>626</v>
      </c>
      <c r="E3736" s="2"/>
      <c r="F3736" s="2"/>
      <c r="G3736" s="2"/>
      <c r="H3736" s="2"/>
    </row>
    <row r="3737" spans="2:8">
      <c r="B3737" s="2" t="s">
        <v>4360</v>
      </c>
      <c r="C3737" s="2">
        <v>35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37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36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23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25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25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26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24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21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26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28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29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30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30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31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8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21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26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31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33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35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34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25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29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28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28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27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25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23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21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18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15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22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27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27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29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29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28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25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22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26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31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35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36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35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34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19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22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24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25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25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26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26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26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23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29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29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32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33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31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30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28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29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31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30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28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27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25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17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30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33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35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35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24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26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27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28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28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27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19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25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36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33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33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31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30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22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28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30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31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30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21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36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36</v>
      </c>
      <c r="D3854" s="2" t="s">
        <v>626</v>
      </c>
      <c r="E3854" s="2"/>
      <c r="F3854" s="2"/>
      <c r="G3854" s="2"/>
      <c r="H3854" s="2"/>
    </row>
    <row r="3855" spans="2:8">
      <c r="B3855" s="2" t="s">
        <v>4478</v>
      </c>
      <c r="C3855" s="2">
        <v>36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34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23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28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30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30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30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31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32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19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44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42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13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20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23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24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25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25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25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25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21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25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33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35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36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21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24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26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27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26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25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15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11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16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21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24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27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27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28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28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28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9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11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10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13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14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13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15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34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46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53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54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45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46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41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16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45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44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11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10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26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30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33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35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35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34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12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12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12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12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11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18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14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5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19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22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19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10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12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16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11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43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44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10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40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42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41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9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11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16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17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21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23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22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22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22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23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22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15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38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40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41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46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43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16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37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9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14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13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17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20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24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27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26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26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22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24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28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27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28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35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36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35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34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10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19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22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22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21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32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31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26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38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12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14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15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15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15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16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15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15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16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16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16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16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10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14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20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22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20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26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32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36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38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37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34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11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22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22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24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24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24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25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25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25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30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31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31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28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25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25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22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27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25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26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26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24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29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32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31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11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21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26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27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28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29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28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32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37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9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16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26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29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30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28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28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27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13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23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626</v>
      </c>
      <c r="E4556" s="2"/>
      <c r="F4556" s="2"/>
      <c r="G4556" s="2"/>
      <c r="H4556" s="2"/>
    </row>
    <row r="4557" spans="2:8">
      <c r="B4557" s="2" t="s">
        <v>5180</v>
      </c>
      <c r="C4557" s="2">
        <v>22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22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36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30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31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29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27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28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22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29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33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33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32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39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36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38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14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10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12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27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30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31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32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34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33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17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17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21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20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19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19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27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34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36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35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34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33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22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28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33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30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29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27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30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33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35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29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13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27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28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31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32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30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19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29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32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36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42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40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19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26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25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23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23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7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23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34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31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27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26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32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37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38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35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15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15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26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29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31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32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32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33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28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30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33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33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31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22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30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34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36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35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12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30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32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31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5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11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18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23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26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26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24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25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22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22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23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17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25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26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26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25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25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26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42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11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30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30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31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31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30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29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23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33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34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32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29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45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49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47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18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26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28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25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13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24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29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22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16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13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14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7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8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20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28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27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27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23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21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21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20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20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23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28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30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31</v>
      </c>
      <c r="D4972" s="2" t="s">
        <v>626</v>
      </c>
      <c r="E4972" s="2"/>
      <c r="F4972" s="2"/>
      <c r="G4972" s="2"/>
      <c r="H4972" s="2"/>
    </row>
    <row r="4973" spans="2:8">
      <c r="B4973" s="2" t="s">
        <v>5596</v>
      </c>
      <c r="C4973" s="2">
        <v>31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31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27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29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14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10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18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21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22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22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21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21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22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23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22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29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33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33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33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18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23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29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31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31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30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16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26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29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31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33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32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30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24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25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24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39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41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41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42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41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31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36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40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41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38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27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35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39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38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36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29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29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28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30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30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20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21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22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22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31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36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37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25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25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24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23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20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28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30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30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32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33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39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39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18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23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28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27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26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25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26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39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10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9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9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9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10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29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32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33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25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37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39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41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30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31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30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28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31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33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34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33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34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35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26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32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34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33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36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37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43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48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44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21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11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16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21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24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25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25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24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24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22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22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26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26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28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40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40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19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27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28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27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26</v>
      </c>
      <c r="D5222" s="2" t="s">
        <v>626</v>
      </c>
      <c r="E5222" s="2"/>
      <c r="F5222" s="2"/>
      <c r="G5222" s="2"/>
      <c r="H5222" s="2"/>
    </row>
    <row r="5223" spans="2:8">
      <c r="B5223" s="2" t="s">
        <v>5846</v>
      </c>
      <c r="C5223" s="2">
        <v>22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27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28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27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27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27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35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43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43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39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35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25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26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24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42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39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12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37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18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24</v>
      </c>
      <c r="D5295" s="2" t="s">
        <v>626</v>
      </c>
      <c r="E5295" s="2"/>
      <c r="F5295" s="2"/>
      <c r="G5295" s="2"/>
      <c r="H5295" s="2"/>
    </row>
    <row r="5296" spans="2:8">
      <c r="B5296" s="2" t="s">
        <v>5919</v>
      </c>
      <c r="C5296" s="2">
        <v>27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30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32</v>
      </c>
      <c r="D5298" s="2" t="s">
        <v>626</v>
      </c>
      <c r="E5298" s="2"/>
      <c r="F5298" s="2"/>
      <c r="G5298" s="2"/>
      <c r="H5298" s="2"/>
    </row>
    <row r="5299" spans="2:8">
      <c r="B5299" s="2" t="s">
        <v>5922</v>
      </c>
      <c r="C5299" s="2">
        <v>28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28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19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33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35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38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37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30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31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30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25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30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27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29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29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35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35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33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15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8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27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30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30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32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31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28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27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27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33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32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31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31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11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16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24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27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25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17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12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23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22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22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27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30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32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32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18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20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20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18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15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14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14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13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24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26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58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57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51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8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21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29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33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33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23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28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32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34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34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34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27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29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34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9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9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8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5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16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16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15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7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8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11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14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18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21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25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28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28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28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27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28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35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40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41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40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30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35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35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34</v>
      </c>
      <c r="D5477" s="2" t="s">
        <v>626</v>
      </c>
      <c r="E5477" s="2"/>
      <c r="F5477" s="2"/>
      <c r="G5477" s="2"/>
      <c r="H5477" s="2"/>
    </row>
    <row r="5478" spans="2:8">
      <c r="B5478" s="2" t="s">
        <v>6101</v>
      </c>
      <c r="C5478" s="2">
        <v>21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26</v>
      </c>
      <c r="D5479" s="2" t="s">
        <v>626</v>
      </c>
      <c r="E5479" s="2"/>
      <c r="F5479" s="2"/>
      <c r="G5479" s="2"/>
      <c r="H5479" s="2"/>
    </row>
    <row r="5480" spans="2:8">
      <c r="B5480" s="2" t="s">
        <v>6103</v>
      </c>
      <c r="C5480" s="2">
        <v>31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33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35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36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21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24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34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39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38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40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43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12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24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29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32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33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34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33</v>
      </c>
      <c r="D5516" s="2" t="s">
        <v>626</v>
      </c>
      <c r="E5516" s="2"/>
      <c r="F5516" s="2"/>
      <c r="G5516" s="2"/>
      <c r="H5516" s="2"/>
    </row>
    <row r="5517" spans="2:8">
      <c r="B5517" s="2" t="s">
        <v>6140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14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20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21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25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28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30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27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31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24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22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21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21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24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32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33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33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14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23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30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32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19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31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39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35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29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29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29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41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26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26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27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26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26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17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20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21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19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20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19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19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19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22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24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29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34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36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38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40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52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57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51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14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42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38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19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22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22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23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23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23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41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39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12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9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26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27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28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28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29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29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17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21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21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21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21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21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21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27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35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35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37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35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23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24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21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19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17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23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23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26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29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30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31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17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18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19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21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36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36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31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29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28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50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51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48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19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24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23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26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25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22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19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16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10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10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21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23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23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23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23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22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20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19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36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36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35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34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29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34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38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38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38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25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30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32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31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29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28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28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29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41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43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19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25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26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26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25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24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23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26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30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33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25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15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27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33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33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31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28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12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44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39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29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34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37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38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36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28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33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31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29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27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26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20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28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32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33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31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32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22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28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28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28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25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28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27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26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26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29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23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30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30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30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30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30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27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29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30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29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29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34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34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17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23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27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28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28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29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12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16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25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30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30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28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22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26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36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35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32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21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30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30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29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29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26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26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29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30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18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28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30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33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32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33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29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38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37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37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36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21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28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29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36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35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33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14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34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35</v>
      </c>
      <c r="D6035" s="2" t="s">
        <v>626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19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28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28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25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24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23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20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20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29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36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33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32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31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33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32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27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29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29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29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13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20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25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26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28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28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28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29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29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28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28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28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11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30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33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32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30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30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21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41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41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20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27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29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30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33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38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38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23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29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29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30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31</v>
      </c>
      <c r="D6121" s="2" t="s">
        <v>626</v>
      </c>
      <c r="E6121" s="2"/>
      <c r="F6121" s="2"/>
      <c r="G6121" s="2"/>
      <c r="H6121" s="2"/>
    </row>
    <row r="6122" spans="2:8">
      <c r="B6122" s="2" t="s">
        <v>6745</v>
      </c>
      <c r="C6122" s="2">
        <v>32</v>
      </c>
      <c r="D6122" s="2" t="s">
        <v>626</v>
      </c>
      <c r="E6122" s="2"/>
      <c r="F6122" s="2"/>
      <c r="G6122" s="2"/>
      <c r="H6122" s="2"/>
    </row>
    <row r="6123" spans="2:8">
      <c r="B6123" s="2" t="s">
        <v>6746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15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19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23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24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24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24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26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26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29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27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28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29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13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19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21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22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22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21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21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20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21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26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30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33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9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10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39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42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27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34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32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30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30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30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20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26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28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29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30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31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19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27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32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34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34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35</v>
      </c>
      <c r="D6212" s="2" t="s">
        <v>626</v>
      </c>
      <c r="E6212" s="2"/>
      <c r="F6212" s="2"/>
      <c r="G6212" s="2"/>
      <c r="H6212" s="2"/>
    </row>
    <row r="6213" spans="2:8">
      <c r="B6213" s="2" t="s">
        <v>6836</v>
      </c>
      <c r="C6213" s="2">
        <v>35</v>
      </c>
      <c r="D6213" s="2" t="s">
        <v>626</v>
      </c>
      <c r="E6213" s="2"/>
      <c r="F6213" s="2"/>
      <c r="G6213" s="2"/>
      <c r="H6213" s="2"/>
    </row>
    <row r="6214" spans="2:8">
      <c r="B6214" s="2" t="s">
        <v>6837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11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19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8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21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29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33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34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34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34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30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30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32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32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30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26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26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17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16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17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17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15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15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26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34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35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35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15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18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19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19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19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19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18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17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21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28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33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35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36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36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35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22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30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32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30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29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28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15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20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24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27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28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28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29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25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41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41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40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39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15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17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19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20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18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18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19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20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22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41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42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15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28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25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26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26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24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23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23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31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30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29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25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22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27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28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28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25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23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21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32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32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29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26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18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31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31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30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30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29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14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13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12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18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25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32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33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34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28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30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24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21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19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23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26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28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30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30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23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42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41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38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39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11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9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31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35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35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35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33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31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19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24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24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24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24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24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23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23</v>
      </c>
      <c r="D6450" s="2" t="s">
        <v>626</v>
      </c>
      <c r="E6450" s="2"/>
      <c r="F6450" s="2"/>
      <c r="G6450" s="2"/>
      <c r="H6450" s="2"/>
    </row>
    <row r="6451" spans="2:8">
      <c r="B6451" s="2" t="s">
        <v>7074</v>
      </c>
      <c r="C6451" s="2">
        <v>22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19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22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27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626</v>
      </c>
      <c r="E6455" s="2"/>
      <c r="F6455" s="2"/>
      <c r="G6455" s="2"/>
      <c r="H6455" s="2"/>
    </row>
    <row r="6456" spans="2:8">
      <c r="B6456" s="2" t="s">
        <v>7079</v>
      </c>
      <c r="C6456" s="2">
        <v>29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29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27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27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10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31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33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32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31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31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34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36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37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36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37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18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22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33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33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31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28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27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21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27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30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32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31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22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24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26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29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25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25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28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28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26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26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25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24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28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34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39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33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31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29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35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36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37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36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34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22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26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29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29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29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27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23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29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32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39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35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17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18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19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25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26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28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28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8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13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22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28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28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26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27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29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26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25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14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24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26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29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32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32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32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32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23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29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29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30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28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39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38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19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22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27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29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30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28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18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24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24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29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32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31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28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31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34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35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35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34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33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21</v>
      </c>
      <c r="D6677" s="2" t="s">
        <v>626</v>
      </c>
      <c r="E6677" s="2"/>
      <c r="F6677" s="2"/>
      <c r="G6677" s="2"/>
      <c r="H6677" s="2"/>
    </row>
    <row r="6678" spans="2:8">
      <c r="B6678" s="2" t="s">
        <v>7301</v>
      </c>
      <c r="C6678" s="2">
        <v>23</v>
      </c>
      <c r="D6678" s="2" t="s">
        <v>626</v>
      </c>
      <c r="E6678" s="2"/>
      <c r="F6678" s="2"/>
      <c r="G6678" s="2"/>
      <c r="H6678" s="2"/>
    </row>
    <row r="6679" spans="2:8">
      <c r="B6679" s="2" t="s">
        <v>7302</v>
      </c>
      <c r="C6679" s="2">
        <v>24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24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24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22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20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25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31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31</v>
      </c>
      <c r="D6692" s="2" t="s">
        <v>626</v>
      </c>
      <c r="E6692" s="2"/>
      <c r="F6692" s="2"/>
      <c r="G6692" s="2"/>
      <c r="H6692" s="2"/>
    </row>
    <row r="6693" spans="2:8">
      <c r="B6693" s="2" t="s">
        <v>7316</v>
      </c>
      <c r="C6693" s="2">
        <v>31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31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30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24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36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37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37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36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14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25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25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20</v>
      </c>
      <c r="D6721" s="2" t="s">
        <v>626</v>
      </c>
      <c r="E6721" s="2"/>
      <c r="F6721" s="2"/>
      <c r="G6721" s="2"/>
      <c r="H6721" s="2"/>
    </row>
    <row r="6722" spans="2:8">
      <c r="B6722" s="2" t="s">
        <v>7345</v>
      </c>
      <c r="C6722" s="2">
        <v>18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14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20</v>
      </c>
      <c r="D6724" s="2" t="s">
        <v>626</v>
      </c>
      <c r="E6724" s="2"/>
      <c r="F6724" s="2"/>
      <c r="G6724" s="2"/>
      <c r="H6724" s="2"/>
    </row>
    <row r="6725" spans="2:8">
      <c r="B6725" s="2" t="s">
        <v>7348</v>
      </c>
      <c r="C6725" s="2">
        <v>22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24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26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25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25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25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25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26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14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30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30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30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29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28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24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26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25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25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25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24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25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24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21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29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30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30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28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29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30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33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34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32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29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8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18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25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30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32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34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34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32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10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32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34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33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33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31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28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12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31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33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30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28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25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29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29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29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27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26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28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27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26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26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26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24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26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25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23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18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18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14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26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28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27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27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26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26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25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20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23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26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27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27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25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21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24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32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33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32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32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31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28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24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30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34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35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34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31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29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21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26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30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29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29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31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31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25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30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36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37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40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20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20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20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20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20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19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19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18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18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31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32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33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31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30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23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38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40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36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33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35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37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34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34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33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25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28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31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35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36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33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31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28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33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30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24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23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22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19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17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25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28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27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26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26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25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23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13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17</v>
      </c>
      <c r="D6944" s="2" t="s">
        <v>626</v>
      </c>
      <c r="E6944" s="2"/>
      <c r="F6944" s="2"/>
      <c r="G6944" s="2"/>
      <c r="H6944" s="2"/>
    </row>
    <row r="6945" spans="2:8">
      <c r="B6945" s="2" t="s">
        <v>7568</v>
      </c>
      <c r="C6945" s="2">
        <v>20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24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27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30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31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29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26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27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32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33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31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28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25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23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19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16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10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21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27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29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28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29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29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24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29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30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30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30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26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29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34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33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30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15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36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18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27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29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34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34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32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30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14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30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33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35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35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32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18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23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27</v>
      </c>
      <c r="D7067" s="2" t="s">
        <v>626</v>
      </c>
      <c r="E7067" s="2"/>
      <c r="F7067" s="2"/>
      <c r="G7067" s="2"/>
      <c r="H7067" s="2"/>
    </row>
    <row r="7068" spans="2:8">
      <c r="B7068" s="2" t="s">
        <v>7691</v>
      </c>
      <c r="C7068" s="2">
        <v>29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28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29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28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25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21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29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29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29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30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30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22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26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24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17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21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12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10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17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23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17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25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33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37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40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39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34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42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40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14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15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43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44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16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14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21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25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24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27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27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24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12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17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20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27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35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36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33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31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18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25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28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27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25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23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23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28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29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31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30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28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25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21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32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30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30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27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17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14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23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23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22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22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21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19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21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28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27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28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28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30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29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24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23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22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23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24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25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25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25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27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25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26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26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25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26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27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21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25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27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27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27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27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27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19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24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26</v>
      </c>
      <c r="D7273" s="2" t="s">
        <v>626</v>
      </c>
      <c r="E7273" s="2"/>
      <c r="F7273" s="2"/>
      <c r="G7273" s="2"/>
      <c r="H7273" s="2"/>
    </row>
    <row r="7274" spans="2:8">
      <c r="B7274" s="2" t="s">
        <v>7897</v>
      </c>
      <c r="C7274" s="2">
        <v>26</v>
      </c>
      <c r="D7274" s="2" t="s">
        <v>626</v>
      </c>
      <c r="E7274" s="2"/>
      <c r="F7274" s="2"/>
      <c r="G7274" s="2"/>
      <c r="H7274" s="2"/>
    </row>
    <row r="7275" spans="2:8">
      <c r="B7275" s="2" t="s">
        <v>7898</v>
      </c>
      <c r="C7275" s="2">
        <v>25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24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20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29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32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32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28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23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18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10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11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13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10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16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23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29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32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36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36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35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23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29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37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39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39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38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21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30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32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29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27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25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23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14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19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25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27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27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26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26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26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14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21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25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27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28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28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28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27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26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32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35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36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37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36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34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9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20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29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35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35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34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32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32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15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17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19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20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21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22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22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22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22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21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12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23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29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31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32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32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32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27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17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19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27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28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27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24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23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18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28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35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35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39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37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34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19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26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28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27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26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25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24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19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23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23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22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20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19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19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12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17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17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18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20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20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19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18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24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30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34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37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38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31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26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25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30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36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38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41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43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17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24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27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29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31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30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16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25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27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26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25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24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23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22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20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14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27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31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30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29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17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31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35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35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34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14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16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13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12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11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12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13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23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31</v>
      </c>
      <c r="D7580" s="2" t="s">
        <v>626</v>
      </c>
      <c r="E7580" s="2"/>
      <c r="F7580" s="2"/>
      <c r="G7580" s="2"/>
      <c r="H7580" s="2"/>
    </row>
    <row r="7581" spans="2:8">
      <c r="B7581" s="2" t="s">
        <v>8204</v>
      </c>
      <c r="C7581" s="2">
        <v>30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30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29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31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28</v>
      </c>
      <c r="D7585" s="2" t="s">
        <v>626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626</v>
      </c>
      <c r="E7586" s="2"/>
      <c r="F7586" s="2"/>
      <c r="G7586" s="2"/>
      <c r="H7586" s="2"/>
    </row>
    <row r="7587" spans="2:8">
      <c r="B7587" s="2" t="s">
        <v>8210</v>
      </c>
      <c r="C7587" s="2">
        <v>34</v>
      </c>
      <c r="D7587" s="2" t="s">
        <v>626</v>
      </c>
      <c r="E7587" s="2"/>
      <c r="F7587" s="2"/>
      <c r="G7587" s="2"/>
      <c r="H7587" s="2"/>
    </row>
    <row r="7588" spans="2:8">
      <c r="B7588" s="2" t="s">
        <v>8211</v>
      </c>
      <c r="C7588" s="2">
        <v>40</v>
      </c>
      <c r="D7588" s="2" t="s">
        <v>626</v>
      </c>
      <c r="E7588" s="2"/>
      <c r="F7588" s="2"/>
      <c r="G7588" s="2"/>
      <c r="H7588" s="2"/>
    </row>
    <row r="7589" spans="2:8">
      <c r="B7589" s="2" t="s">
        <v>8212</v>
      </c>
      <c r="C7589" s="2">
        <v>39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40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40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24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28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31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33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31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30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20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26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32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37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41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43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45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26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29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29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30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30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25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20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17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33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34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34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31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30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21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23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24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24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25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26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26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24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32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39</v>
      </c>
      <c r="D7645" s="2" t="s">
        <v>626</v>
      </c>
      <c r="E7645" s="2"/>
      <c r="F7645" s="2"/>
      <c r="G7645" s="2"/>
      <c r="H7645" s="2"/>
    </row>
    <row r="7646" spans="2:8">
      <c r="B7646" s="2" t="s">
        <v>8269</v>
      </c>
      <c r="C7646" s="2">
        <v>38</v>
      </c>
      <c r="D7646" s="2" t="s">
        <v>626</v>
      </c>
      <c r="E7646" s="2"/>
      <c r="F7646" s="2"/>
      <c r="G7646" s="2"/>
      <c r="H7646" s="2"/>
    </row>
    <row r="7647" spans="2:8">
      <c r="B7647" s="2" t="s">
        <v>8270</v>
      </c>
      <c r="C7647" s="2">
        <v>39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38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18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25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27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28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28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29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27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24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18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22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24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23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22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22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23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24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25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23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8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25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27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27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28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25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24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23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23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22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22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27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27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29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30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31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29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15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22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24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23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24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25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26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26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11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16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20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24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27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30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32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34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33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32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19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28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31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33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30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24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15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22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25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27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28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28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12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26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31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35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37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34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31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17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21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25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28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28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28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27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26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12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18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24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30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30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27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16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23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26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28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26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24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22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20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18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14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9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8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11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9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17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22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23</v>
      </c>
      <c r="D7828" s="2" t="s">
        <v>626</v>
      </c>
      <c r="E7828" s="2"/>
      <c r="F7828" s="2"/>
      <c r="G7828" s="2"/>
      <c r="H7828" s="2"/>
    </row>
    <row r="7829" spans="2:8">
      <c r="B7829" s="2" t="s">
        <v>8452</v>
      </c>
      <c r="C7829" s="2">
        <v>27</v>
      </c>
      <c r="D7829" s="2" t="s">
        <v>626</v>
      </c>
      <c r="E7829" s="2"/>
      <c r="F7829" s="2"/>
      <c r="G7829" s="2"/>
      <c r="H7829" s="2"/>
    </row>
    <row r="7830" spans="2:8">
      <c r="B7830" s="2" t="s">
        <v>8453</v>
      </c>
      <c r="C7830" s="2">
        <v>28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28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28</v>
      </c>
      <c r="D7832" s="2" t="s">
        <v>626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626</v>
      </c>
      <c r="E7833" s="2"/>
      <c r="F7833" s="2"/>
      <c r="G7833" s="2"/>
      <c r="H7833" s="2"/>
    </row>
    <row r="7834" spans="2:8">
      <c r="B7834" s="2" t="s">
        <v>8457</v>
      </c>
      <c r="C7834" s="2">
        <v>27</v>
      </c>
      <c r="D7834" s="2" t="s">
        <v>626</v>
      </c>
      <c r="E7834" s="2"/>
      <c r="F7834" s="2"/>
      <c r="G7834" s="2"/>
      <c r="H7834" s="2"/>
    </row>
    <row r="7835" spans="2:8">
      <c r="B7835" s="2" t="s">
        <v>8458</v>
      </c>
      <c r="C7835" s="2">
        <v>23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29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32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31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29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27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28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20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11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11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16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10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23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40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39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36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15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19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25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27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27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26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25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25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42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44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20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23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25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25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25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26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25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25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23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16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45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43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9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9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11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11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8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8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13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13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10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12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17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20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25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29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33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33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28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37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14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9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38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40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21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26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28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29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29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28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28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29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40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26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32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29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10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13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13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21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10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21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21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19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11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5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9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5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9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11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6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12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11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21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23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22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23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23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22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22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17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21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23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23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23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25</v>
      </c>
      <c r="D8166" s="2" t="s">
        <v>626</v>
      </c>
      <c r="E8166" s="2"/>
      <c r="F8166" s="2"/>
      <c r="G8166" s="2"/>
      <c r="H8166" s="2"/>
    </row>
    <row r="8167" spans="2:8">
      <c r="B8167" s="2" t="s">
        <v>8790</v>
      </c>
      <c r="C8167" s="2">
        <v>28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26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28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28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29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36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13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28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32</v>
      </c>
      <c r="D8216" s="2" t="s">
        <v>626</v>
      </c>
      <c r="E8216" s="2"/>
      <c r="F8216" s="2"/>
      <c r="G8216" s="2"/>
      <c r="H8216" s="2"/>
    </row>
    <row r="8217" spans="2:8">
      <c r="B8217" s="2" t="s">
        <v>8840</v>
      </c>
      <c r="C8217" s="2">
        <v>35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35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32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15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22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25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26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27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28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28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30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29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23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26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23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22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20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20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19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30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35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35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33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32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32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32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34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33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32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30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24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26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27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19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32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31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31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31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31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26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25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25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24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23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14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16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17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19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20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19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20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19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18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19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19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18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10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42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11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39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41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19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23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26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29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32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33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35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18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9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9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13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14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14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14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14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14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13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11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22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27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33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34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33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32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14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10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36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12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21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26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27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29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29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29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30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20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28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28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31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33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32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29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27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16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20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22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27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26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20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18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16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16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14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23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34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34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33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31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30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29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23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25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26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25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25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23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24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30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30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28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28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28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27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25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10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9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11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9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44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45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42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40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22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29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34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36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39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37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32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22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30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38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41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41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43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30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35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38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39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38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36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15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26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28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31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34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33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32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38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25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32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31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31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31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32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31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21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24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26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27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27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26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45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45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43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19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24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25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25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27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27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26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24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23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25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33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36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41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41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40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10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12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24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28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31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33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33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32</v>
      </c>
      <c r="D8757" s="2" t="s">
        <v>626</v>
      </c>
      <c r="E8757" s="2"/>
      <c r="F8757" s="2"/>
      <c r="G8757" s="2"/>
      <c r="H8757" s="2"/>
    </row>
    <row r="8758" spans="2:8">
      <c r="B8758" s="2" t="s">
        <v>9381</v>
      </c>
      <c r="C8758" s="2">
        <v>31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22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29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36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40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38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36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8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19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25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30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34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36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37</v>
      </c>
      <c r="D8779" s="2" t="s">
        <v>626</v>
      </c>
      <c r="E8779" s="2"/>
      <c r="F8779" s="2"/>
      <c r="G8779" s="2"/>
      <c r="H8779" s="2"/>
    </row>
    <row r="8780" spans="2:8">
      <c r="B8780" s="2" t="s">
        <v>9403</v>
      </c>
      <c r="C8780" s="2">
        <v>38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9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11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14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19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21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23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25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26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27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28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15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41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11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13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21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26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28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29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29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30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29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11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20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26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27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29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30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31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30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28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23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35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36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33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21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17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23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26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33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32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31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31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21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26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27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28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29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28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26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24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21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26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30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33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34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34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33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32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14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26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32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31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29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26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25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25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23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16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22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23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24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26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27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28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28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30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33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32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31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31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30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40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14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14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14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14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15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15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15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16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16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17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15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30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33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34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35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34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32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15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19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20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20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21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21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21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21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20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18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7</v>
      </c>
      <c r="D8994" s="2" t="s">
        <v>626</v>
      </c>
      <c r="E8994" s="2"/>
      <c r="F8994" s="2"/>
      <c r="G8994" s="2"/>
      <c r="H8994" s="2"/>
    </row>
    <row r="8995" spans="2:8">
      <c r="B8995" s="2" t="s">
        <v>9618</v>
      </c>
      <c r="C8995" s="2">
        <v>24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30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34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36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36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34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13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27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29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34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38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38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33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19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26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30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31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33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30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626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23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27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30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33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35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33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31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12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26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28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28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27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26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26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26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25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16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22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28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29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32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32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30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29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20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31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35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35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34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30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24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28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32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35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35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35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34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26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31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33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33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33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32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33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35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33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33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32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28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11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6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28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28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29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35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37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33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31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35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11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17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21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22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22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22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23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22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18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25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30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35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30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13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21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29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34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32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24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16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12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16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7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12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16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16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19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20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20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22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22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20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19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19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15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11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6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28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31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37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39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41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39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15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16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22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24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25</v>
      </c>
      <c r="D9295" s="2" t="s">
        <v>626</v>
      </c>
      <c r="E9295" s="2"/>
      <c r="F9295" s="2"/>
      <c r="G9295" s="2"/>
      <c r="H9295" s="2"/>
    </row>
    <row r="9296" spans="2:8">
      <c r="B9296" s="2" t="s">
        <v>9919</v>
      </c>
      <c r="C9296" s="2">
        <v>24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24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23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22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20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18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22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27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29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31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30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27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21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15</v>
      </c>
      <c r="D9309" s="2" t="s">
        <v>626</v>
      </c>
      <c r="E9309" s="2"/>
      <c r="F9309" s="2"/>
      <c r="G9309" s="2"/>
      <c r="H9309" s="2"/>
    </row>
    <row r="9310" spans="2:8">
      <c r="B9310" s="2" t="s">
        <v>9933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23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23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22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21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12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25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27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23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27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27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27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27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26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26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25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24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25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32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34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35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34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32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24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31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37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40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40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41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19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23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24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24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23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23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22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19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28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29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30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30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29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28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32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36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35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34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36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21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23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24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24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23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22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20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40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19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10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20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27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31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31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29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28</v>
      </c>
      <c r="D9418" s="2" t="s">
        <v>626</v>
      </c>
      <c r="E9418" s="2"/>
      <c r="F9418" s="2"/>
      <c r="G9418" s="2"/>
      <c r="H9418" s="2"/>
    </row>
    <row r="9419" spans="2:8">
      <c r="B9419" s="2" t="s">
        <v>10042</v>
      </c>
      <c r="C9419" s="2">
        <v>31</v>
      </c>
      <c r="D9419" s="2" t="s">
        <v>626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25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26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27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27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26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26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24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21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9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13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13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13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25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31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33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31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28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25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24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27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35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34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33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32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32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32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31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12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44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41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12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9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15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20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27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30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31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32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30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27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18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22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22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22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22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17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15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13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11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28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31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33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28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17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7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38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12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23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33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33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35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32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43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46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17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23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27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28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28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29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29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38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18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44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42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10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17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22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29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32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33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29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13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13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19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31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33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33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32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29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26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37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39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41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39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36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17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13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22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27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27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29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24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35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35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31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29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27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17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11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10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19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24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27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27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28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30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31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36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36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33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30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34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35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33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32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16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20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23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23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23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22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21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22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23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26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29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30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30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30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29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28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17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19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18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19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19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18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18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18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18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18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18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18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17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15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19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23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25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27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28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26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22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43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47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45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17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20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21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23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24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25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22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13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37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18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24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26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31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37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40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40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41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39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18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23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31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30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30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29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17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21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24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25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25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25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26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22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25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30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32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33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30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27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27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20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35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34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28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28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22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27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31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31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32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34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32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13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14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12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11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12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16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22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26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28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30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28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27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26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25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24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27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24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20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17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27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35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35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38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37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36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19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16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23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27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35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36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35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13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15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17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17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17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17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16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16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17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16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17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16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21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31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29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28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29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30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30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22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28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29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29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28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28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27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5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17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18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19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21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22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23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21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20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18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15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19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24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27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30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29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29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28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26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26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33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37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39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39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37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24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28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31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32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29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23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24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29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626</v>
      </c>
      <c r="E9988" s="2"/>
      <c r="F9988" s="2"/>
      <c r="G9988" s="2"/>
      <c r="H9988" s="2"/>
    </row>
    <row r="9989" spans="2:8">
      <c r="B9989" s="2" t="s">
        <v>10612</v>
      </c>
      <c r="C9989" s="2">
        <v>31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31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30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22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23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28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30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30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30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30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25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32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33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34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35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35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34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24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24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22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21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21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21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21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17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20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20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19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19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18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18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16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14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11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24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30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34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33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32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31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30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25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23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22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21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15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19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21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23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22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23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23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24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23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24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24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22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22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23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26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26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26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25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22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18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23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31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34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35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36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36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19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24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26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27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27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25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22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27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33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31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30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28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26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28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31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31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30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28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28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27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11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16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12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43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43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40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32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33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32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30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29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27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10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40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13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19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10821</v>
      </c>
      <c r="C10198" s="2">
        <v>23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25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29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41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23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34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35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40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40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37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23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28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26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27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27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27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27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27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13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25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32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28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29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30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28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33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36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34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32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31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20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23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26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10880</v>
      </c>
      <c r="C10257" s="2">
        <v>27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39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39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40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37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34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39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10904</v>
      </c>
      <c r="C10281" s="2">
        <v>31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10905</v>
      </c>
      <c r="C10282" s="2">
        <v>32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35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35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36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35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26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30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31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35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36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37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34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15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17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20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23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26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25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23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23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25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31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31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30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27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25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24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21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6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18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12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18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23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26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29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30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29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28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27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16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20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24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31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32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32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30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13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18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25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24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22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22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23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25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24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7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21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21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21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11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28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37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10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17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10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25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29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31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32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31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10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15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13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13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16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23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29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28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28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29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31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31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20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27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28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30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28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26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25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23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19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22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26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23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19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13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18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22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24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26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30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31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39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45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47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45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11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29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32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33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29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27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22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26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31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37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43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45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11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25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26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25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25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11151</v>
      </c>
      <c r="C10528" s="2">
        <v>25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25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17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20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23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23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24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24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22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19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29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29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29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28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27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27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28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19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25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28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32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31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34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33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31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32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32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33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13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12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7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25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28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27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26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25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22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24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31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30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27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27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28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28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23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31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30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29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30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33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23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30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34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32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31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29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23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32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33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33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32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30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16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21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27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31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32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33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32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29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20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31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24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35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35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31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30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31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32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27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31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29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29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31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31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30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25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31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31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33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34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36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35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15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29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34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34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11295</v>
      </c>
      <c r="C10672" s="2">
        <v>18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19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22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26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26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26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25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11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19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23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24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23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22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21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22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23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27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28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29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27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29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28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26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23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12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21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26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29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28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27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28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26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24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30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29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32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33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33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33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21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22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21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22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22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19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18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24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32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31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29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28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28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22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26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28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28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26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25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27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23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19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15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13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24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30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29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19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28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18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24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25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25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23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23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24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34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35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37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35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32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11425</v>
      </c>
      <c r="C10802" s="2">
        <v>26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13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14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18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21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23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20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19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20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20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20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24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30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28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25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23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27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29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29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29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28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28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32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33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33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32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33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35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34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34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34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22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27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30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29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25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21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13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15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16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25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30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30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31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30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29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34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30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26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10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11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12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14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24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26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27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28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28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21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26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28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28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25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20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32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35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37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37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16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20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20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21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25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27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34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34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33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31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25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33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32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31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29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28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13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17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18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24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16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16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16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19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25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29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29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29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31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32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30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27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27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27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28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27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26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17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23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28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32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32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32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31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32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32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32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30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32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32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31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31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31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31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32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31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30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30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32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32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32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31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20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25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29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31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31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32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32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24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24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25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26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27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19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24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28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31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31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32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32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27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29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32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31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30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27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25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28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24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23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22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22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24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39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38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24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26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27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27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26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25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24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21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11796</v>
      </c>
      <c r="C11173" s="2">
        <v>38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41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40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39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27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32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33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36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37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35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23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33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36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38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36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11811</v>
      </c>
      <c r="C11188" s="2">
        <v>39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26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37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36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36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36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35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23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28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32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37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37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36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16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20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21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21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22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22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22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23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27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30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28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25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25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25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25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33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33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32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32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32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32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24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28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31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32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33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33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26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33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36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39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37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34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19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27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33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36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37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39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26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33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36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35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33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28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19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24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28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30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29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27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26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25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21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30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33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35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36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37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25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28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26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26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24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19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22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26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25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28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29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27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22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21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27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25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24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20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22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27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27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26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26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24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22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21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23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24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25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25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26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27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27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23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29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35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37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36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34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38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18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22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30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29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25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19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24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28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29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31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31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15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18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21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23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25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25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25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24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23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25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27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24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23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23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23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29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33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34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33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30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29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27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23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23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17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15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15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20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23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28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28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25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21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17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15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30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32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37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34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34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33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33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26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32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31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29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29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26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25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24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23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27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28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28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27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25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22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22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28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30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28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28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28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22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25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27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30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32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31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28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18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29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38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37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34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31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31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34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34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34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34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32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20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36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44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41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15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19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21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22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22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22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21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21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20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18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15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25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12175</v>
      </c>
      <c r="C11552" s="2">
        <v>26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24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22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18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15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12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22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23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22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21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23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22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23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22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21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20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26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23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20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19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21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26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31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33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31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29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29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11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19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23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26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29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29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26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24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10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16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25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30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37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40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41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40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31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34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36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37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37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14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17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21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21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40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16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21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24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26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26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26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23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23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30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37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39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41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38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19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25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25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25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25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24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32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32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31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30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27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25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25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25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25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24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31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36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36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33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28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33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32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32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32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30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40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42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22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30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33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34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33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31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31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33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33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33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32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30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11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24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23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25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27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25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25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23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21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22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33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34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32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31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29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27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29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28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30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30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29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28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26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21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25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30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32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32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31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31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29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28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36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36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38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35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34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22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27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36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36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35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35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20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22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24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24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24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24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23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22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23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31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37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40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40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38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12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22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22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24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23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25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27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27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27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25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24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16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17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18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28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31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32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31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31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28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30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33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35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35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36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35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21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27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28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28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27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26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26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10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31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34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33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32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30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26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21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27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31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32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31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29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24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22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21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16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28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31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30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28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28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28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29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32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34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32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29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27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24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28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35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37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34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30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30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25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27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27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27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25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29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30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33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36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36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36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30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37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36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33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31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27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32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36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36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32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43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45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43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37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41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38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23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26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30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33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32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25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25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26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26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26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33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36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36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33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31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27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24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27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30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30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30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30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29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14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16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12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23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29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30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33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36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36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34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24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37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40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37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32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35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33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33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31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17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21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26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25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24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23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21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18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34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39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40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37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29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19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23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26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28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29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28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27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25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26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25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24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23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26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27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30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31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33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32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19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26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32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36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37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35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16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17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18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19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21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22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22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21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19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20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19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21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23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25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26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26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26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24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21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19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24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27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36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37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36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32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15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17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20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21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22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23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22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22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21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17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17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18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17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18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25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31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31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32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32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32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26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32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34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31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28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28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27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20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24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28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30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29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15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11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37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38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10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14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17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13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36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54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54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47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13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30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32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38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39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38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37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27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29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34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36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36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33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20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25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19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21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16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25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27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33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14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16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19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22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25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26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27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28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20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26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33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35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40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40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40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42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39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31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30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28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28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27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42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17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14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22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26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34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38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43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18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23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25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23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23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21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23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22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25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29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30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30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30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29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26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27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31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33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33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32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31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13170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33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33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30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11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13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15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15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15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15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15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14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15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18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17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16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24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23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22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23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23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24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13254</v>
      </c>
      <c r="C12631" s="2">
        <v>26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22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28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33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32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30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27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21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25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28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28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28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28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28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26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18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29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35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38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39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38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41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10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10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16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29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33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32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30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28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20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23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27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26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26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26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26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30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45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43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39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24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26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28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30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29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27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14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21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24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27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27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26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26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25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25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23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25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26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25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24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27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29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26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23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22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27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27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29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13452</v>
      </c>
      <c r="C12829" s="2">
        <v>32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30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29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31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32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29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26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38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42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30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38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42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41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13484</v>
      </c>
      <c r="C12861" s="2">
        <v>41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37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28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28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29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27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27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25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26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28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28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31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31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30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27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24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28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28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29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29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29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39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38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38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35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24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29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28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28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29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28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27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16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24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24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25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25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23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28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31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31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30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27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25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29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26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22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19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23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25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26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26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27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26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12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41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40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19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23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26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29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30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29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26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22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32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41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42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39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32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15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17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19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20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21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22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14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21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25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28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30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32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33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19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45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16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23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32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30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28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25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25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30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35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37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37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22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11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19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23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26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27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27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27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9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13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15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14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14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14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12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11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13800</v>
      </c>
      <c r="C13177" s="2">
        <v>11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11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11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11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11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10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9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20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10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25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30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29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28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27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20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25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25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23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20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18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26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29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31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31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29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26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16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11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12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12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14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24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25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16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28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29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19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28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32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32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26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25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15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16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14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22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27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28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28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27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25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24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14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14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16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15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13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12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19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24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28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31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31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31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30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28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19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24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23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22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22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21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20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18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27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30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30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31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32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29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28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30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27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26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30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29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29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29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18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21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19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20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20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20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20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20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25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32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37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38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36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33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31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12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11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25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23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21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18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16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14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14052</v>
      </c>
      <c r="C13429" s="2">
        <v>16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18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20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28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31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32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33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32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30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30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25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31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29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29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27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24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22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20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29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29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30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29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27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27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26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21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26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28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29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29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29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29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29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35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38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41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40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36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38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44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22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30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33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33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33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32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30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24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29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34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34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34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32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21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22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23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23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24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24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23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23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11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17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26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25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30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32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31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30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28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30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30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27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24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22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19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24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29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29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27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26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24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24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23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28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32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30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27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26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25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28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30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31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32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32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31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25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27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27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26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14274</v>
      </c>
      <c r="C13651" s="2">
        <v>26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25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47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53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42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42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29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34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36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37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38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35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17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28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28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26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23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20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29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27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27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27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26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28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29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29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28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23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30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35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36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36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32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25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19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24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25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27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27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27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26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22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25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26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26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25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23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21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11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22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27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24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21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28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26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26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27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28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27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27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25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28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30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29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27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24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21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18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22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31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30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25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21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14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23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10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9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27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14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12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13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14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21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26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33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35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33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29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25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32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35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33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30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28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27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30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32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35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35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35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32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17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32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33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38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36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35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35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21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29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31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32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30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28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23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25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30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33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36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35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33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12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15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21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25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27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25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22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19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16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17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23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29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30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31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31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29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20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25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27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27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26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24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12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21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26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28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31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32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31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31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30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18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22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25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28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27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24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23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27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14553</v>
      </c>
      <c r="C13930" s="2">
        <v>33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14554</v>
      </c>
      <c r="C13931" s="2">
        <v>33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34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35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35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31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33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37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36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34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31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26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38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45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42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39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22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29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32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31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31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29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27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22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31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34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36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34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32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21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31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32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33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32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31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29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20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26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26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24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43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44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35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37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38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39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40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21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24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26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26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26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26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25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25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24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16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18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20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24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26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27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28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28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14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25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33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36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34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31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25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19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27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35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35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36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35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34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18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21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29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30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29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27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23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17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27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32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35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35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34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31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26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18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24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28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30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30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29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30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27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27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29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21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23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24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26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29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30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28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25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15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18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21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20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20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20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19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20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19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19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19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14738</v>
      </c>
      <c r="C14115" s="2">
        <v>17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18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24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27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30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32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32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28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25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22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23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28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30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28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29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26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22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19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20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20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20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10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17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19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18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20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20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17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16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19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21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26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28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29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31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31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42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27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29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31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31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30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14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18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21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33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36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35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32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28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32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29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29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32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31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17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21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21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21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20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18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17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16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47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44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15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11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22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20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21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24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28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29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28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26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30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33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34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34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33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33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48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47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17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25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23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21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25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27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17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26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32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36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35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31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15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16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23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27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28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27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25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19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11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21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23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24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24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22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25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26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28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30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29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28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28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18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28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34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36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34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33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30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24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14975</v>
      </c>
      <c r="C14352" s="2">
        <v>37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44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42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37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24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32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37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37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37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20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26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27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28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30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31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31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30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23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28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30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29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29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18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23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27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28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29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28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22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26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29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28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28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27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27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28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19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15053</v>
      </c>
      <c r="C14430" s="2">
        <v>20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20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23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28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32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33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32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32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33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21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30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37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36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35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34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10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44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41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14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16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16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16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16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15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16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17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17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23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27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28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30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32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30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13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17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23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26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26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30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32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32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31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20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26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32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36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35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33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31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24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27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30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28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26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23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19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34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42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46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47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10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11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16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18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19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19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21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22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22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19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16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14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22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33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34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34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34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22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27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30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32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33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32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31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12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17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25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29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36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38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39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34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21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31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31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30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29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44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14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17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19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19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13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14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15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14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16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25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28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27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27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28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31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30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22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21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18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15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19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21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21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21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20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15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22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21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21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20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24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36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38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34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32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28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27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27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27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23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29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33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33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30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27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35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40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46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47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23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26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25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24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23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23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23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24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39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14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20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21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21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20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20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19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19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19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27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32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30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30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30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15359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36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38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35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30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27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30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33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33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32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30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26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22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28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28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29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29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28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27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28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30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30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32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31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26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29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30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30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31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31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13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21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26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32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15420</v>
      </c>
      <c r="C14797" s="2">
        <v>35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31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29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26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28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27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25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24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24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20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27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32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33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15436</v>
      </c>
      <c r="C14813" s="2">
        <v>32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15437</v>
      </c>
      <c r="C14814" s="2">
        <v>27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27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24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33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34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32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18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20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21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23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21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21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21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15458</v>
      </c>
      <c r="C14835" s="2">
        <v>21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19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23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24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15476</v>
      </c>
      <c r="C14853" s="2">
        <v>25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25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27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26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25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31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36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41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42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42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15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20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28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38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44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42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39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36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11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12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12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12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12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12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12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12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12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12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12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12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12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12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13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13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13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12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19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25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30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32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31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31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30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28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30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36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37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37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34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42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43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42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39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25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29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28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29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27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28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27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26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27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20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25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29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30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29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29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29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15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14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25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32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27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26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30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31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28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33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35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33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30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29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22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30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33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33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33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31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34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35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34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17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19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17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16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14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17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24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44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28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32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33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30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28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28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17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23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28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31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33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34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34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28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31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31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32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32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32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27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31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34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34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35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21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33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39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35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30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26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39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20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23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25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27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29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28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27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22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19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16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14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13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20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23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25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20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25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30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28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27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25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23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31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36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38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39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39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14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24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31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35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34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30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26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29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32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32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33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33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33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32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14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34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35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35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23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23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22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22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21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17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12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8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6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15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47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14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10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15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15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20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22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22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22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22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21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21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19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19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22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24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25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27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28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25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15809</v>
      </c>
      <c r="C15186" s="2">
        <v>19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26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30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30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30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33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32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38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11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15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22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23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27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26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20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31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30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32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32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34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19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27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31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33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33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31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31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13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12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18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27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35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33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31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30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28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24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20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16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24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31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32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26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10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21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29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31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30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28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28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32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34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35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35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18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23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28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33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38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37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33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16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19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24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30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32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33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33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33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26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23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32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30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32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31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30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27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28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31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32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32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30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28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25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28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26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25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24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23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15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16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15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14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10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22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25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29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28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20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20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15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11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26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32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32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33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33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32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31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16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24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19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26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16051</v>
      </c>
      <c r="C15428" s="2">
        <v>34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36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35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35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34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13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16064</v>
      </c>
      <c r="C15441" s="2">
        <v>20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26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28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29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28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28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16070</v>
      </c>
      <c r="C15447" s="2">
        <v>27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16071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36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20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25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28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28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22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22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22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19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23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26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28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27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26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25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24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21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28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34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36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36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35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29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28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26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23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21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28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29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29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30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22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26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26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24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23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18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20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23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25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28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29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28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27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12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17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30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29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23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21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17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21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23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22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16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11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21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27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31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32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30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30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29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27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23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31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35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33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32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30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29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12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21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28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37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38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37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35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37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36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34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30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21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26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29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33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35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34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33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11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24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31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33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33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35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36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32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29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32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30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31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33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15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19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23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22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22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22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22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21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22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23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24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30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37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16290</v>
      </c>
      <c r="C15667" s="2">
        <v>40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41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41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23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27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31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33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32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31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28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26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32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35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35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33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33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16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15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14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12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18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23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23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32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36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36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36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26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25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25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26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27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28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27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27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28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29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30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24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24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26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29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16373</v>
      </c>
      <c r="C15750" s="2">
        <v>37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38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38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36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30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19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23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23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20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18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15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13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12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43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20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28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33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30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37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13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22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26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27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28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31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28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36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35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33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25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30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36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35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33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30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27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13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20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25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27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25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25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24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22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38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39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39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37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35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18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20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21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21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19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19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19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19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19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19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32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37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39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40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37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15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21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32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35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35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33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30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42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17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24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25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27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27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26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19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22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26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27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27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27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26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26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25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25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31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36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16519</v>
      </c>
      <c r="C15896" s="2">
        <v>36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16520</v>
      </c>
      <c r="C15897" s="2">
        <v>35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35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14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20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22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23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19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16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14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14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17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20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37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22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27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28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28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27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27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27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26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17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22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25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16560</v>
      </c>
      <c r="C15937" s="2">
        <v>26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16561</v>
      </c>
      <c r="C15938" s="2">
        <v>25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25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24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23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16565</v>
      </c>
      <c r="C15942" s="2">
        <v>22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33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36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32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28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26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27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12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24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32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32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29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26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27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19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21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20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15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20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24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46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16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17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23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22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22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21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20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20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16624</v>
      </c>
      <c r="C16001" s="2">
        <v>19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19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27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33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33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35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33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27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16634</v>
      </c>
      <c r="C16011" s="2">
        <v>34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16635</v>
      </c>
      <c r="C16012" s="2">
        <v>39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16636</v>
      </c>
      <c r="C16013" s="2">
        <v>42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42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27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28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30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30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30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29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19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26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28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28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27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26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24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20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18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23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31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32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35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36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16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20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25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29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33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33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32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17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17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16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15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17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21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24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28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30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32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32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31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21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26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26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28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27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26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26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24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41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42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42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17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22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31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33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32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30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29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28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27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31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32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32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30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25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33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39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38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37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22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25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25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25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25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25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24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17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27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35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37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38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39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37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43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42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40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13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24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16791</v>
      </c>
      <c r="C16168" s="2">
        <v>28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31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31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29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24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33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36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33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33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32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30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32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41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40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37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22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27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31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35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36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33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28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38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17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20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24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29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31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33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33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31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18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21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26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29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31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31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32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32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32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20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26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32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32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31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30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29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19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26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27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31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32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33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33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31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18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14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13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13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22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29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40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38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35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32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20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25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30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34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34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34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16908</v>
      </c>
      <c r="C16285" s="2">
        <v>35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14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17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22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26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29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28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27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14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19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20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22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24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23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25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23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22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11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17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25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32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38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36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34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30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16962</v>
      </c>
      <c r="C16339" s="2">
        <v>23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28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32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34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32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33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45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25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28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29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29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29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26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23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29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33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34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34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33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25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31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34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34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33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30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25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19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27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33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39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38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37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23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31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36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36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38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37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34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28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38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42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43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39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16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21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31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32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33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33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33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41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44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10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21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25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29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28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24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23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22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35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33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20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33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37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36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33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18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24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31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31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33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35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36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22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28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35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38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39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39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45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15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29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30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18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20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24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25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25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26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27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30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32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33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31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38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15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15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14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45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48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30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34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32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31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20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27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30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30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30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40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19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29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32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33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33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34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39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20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24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25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24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25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25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14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25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25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22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30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34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35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37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12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13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13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13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13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14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14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14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14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14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15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15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15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13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12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34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31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25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26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31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35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36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37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30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30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32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33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17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22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23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23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23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24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23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29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30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30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30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30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39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10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41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26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31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33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28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30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26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23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14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29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30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25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26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27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14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26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26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27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27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17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24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28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31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17343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40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29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38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36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35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22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24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24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16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12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28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33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34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34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17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13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12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12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22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29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31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35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35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45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43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17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33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34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33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31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16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10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18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27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28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32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37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41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48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50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49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39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28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33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34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34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32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36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33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35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17500</v>
      </c>
      <c r="C16877" s="2">
        <v>39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17501</v>
      </c>
      <c r="C16878" s="2">
        <v>38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34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41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33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36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36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27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38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43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43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40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22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25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25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24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23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22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22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19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23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24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27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27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24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21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24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26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27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27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28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36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36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35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21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27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25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23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22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22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28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29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28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26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24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25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29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31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34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33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20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24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30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30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31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23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27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28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17651</v>
      </c>
      <c r="C17028" s="2">
        <v>27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17652</v>
      </c>
      <c r="C17029" s="2">
        <v>26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18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17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24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25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25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25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25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23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25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24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25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33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37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38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36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32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31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29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28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24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23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14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19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35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33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32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19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17733</v>
      </c>
      <c r="C17110" s="2">
        <v>23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26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28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29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31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31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19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26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28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31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32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33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27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32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34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33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29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23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29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30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30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30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21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30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38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41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39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27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30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30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33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34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33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34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21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21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19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17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14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17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22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29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30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29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28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27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26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26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30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28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34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36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36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36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36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19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27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31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34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35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25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30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35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41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40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38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26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30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32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32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32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39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38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27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26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22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29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28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28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28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29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28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24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26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27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27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27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27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15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18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17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15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14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13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28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26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23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11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22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24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19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11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11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8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15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17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18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23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25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28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28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25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24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24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35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36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36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17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26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31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33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35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34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32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10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19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22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35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34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37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40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36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17992</v>
      </c>
      <c r="C17369" s="2">
        <v>37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10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30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40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44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40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43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23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31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35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34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32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32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30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31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33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34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49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49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48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14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18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25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29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30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26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18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6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32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32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31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29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23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30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34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31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29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30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34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35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33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29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28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31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39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41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41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31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33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32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33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33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32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19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10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20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23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22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22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31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31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31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22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28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24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17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19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25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25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18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25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27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28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28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28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26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26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26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26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23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32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30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29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28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29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28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30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29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27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29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29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28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38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43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44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28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35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36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36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36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34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10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31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33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32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30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28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35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37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37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33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34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16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26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18181</v>
      </c>
      <c r="C17558" s="2">
        <v>30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18182</v>
      </c>
      <c r="C17559" s="2">
        <v>31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31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31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33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38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38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37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35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23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28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18192</v>
      </c>
      <c r="C17569" s="2">
        <v>29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30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29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30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29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20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24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27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28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29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18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32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33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32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28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31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32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32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31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22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19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17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20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24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26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26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18254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15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15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15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16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16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16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17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17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17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16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23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29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30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30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21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18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16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12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36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40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28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30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33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32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31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32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19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22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24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25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24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18303</v>
      </c>
      <c r="C17680" s="2">
        <v>24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26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33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32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33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31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28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17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26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29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28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28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26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27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28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31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31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20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23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21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21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21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21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19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23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28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28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27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28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27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12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22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26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26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26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25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26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22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35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39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42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18364</v>
      </c>
      <c r="C17741" s="2">
        <v>41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37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34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39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37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35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33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14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30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31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30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29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28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21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31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31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31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32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32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31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32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31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32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29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16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19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26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31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22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22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24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14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38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40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39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10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25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18425</v>
      </c>
      <c r="C17802" s="2">
        <v>29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32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30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29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32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30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29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32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36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37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40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30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42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44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42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38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11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12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22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29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33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36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36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36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29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28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28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18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25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31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31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32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32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21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34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33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35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33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29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24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30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31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33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34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33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27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30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32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32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24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25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23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20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14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29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29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29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28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27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29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32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23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22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27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26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24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23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21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31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31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31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29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18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29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27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28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26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25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24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37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23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27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30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29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27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23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22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26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17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23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29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31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31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30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26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26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26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38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22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30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35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36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32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31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18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40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25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31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35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35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34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20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24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27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28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29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27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25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25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28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36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39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36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33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24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29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28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28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28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33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35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35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34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21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18696</v>
      </c>
      <c r="C18073" s="2">
        <v>25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25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26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26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18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22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25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27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26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26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26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26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32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33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32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13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10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14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11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25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25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24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20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11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20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22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22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18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12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15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19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29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31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30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29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28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37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38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38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37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24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25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24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23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22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30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30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29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19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20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24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26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24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34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34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21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27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29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30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30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30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18822</v>
      </c>
      <c r="C18199" s="2">
        <v>30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26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28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28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27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27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27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29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28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28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27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27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20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26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33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33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33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15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16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25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33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36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34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32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29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18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26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29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31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31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10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18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21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26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26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26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25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24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22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17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22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22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22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23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17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22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24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25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26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26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26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32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32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30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27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15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19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23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24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25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25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24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28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30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31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32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32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30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35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37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27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30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33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35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34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27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33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38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38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22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19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21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24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26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24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35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35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33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35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17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18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23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25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24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25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27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29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15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28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26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24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20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27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28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33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34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32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31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28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11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18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20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22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20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19058</v>
      </c>
      <c r="C18435" s="2">
        <v>17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20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22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24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25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26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25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22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34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38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21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27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29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27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28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18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22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26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28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27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24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26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32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36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37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36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22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32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35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36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38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27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30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29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29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28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25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27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29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30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31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30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19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27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28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28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28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27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26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20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25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23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22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24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29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30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32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32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32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32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21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27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31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31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30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29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28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22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27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28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25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29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32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30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33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34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17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17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11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21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26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28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31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30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30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30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24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30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19227</v>
      </c>
      <c r="C18604" s="2">
        <v>30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31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31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28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40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46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45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13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19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23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25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28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21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23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26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29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30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30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29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22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26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27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27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26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26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25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15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11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12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17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20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28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29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30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30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30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26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18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20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22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22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23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24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24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23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21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31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29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27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27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10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10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25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33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33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32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31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33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32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18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27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30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31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31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30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17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11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17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27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26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25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22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17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45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40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36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34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34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35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19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30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34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36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39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37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39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43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40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28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30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34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37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38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39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24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29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30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29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27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24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38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15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22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24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20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27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30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33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32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29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22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27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31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35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33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14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17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23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26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27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28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29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29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27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14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22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27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28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27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27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27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26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28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31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19510</v>
      </c>
      <c r="C18887" s="2">
        <v>40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19511</v>
      </c>
      <c r="C18888" s="2">
        <v>43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41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13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32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37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38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38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26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28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29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30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30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29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28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29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31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31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18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19550</v>
      </c>
      <c r="C18927" s="2">
        <v>27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19551</v>
      </c>
      <c r="C18928" s="2">
        <v>28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30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16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19554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40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18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24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27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28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41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41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38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36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35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34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16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22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24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24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25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25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25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24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19601</v>
      </c>
      <c r="C18978" s="2">
        <v>23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19602</v>
      </c>
      <c r="C18979" s="2">
        <v>25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25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25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25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25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24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25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38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39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39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42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41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38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11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28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29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28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29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29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19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23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24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24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21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19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19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20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24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26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31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32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21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18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21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30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31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32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33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33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33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26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25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24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12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22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20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19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14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11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23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30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30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27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24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21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25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28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28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27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26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25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24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28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32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38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39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41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26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34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37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37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37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26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30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29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27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26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27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19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28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28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24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22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20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19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23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29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34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37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36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35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32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30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29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25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31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31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28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27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21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27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30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32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31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30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29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12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17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24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28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30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30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30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31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28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29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27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21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30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32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35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19796</v>
      </c>
      <c r="C19173" s="2">
        <v>36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33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24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30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34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36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34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19804</v>
      </c>
      <c r="C19181" s="2">
        <v>32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24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26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27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28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30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30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23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27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31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33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33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32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31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21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27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30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30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29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29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27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23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31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35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36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35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32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26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30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34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33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34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32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30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41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20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28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31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32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32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32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14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19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27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28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28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28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29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28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16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30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32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31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31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19889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27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35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38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37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40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42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18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20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23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25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26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26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26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26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26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31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34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34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34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33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32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25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34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32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31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29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27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22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27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33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32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32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30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27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25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30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34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33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36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35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11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12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27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36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37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37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22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20026</v>
      </c>
      <c r="C19403" s="2">
        <v>28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34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34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34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21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32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36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36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33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29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46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46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41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42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20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29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31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35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37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36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34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15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21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23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23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23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23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22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37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14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25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30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31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32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31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29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30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40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40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38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19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24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25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25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25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25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32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35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33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30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20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26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27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27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20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26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27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27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28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28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27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23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30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20239</v>
      </c>
      <c r="C19616" s="2">
        <v>32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20240</v>
      </c>
      <c r="C19617" s="2">
        <v>33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20241</v>
      </c>
      <c r="C19618" s="2">
        <v>33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34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51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51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47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28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34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34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31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28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55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51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42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44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35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37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39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38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39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15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23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27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31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32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32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33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27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35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35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34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11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19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25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28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30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29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28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28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27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32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37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20340</v>
      </c>
      <c r="C19717" s="2">
        <v>35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20341</v>
      </c>
      <c r="C19718" s="2">
        <v>36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35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34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14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30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31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35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33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35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33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20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29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30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30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30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30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12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15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31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35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35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33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20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25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27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28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29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28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34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34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37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21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30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35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34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34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33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21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24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25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24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22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20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20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22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26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30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32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31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29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34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40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39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40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17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25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32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39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37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32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22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28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33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37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35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32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23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27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28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28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28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20521</v>
      </c>
      <c r="C19898" s="2">
        <v>26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25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33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37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42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43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40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24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30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34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31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33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32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34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33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21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30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34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33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32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29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24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28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27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27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28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13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24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24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21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24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20594</v>
      </c>
      <c r="C19971" s="2">
        <v>23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21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20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12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29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35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38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41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41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9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26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29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24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20615</v>
      </c>
      <c r="C19992" s="2">
        <v>21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20616</v>
      </c>
      <c r="C19993" s="2">
        <v>28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33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27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31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35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34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32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30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15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20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23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25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25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26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25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25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25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22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29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30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30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30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30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30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17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23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29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31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33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33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31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16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22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27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30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30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31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30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10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14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26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30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31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32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32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32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18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15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15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16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10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12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18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18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20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23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24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24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25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25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25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27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32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33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33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33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32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29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31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31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30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24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30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34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35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33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29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18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27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28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30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31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32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23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27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27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28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28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27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28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22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29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34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36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37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34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16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16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26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28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28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30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31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31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30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21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28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29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27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27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26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26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22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27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32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34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35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35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19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26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27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28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30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33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31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30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30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32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32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23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29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29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31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31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25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32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44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44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29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37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39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40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39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16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28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28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27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24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24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16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20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23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28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30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30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30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14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16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17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18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19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20935</v>
      </c>
      <c r="C20312" s="2">
        <v>21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22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18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18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16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41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42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41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15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13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11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10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22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28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32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34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35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34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11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15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19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19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18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20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21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21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21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21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15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21006</v>
      </c>
      <c r="C20383" s="2">
        <v>26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27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27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26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22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19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24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27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27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27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26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25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31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32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32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31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27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16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17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21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24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27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29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30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30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29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23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30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33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33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33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32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16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18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19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18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18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18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18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22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25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30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31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31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29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27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16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23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24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23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21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20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20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19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24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31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34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32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31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16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26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35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35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34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34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21125</v>
      </c>
      <c r="C20502" s="2">
        <v>32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32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18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26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29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28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24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30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36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40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42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39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31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31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30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29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22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26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27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28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29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21162</v>
      </c>
      <c r="C20539" s="2">
        <v>28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27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17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27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39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44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43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39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12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11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23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27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28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28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24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27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32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33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33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33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24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34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42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21199</v>
      </c>
      <c r="C20576" s="2">
        <v>42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40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38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18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12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22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22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24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24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24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43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44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42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40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24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28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31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32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33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34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33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32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34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32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32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39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16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28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28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28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27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19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25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28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31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33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31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24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23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23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25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16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17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20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11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24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12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13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19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24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28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31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32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31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28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23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32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34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35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34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26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20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29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36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37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38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41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52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52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48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26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28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27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28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29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29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10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10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10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10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10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10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10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10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10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20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25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30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33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37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21380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15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23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26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25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32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33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31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32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15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16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27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31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34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32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30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39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30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30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31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31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33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32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29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28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39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40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24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25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25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24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25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24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29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32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33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34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33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32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35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31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27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30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35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38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37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35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30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33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34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31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32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37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38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34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31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33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35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35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33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31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30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28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28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28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29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29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30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29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28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35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36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20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22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23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24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24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24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28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31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37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37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38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23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27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27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26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25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25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28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29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28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32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37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37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37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35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25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30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31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28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24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22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18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15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12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25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28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34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37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38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36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27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28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27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27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26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17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17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16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16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11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12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16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15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18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27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32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30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27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28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28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26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26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30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38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41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42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41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24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26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26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25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24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22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20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22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28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27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25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39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25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31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32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33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26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29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32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32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31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24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34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35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35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36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22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28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30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34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35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35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35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21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24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21748</v>
      </c>
      <c r="C21125" s="2">
        <v>25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26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25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24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24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22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33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33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31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22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31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38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41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39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36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41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34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37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33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30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37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40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40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40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18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22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26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30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33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35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29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32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35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34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32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20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28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31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32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33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33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35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34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34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32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28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41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40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31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34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19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21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25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25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25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24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24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27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29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28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29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28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21900</v>
      </c>
      <c r="C21277" s="2">
        <v>28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18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31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30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29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21910</v>
      </c>
      <c r="C21287" s="2">
        <v>29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22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21912</v>
      </c>
      <c r="C21289" s="2">
        <v>28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35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38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37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34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26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27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27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28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28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31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31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31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30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29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25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32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35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36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36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35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22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29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30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32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33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31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21942</v>
      </c>
      <c r="C21319" s="2">
        <v>31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12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26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34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40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42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43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41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29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29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29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29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28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23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25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30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26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20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13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14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14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33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34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35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35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22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33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34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34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35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43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11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11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14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14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12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10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11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35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40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36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33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30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27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44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45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41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40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12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16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22068</v>
      </c>
      <c r="C21445" s="2">
        <v>22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22069</v>
      </c>
      <c r="C21446" s="2">
        <v>29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22070</v>
      </c>
      <c r="C21447" s="2">
        <v>33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33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34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34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21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28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34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32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29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27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28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38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15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15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13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22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30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34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22132</v>
      </c>
      <c r="C21509" s="2">
        <v>31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22133</v>
      </c>
      <c r="C21510" s="2">
        <v>28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26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39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23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21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15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10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16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25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22211</v>
      </c>
      <c r="C21588" s="2">
        <v>27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27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26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26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15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26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28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29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29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29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29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22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26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26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28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29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28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28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11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26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28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28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28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28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43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43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14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12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15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20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27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30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32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33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34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11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32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36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38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39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16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40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37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12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11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14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12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11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27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31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32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32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29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29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31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31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30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10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17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18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25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30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35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39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39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38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15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21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23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25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26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26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25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25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16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15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16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16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17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16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15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16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16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15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15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16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15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19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25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25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25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23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20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18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25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25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39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14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18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21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30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35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37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35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31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16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12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30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33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35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35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33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11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11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11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15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19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23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25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25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23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24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23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28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31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32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32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32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32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11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15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21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27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27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26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20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25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26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30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28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26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25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25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43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12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25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28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29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30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30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30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29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44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40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13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15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34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37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37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34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17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19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25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26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26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24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31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34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35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33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38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11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13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15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20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24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26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27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24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22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19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15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23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27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27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29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27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32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36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37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37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35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40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29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32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34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33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31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29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11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28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28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28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29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28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28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30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35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35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37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46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45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21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26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29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32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34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35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11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17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19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20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18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17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14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12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11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6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17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19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21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22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22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23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23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23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17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22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25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24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24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17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13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19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25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30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32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33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32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22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22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25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25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27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30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22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27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33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35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34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35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33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22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24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21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16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47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47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44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11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12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14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15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15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13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35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14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13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13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13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13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9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29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31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31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32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32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16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16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16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15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15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25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29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32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33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34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18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26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30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30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30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29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29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13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18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34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38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41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40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34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17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23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29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29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30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30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28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23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25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28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28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28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28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14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18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21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20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20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24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29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29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27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26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30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21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28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25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19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30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33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32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30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26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31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34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35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35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35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23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37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41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41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41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23208</v>
      </c>
      <c r="C22585" s="2">
        <v>18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23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26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28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31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31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31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30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23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18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16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14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20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26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27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26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27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27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27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28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27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25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27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29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31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28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33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34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28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24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22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24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28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29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30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29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29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24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29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30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30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30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29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10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21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25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28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29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29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12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18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22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26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25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25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25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26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20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24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29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29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31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32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32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31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24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32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35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35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33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29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23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28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30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31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33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34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34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19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23373</v>
      </c>
      <c r="C22750" s="2">
        <v>23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26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29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29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30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29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17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18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23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26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27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28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29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29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20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22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23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18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13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21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27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33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37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38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38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23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11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19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33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37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40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22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27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28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27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28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28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19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31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30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28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18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25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27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26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15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30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28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26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23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21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13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27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32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37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40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41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40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19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23519</v>
      </c>
      <c r="C22896" s="2">
        <v>28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30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31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33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34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33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17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22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26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30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31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29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27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23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27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30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34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34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33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12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19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26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31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27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15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44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42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25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32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32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32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33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21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30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32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30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27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25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15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11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22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30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34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33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10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23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28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28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28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28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22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23686</v>
      </c>
      <c r="C23063" s="2">
        <v>26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29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32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31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32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32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21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27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27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28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29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29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17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12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30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36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34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33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37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26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29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28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27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26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33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41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45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46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15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14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13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14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14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13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13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17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24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29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30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31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32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25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32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31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27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14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18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17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23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29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33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34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25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37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40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39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36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32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41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42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20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28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28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27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27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27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19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26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31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32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30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23834</v>
      </c>
      <c r="C23211" s="2">
        <v>29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23835</v>
      </c>
      <c r="C23212" s="2">
        <v>27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23836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30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36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35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34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33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19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27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34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38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39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38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21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30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33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34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31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29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25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30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33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31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30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31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32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30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30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31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19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22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23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24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24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23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24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14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18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20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19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19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19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23904</v>
      </c>
      <c r="C23281" s="2">
        <v>19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23905</v>
      </c>
      <c r="C23282" s="2">
        <v>19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18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36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23908</v>
      </c>
      <c r="C23285" s="2">
        <v>36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34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31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43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38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15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20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26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27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28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28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28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27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40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30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35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34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33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33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32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14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45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47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45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36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17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22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22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22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22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22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23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31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40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38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34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30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20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30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36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39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32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31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41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45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44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21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29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29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30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30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28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23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27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27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24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22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14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7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36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37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42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43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32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40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41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40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36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30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30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18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23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23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20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21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25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29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24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27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29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29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28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19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22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24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24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22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27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24095</v>
      </c>
      <c r="C23472" s="2">
        <v>27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24096</v>
      </c>
      <c r="C23473" s="2">
        <v>27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27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27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27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12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27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36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37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29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32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34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35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34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27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32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34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33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33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23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28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30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35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35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14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14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20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20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21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20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24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33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33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29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20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28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29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28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29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24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30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37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39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24171</v>
      </c>
      <c r="C23548" s="2">
        <v>37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38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26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29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31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30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31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33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36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20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26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26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26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26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23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24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23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32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32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33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33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34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20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20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28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30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31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29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28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29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29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28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29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36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39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24230</v>
      </c>
      <c r="C23607" s="2">
        <v>40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40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23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32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34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32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32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32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25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28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30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31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31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27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43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10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44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43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44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33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35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38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37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35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15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25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26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25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27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18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25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29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29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28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33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33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31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32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34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21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23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25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32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35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42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12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16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20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23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25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25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25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25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25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11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28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34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32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31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31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30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23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30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30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30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30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31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30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27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33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31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30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28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16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20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24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25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25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24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24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25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24386</v>
      </c>
      <c r="C23763" s="2">
        <v>25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28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34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38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38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38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34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39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16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21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28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29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13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17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24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29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29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28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25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24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18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15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11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14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19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25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29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29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29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29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29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26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22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27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31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32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32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32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28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29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32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32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33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33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24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24466</v>
      </c>
      <c r="C23843" s="2">
        <v>24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26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27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25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25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25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43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41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19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20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31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30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30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29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28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23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25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27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27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26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26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29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27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25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26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27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27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11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30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33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30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27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27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26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27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27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27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27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27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28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30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29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29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23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26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30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30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30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29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20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40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18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20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24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26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26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26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26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18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22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28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29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28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26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34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39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38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37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34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27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30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29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29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23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23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20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18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17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17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18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21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22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40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13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18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17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23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27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25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26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26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26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27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22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25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27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24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22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21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24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34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32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15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24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24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23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21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22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22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24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30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29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28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28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25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30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33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33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32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25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29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31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29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29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30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21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27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28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28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29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30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25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28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28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28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27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27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21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27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30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32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34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34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32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25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27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28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28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27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26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41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38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18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16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33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36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32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32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26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31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37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34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31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29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30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31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30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31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30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22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27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30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29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29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25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22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14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40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26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30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30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29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12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21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32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39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37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34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31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32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31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32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22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27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30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27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29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37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41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43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44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26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34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40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41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41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16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30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32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34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24848</v>
      </c>
      <c r="C24225" s="2">
        <v>35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34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21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22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29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24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28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26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22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24873</v>
      </c>
      <c r="C24250" s="2">
        <v>17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25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27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28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25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32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37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39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40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39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14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32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31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29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30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36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35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33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25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27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28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29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29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29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14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11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15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19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28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30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31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31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30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33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37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35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33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21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20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24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24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25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36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34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33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36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34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24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27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31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35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36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35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24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26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25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25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24976</v>
      </c>
      <c r="C24353" s="2">
        <v>24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24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38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13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16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16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16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17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26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31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34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36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36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12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23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29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33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34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32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28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24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29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33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36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34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32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29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31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31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30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32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28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25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19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25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28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29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29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29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29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29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30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28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31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33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34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33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20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23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29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31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31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32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20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29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27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27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28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16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29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39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38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36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35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34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29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33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37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35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36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34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36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35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34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31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27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27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28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28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28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25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30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30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32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32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27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28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28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24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21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22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19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17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24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26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29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31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32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30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31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33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32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29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21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32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34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34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34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26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28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29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29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17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22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24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26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28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29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27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26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29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27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26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26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25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27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27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26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25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26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23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22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42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21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24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22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21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20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16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25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29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29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30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28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28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28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15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21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25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27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25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27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40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43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39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29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32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34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34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34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22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28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36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36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35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31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25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28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30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29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25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24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27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27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26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25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24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24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40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42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41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25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27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27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28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26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28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33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35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34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33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31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25319</v>
      </c>
      <c r="C24696" s="2">
        <v>30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25320</v>
      </c>
      <c r="C24697" s="2">
        <v>30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25321</v>
      </c>
      <c r="C24698" s="2">
        <v>33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34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32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18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21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32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32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28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43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40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29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30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31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32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31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21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27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30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35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35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35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34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26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32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34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33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33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34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33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32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32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31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30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21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26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33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31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30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28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28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32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33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32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31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30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21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25391</v>
      </c>
      <c r="C24768" s="2">
        <v>30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25392</v>
      </c>
      <c r="C24769" s="2">
        <v>32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34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37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38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24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29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26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19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26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26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26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28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29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29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30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20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18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14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34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37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37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35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34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29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29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28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28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28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28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26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29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32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32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31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31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26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36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35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27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34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34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34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34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34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30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25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32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31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32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33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34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22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31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31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30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29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28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53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50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48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35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40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38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34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25508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26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29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33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32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30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30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31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28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34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37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37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35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35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27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34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36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37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35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30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30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36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35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31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23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31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31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33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31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23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25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18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27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28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27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30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32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19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23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24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24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23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28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30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27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24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20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12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38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31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36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39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39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37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30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30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32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32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32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31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13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30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37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37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35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31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27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24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34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37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33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29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28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24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27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29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29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28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28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22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25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26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26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25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26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23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28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31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31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31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32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32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32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31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31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30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36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39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38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35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37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18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16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12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16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17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20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23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27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28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28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28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27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26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27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27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28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28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28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16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19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21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23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24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24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23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19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15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14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24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32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34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32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29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20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24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26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27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26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25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37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39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38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35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30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30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34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34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30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25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23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26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27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28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26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26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19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30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34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32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31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30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26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29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33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39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25818</v>
      </c>
      <c r="C25195" s="2">
        <v>45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52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25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25821</v>
      </c>
      <c r="C25198" s="2">
        <v>32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39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38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36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29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40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28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27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27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28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30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31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21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27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27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27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27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16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13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24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26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27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28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28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16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18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20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22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22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22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21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19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18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20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27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28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27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26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24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27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33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37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38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38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32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36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35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18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25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28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27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26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25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24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23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22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29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36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38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31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26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32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37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38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36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34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12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10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16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11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41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39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10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18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10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11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12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11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42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37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11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40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41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36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13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40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12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18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23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24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24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24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25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25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14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23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29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34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36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38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38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13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43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44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12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14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39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39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36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14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27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33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35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37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38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38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17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20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24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27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26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28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29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28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41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25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26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26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27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15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16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14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18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22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24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23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21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20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21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20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23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28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28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17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19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18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11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13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47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47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44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41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42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41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20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22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22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22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26326</v>
      </c>
      <c r="C25703" s="2">
        <v>23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23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23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24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24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10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19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13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23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28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33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35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35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35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10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24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18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23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26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25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27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38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36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28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30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35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36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35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22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28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26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27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27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19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23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27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30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32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20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25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26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28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29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30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44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12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38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19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25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16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21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25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26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26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26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27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18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13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29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31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33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32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32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22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26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28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30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28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27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25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10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21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20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19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20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21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14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12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21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28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26568</v>
      </c>
      <c r="C25945" s="2">
        <v>32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30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29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47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47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46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42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42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15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28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26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27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27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28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30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33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33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33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32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18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26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27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26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27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28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14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25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24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24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25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25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23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13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41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17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26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28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31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31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14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18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19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23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27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26667</v>
      </c>
      <c r="C26044" s="2">
        <v>28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29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30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30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29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28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26673</v>
      </c>
      <c r="C26050" s="2">
        <v>29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26674</v>
      </c>
      <c r="C26051" s="2">
        <v>29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29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26676</v>
      </c>
      <c r="C26053" s="2">
        <v>29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29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43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41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18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13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20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23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24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26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25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29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31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39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15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30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31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30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26721</v>
      </c>
      <c r="C26098" s="2">
        <v>27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26722</v>
      </c>
      <c r="C26099" s="2">
        <v>29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26723</v>
      </c>
      <c r="C26100" s="2">
        <v>33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26724</v>
      </c>
      <c r="C26101" s="2">
        <v>36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26725</v>
      </c>
      <c r="C26102" s="2">
        <v>39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36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20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36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26729</v>
      </c>
      <c r="C26106" s="2">
        <v>40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38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38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46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44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14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22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28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32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34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35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33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11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11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11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12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11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12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12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14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13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13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12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11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24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29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35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38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38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39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37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27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31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34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34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33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38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10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12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15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13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13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13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14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14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12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11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14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18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20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20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23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23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24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25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26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38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31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37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40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36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23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29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33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35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34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32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20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28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30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29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23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25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21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39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33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37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41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41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41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17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18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18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19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19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19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19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18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10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24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24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21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17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44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43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23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28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34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37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34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13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45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44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42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17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30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31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34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33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35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25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28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31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34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33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32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30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35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38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38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35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12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12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7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13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17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32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35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38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20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29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34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34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34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34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26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28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30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30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29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28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28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27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34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36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39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25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23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19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19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23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29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31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27102</v>
      </c>
      <c r="C26479" s="2">
        <v>26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26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26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26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25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19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29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33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32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45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31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29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26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22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29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30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28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28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43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39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37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39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38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21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26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16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23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30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33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29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18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8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29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35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38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41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43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16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16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16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20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31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32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32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34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35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27203</v>
      </c>
      <c r="C26580" s="2">
        <v>34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27204</v>
      </c>
      <c r="C26581" s="2">
        <v>26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27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27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28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27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29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29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35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35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34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13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28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33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32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21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32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40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42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11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15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21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27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12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24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28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29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29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29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29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15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18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20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22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24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11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28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24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22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22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12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18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28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31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35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35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33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30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27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31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33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34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34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34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16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23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30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33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35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27395</v>
      </c>
      <c r="C26772" s="2">
        <v>32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27396</v>
      </c>
      <c r="C26773" s="2">
        <v>30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23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32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41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43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47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16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25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28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30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30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30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27409</v>
      </c>
      <c r="C26786" s="2">
        <v>29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21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27412</v>
      </c>
      <c r="C26789" s="2">
        <v>26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28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27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25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23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30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31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31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32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31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29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25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42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45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39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18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22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22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25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27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28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29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29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27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40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42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46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42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42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44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15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16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18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24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27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26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27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26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19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25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27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29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31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29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24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13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19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27486</v>
      </c>
      <c r="C26863" s="2">
        <v>20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19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18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18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18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17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25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33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36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37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37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34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20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27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27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30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30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29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20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31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34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36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34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36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34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20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21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22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22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21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17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13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13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18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21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27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32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33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30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32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32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29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48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48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46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12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15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26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31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34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34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38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14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17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17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18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18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17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18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18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19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19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18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25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28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29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31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31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33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33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14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15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30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32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34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37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19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29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32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32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31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31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23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28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27643</v>
      </c>
      <c r="C27020" s="2">
        <v>30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27644</v>
      </c>
      <c r="C27021" s="2">
        <v>31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31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19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20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22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23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24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24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23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27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28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27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25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22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27668</v>
      </c>
      <c r="C27045" s="2">
        <v>20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13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15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23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38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44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34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35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32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32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22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28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34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36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38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39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43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18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19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18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20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24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25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24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25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27729</v>
      </c>
      <c r="C27106" s="2">
        <v>11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27730</v>
      </c>
      <c r="C27107" s="2">
        <v>14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15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18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18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17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17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17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18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20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19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27740</v>
      </c>
      <c r="C27117" s="2">
        <v>21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27741</v>
      </c>
      <c r="C27118" s="2">
        <v>26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35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36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36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34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18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13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22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28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31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32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33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19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23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27763</v>
      </c>
      <c r="C27140" s="2">
        <v>28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27764</v>
      </c>
      <c r="C27141" s="2">
        <v>29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29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28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27767</v>
      </c>
      <c r="C27144" s="2">
        <v>29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22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27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32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35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36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38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38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22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27776</v>
      </c>
      <c r="C27153" s="2">
        <v>30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31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31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31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30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20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25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28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28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27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27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27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26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16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24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31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35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37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37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35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32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20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26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26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26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28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27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32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37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36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34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30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24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16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16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18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18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19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19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19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19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18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18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22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22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22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22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22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21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13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18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19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23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24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11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16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23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21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19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33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36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36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35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34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33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22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13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21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21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22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23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22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16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22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27911</v>
      </c>
      <c r="C27288" s="2">
        <v>29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27912</v>
      </c>
      <c r="C27289" s="2">
        <v>33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32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29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28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28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18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16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11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28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29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26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25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25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30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34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35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35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34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33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21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28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32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34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34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33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32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13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19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26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33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37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37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34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18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32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30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29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29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30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25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25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25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28000</v>
      </c>
      <c r="C27377" s="2">
        <v>24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24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22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23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21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28005</v>
      </c>
      <c r="C27382" s="2">
        <v>19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19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19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19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18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28010</v>
      </c>
      <c r="C27387" s="2">
        <v>19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14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17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22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26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26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26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24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30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35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38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39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37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31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18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17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28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37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37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40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39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12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14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16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18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18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22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21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21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21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18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24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25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28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32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33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32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18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10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25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28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27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25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24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23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30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34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37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36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34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30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20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26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29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31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32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33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33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21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24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27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13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13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14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23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31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33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36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39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30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32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31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32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30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17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16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18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24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29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34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35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33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28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40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33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30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30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13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15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23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29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31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31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29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29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29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22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27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27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23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36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16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21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34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34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25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31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31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32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30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18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20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22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24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25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26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28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28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28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21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22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22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20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22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28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30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29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29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29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13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15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21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30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33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32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27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10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13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24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27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25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25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25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42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29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32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33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33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34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34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15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20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31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31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33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33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21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28305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16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22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27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32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32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7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13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17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22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25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27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30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28330</v>
      </c>
      <c r="C27707" s="2">
        <v>30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28331</v>
      </c>
      <c r="C27708" s="2">
        <v>29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16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23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29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29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28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26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25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25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44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46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41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13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19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29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36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40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44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45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21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24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29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30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30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29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30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29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21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25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25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26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25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24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12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12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28407</v>
      </c>
      <c r="C27784" s="2">
        <v>18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24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28409</v>
      </c>
      <c r="C27786" s="2">
        <v>24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28410</v>
      </c>
      <c r="C27787" s="2">
        <v>26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26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28412</v>
      </c>
      <c r="C27789" s="2">
        <v>26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28413</v>
      </c>
      <c r="C27790" s="2">
        <v>27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28414</v>
      </c>
      <c r="C27791" s="2">
        <v>25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28415</v>
      </c>
      <c r="C27792" s="2">
        <v>24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28416</v>
      </c>
      <c r="C27793" s="2">
        <v>31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28417</v>
      </c>
      <c r="C27794" s="2">
        <v>32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28418</v>
      </c>
      <c r="C27795" s="2">
        <v>34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34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33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20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29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33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34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34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34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25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30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31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29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24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13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16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13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17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24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26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28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29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29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11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17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20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21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21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20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19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18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16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22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26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23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22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20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18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27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33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33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33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32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17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21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25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24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23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25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16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22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23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23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25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15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16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28500</v>
      </c>
      <c r="C27877" s="2">
        <v>25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32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35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35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36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34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25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28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28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31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32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28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27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32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37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37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35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25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30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30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30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39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13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17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16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18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20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18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24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31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32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32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31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29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40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42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23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28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32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34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32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28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23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30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31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29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28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29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29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17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26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30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32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31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32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31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30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19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23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24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27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29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29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29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29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38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34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11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30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32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40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40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38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42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41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20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26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27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27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28663</v>
      </c>
      <c r="C28040" s="2">
        <v>27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28664</v>
      </c>
      <c r="C28041" s="2">
        <v>27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28665</v>
      </c>
      <c r="C28042" s="2">
        <v>27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28666</v>
      </c>
      <c r="C28043" s="2">
        <v>22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29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29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27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26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27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23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26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27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26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25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25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25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17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20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21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22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23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23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24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24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24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36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25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17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8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17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18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26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28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28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36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39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39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37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28708</v>
      </c>
      <c r="C28085" s="2">
        <v>20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24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26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27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27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26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26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26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24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26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30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32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32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29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25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19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27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29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31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36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37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37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32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33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32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32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31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18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21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24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27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28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28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21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27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32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34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34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32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26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28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30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31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32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31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25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30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29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29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29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32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35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34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32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27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28780</v>
      </c>
      <c r="C28157" s="2">
        <v>34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31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26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22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25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27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28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27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26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25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17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14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21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25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29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27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26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21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27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31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33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34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34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25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33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34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35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33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23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26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27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27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28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28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26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26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28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41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42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20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31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36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34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34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32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29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28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29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22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21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22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28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30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29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25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23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28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31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32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30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31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30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16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28906</v>
      </c>
      <c r="C28283" s="2">
        <v>23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28907</v>
      </c>
      <c r="C28284" s="2">
        <v>24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24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23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22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21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29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31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31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32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31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26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25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24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24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25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21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27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34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39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37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34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32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15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21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31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35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35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34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38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30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37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37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32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24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27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27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27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27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21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23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28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28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27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27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38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38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25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27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23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20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19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28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16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17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16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27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27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25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18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16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32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38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39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37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23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22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21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21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20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25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28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29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28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27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23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26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31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32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32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41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43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40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28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28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29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28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28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24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31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33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31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30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27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24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28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27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26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26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25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25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16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30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32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35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34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34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28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32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33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33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38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19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26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27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27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28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28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28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22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28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28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25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23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20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24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26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26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26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27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26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25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29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30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30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28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23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25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25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25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23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23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25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39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40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28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29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28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29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28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31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33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32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32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33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27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31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33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33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32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35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36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52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54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47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28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32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33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29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27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24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28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31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31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32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32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30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33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35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35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32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29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35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37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36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35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24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33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37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34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31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30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24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30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34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36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36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35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26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33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31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30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30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31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30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33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33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32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31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25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26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28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27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41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42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40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26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33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34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39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41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36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31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12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27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33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33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32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32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34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27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31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32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32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31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31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30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33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33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35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34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19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26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26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29371</v>
      </c>
      <c r="C28748" s="2">
        <v>26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26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26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32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37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36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34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34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26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31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34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32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27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17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26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30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31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29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28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31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36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33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30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30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22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38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40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39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35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31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35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36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36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36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31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37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39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39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38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25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29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30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30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29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22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29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28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28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33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38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37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41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40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26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30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32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30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27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23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23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22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22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23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29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34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35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32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16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23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29486</v>
      </c>
      <c r="C28863" s="2">
        <v>25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29487</v>
      </c>
      <c r="C28864" s="2">
        <v>28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25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26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27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26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30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33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33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32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31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17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18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19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20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25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28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27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34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35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29522</v>
      </c>
      <c r="C28899" s="2">
        <v>39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39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36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27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31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34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35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40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41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21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26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31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35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37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36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35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27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31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31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32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31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29554</v>
      </c>
      <c r="C28931" s="2">
        <v>29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35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39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29557</v>
      </c>
      <c r="C28934" s="2">
        <v>40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39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34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42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42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38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21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24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27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28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29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25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24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24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24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24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25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26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25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25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25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24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14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16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16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17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14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30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31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31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32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34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39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37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12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15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43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50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48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45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38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10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13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38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14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26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32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38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41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42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43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15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11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48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42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30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39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38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36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33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31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20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32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33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35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37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37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37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37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34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32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32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24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29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29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33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36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37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35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12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15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18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38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11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10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10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10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37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41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41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45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43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28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28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29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18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20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23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25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27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30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30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29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21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26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29922</v>
      </c>
      <c r="C29299" s="2">
        <v>27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29923</v>
      </c>
      <c r="C29300" s="2">
        <v>28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29924</v>
      </c>
      <c r="C29301" s="2">
        <v>29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29925</v>
      </c>
      <c r="C29302" s="2">
        <v>28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29926</v>
      </c>
      <c r="C29303" s="2">
        <v>29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29927</v>
      </c>
      <c r="C29304" s="2">
        <v>28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8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12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16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18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19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19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18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17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16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16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16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17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39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20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31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35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37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36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35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37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20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26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25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22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20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20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32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33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35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36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31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13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20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25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27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27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27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27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21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27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32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32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29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27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27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15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17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17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17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17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17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17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17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17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30073</v>
      </c>
      <c r="C29450" s="2">
        <v>17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16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30075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15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16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16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17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18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17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17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21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31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29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28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27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26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30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34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34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34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13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13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13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13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13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13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13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13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12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12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19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20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21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30146</v>
      </c>
      <c r="C29523" s="2">
        <v>23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24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25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25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26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32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34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35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35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35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21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25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29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32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34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35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36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23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33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35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35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36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25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31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33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23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31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32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16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22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27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26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28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29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32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34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20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23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26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27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27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27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26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16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24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24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22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21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17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12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18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26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28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28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28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23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27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27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29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30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31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29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29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24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26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29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29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28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26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36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13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38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26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26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27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28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29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30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29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24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28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29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28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27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27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31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36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36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35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32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37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21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30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36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36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35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36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37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13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28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33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36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39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38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38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37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26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33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31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29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30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24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31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36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36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38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38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21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26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32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33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33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29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38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32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32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29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27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29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31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30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40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41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41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17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29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33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33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33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34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21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21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19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16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23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29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32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33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34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34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12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11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21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27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33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32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29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41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41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21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40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26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24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28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26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23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25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26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25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26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26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27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27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17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19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19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22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24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25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25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25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25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26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30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31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31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33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34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35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33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34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14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16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24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27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27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21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25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31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27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26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34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31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29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28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27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19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23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29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30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32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33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33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24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26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25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28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30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21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24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25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26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26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25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23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23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29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30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30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29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31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20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29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30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31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31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16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44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48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30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34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35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36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34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26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36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39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43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46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45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20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27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32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35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36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37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34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16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19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20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21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23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30703</v>
      </c>
      <c r="C30080" s="2">
        <v>23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30704</v>
      </c>
      <c r="C30081" s="2">
        <v>23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22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22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17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26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31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32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30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27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30721</v>
      </c>
      <c r="C30098" s="2">
        <v>22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27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30723</v>
      </c>
      <c r="C30100" s="2">
        <v>29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30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29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27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10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12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11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7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11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12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11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11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11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25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26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19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21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24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27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28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11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17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16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23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30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33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32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29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28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39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17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20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22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22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23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24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24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22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21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24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32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32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36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37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35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26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29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30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30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29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29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32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36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36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35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35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21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27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28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28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28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30869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18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22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24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23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22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21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21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20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19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23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25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26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25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24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35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15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12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18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26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28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29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28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28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27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21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28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29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30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28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27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15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22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28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29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29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29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29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29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30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29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28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30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30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27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23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21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30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38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40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37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33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21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26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30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31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32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34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34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16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19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22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24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25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25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24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22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21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15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19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38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36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14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31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34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33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31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30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23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28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29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28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25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22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21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27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36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37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31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28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22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22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22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22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22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30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33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35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34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32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27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20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24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26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25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22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20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19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17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21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25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27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29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31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32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32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15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28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29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31131</v>
      </c>
      <c r="C30508" s="2">
        <v>29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29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29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29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40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39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22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27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26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25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32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34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21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29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33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34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35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32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36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17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13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28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30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28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29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29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30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14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15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15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15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15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31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17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24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29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30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23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19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14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42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40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19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36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15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22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29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31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36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33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40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10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25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31283</v>
      </c>
      <c r="C30660" s="2">
        <v>27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31284</v>
      </c>
      <c r="C30661" s="2">
        <v>28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31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32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32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32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26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29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30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29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13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42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40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20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27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31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30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26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28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30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31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30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29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19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20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23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24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25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24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25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25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18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22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28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34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32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31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31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13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22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30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32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33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32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32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31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22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25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26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28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30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30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31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36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35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31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28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27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28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23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28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30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30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30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30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29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24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34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33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32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32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31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12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19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26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27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27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27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27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26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38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29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35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39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40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38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39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15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28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33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34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33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30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27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19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28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29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34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34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31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28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25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15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17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18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18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18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18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18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18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18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18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17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18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19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14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16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20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27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31502</v>
      </c>
      <c r="C30879" s="2">
        <v>28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31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32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31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21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22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24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26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28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29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30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30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20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27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34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36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33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26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20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27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30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33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32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31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30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31527</v>
      </c>
      <c r="C30904" s="2">
        <v>30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31528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48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11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10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12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13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28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32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34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31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28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20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23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30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32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34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33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15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29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36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36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32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28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29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25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21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18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26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27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26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26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25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26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16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15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15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15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15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16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16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16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18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24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30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34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37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37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36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20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20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25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27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29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29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27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21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31656</v>
      </c>
      <c r="C31033" s="2">
        <v>25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25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25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25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25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25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26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29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31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31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31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32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15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26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30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29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30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31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32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26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31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34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33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35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20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21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21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22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22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22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23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30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33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32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31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33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33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50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52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50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40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25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31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30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32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33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32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30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19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27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31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33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32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31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29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18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18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26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28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28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28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29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23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29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33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33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32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36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31775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26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29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30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28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18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13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11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15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19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24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29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33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36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36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33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31820</v>
      </c>
      <c r="C31197" s="2">
        <v>24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31821</v>
      </c>
      <c r="C31198" s="2">
        <v>33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31822</v>
      </c>
      <c r="C31199" s="2">
        <v>38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37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31824</v>
      </c>
      <c r="C31201" s="2">
        <v>36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35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35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23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31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37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38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37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34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19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24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26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28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29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29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28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20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28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36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42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41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37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33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21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27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33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36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39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40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17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23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28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31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34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33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33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32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29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33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32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32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28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32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34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34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32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37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12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17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22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27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31907</v>
      </c>
      <c r="C31284" s="2">
        <v>27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28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29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26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25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13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38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14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35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42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38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17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12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18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10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17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25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26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28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28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28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28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18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26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30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31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32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30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28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19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18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31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35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34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34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32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14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16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16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21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25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23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26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29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17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16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16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16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16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16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16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15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11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23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26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25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25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26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27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28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22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25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22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21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20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22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27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29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30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31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32067</v>
      </c>
      <c r="C31444" s="2">
        <v>30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32068</v>
      </c>
      <c r="C31445" s="2">
        <v>30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32069</v>
      </c>
      <c r="C31446" s="2">
        <v>17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25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29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31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33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36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37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16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17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16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20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28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30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34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38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36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33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24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30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36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34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27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32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38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44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19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22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25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27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28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26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24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32107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19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28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35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39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42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42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16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24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32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34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32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31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30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28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19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33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34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33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30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28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24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26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29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28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18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22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31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32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36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38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36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32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20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30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34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34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33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32171</v>
      </c>
      <c r="C31548" s="2">
        <v>32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31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40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16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18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28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30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33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33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33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22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25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28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30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31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32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31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15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18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21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23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25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25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25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24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22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32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35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38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38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38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13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17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24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26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31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34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37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19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24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27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29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29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27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29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31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32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33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14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12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14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16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22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25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27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30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27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27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27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13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18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23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32276</v>
      </c>
      <c r="C31653" s="2">
        <v>27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25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23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12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22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34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39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43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43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40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16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12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20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27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28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28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13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29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33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37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38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36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32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20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27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32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34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32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31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31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19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23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27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30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32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33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23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28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32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34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35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36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19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25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28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30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30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31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32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32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25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29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30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29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28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28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27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35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25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35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39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38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35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30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19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24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28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26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20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21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27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32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29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28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31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32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23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27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28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29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30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29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19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23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23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24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24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24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24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23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14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17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21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22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22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22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23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23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32458</v>
      </c>
      <c r="C31835" s="2">
        <v>22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25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27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30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31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30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21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26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29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32475</v>
      </c>
      <c r="C31852" s="2">
        <v>31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29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28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32479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15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16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21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25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29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31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31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29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26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37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15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28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30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31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33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34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45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11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16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15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20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28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30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32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31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30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25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18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21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27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31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31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35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33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28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14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48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54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45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18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23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32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34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34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31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31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18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19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29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28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28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28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17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20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23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27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26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26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26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15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31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30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33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32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31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23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26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27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29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29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34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34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33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29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31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30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30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34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34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36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35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32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18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21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23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23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23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26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25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24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23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22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22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22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26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28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26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23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14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14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17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12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40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39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22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32739</v>
      </c>
      <c r="C32116" s="2">
        <v>23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23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32741</v>
      </c>
      <c r="C32118" s="2">
        <v>24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25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24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24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32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32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33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34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33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30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35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36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36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37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23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30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33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35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36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12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18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24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28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28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25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13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14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12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15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17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19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26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28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27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11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31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34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33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31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27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15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12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18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25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28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30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32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32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34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32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17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22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24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24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24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22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21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20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23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35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39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38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39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40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22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30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34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33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32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32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29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11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17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18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20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22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22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23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23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23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22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23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29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32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33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32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30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19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24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28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31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33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34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33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28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20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23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25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24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25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26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12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12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17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32955</v>
      </c>
      <c r="C32332" s="2">
        <v>20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32956</v>
      </c>
      <c r="C32333" s="2">
        <v>21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32957</v>
      </c>
      <c r="C32334" s="2">
        <v>22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22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21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21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21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19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22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28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31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33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35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34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34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17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24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24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23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23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23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22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21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27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32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35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35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35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18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29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31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30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30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29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28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32995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15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17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21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25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28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29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29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30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30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16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15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19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11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25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23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23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13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12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19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23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16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29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32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32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31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29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24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29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30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32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32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30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29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37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11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13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25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30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30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30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31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32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19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28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30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30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31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29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31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38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40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41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25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35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45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45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42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38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12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40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22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28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29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29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31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28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26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17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21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28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29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30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30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43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25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27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28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28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29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29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10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19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24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28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32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33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31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30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10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17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22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28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31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32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31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30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13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16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22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23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22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22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20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20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20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40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43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40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13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10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23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29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29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29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28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17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23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29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29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28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27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27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14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15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19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24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27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26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26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25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24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26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27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27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26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27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28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28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18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30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34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36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38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37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18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25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26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27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26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33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36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35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35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34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25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28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30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30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29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26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34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41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42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43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18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22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24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23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25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25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26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20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27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33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35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37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36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33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12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12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13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40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36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15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33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33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37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35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34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22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31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31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30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31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32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18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23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25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25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25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25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18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22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26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28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28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26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16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23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29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31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33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32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29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13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14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19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22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24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25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25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26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26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25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23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28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31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32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31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29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28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41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40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15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31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33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33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34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19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29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28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28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30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32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16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22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24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24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23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23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22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22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22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27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25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22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27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28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28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33447</v>
      </c>
      <c r="C32824" s="2">
        <v>29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33448</v>
      </c>
      <c r="C32825" s="2">
        <v>28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14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31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29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29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27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19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22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24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25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26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26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26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26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18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40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41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48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22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30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34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38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40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38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16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15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20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25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27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29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27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13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15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21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25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27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27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26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25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25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31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25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33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41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40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42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41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25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30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32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31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30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19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30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31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31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31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25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35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34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32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42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41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41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32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38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39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39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38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24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28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31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31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31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30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30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17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18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19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22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22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23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23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22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21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21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32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46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43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40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19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26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27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28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29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29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33604</v>
      </c>
      <c r="C32981" s="2">
        <v>17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34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33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33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38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44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40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19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23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25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26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27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27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28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28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35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14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24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26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26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26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25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25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25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25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20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26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30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30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30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30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30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21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29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39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41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39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36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34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39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41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38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31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33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37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38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37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30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36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35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33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31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30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12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20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26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32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34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33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31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28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20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27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29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30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31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32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31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14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15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18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22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28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30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28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28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30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30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42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45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42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13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21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26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30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33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34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15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19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25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28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29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30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29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29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28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22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25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25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25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25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25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24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48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46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38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10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41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45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45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21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31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33802</v>
      </c>
      <c r="C33179" s="2">
        <v>32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29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27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27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30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19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13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14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19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24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27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29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29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30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28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26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18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23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27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28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29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30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30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30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24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31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33836</v>
      </c>
      <c r="C33213" s="2">
        <v>34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33837</v>
      </c>
      <c r="C33214" s="2">
        <v>36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37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35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31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39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41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39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33844</v>
      </c>
      <c r="C33221" s="2">
        <v>39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41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41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20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10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14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14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13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18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18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38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40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35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26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30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31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33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32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40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17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18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12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36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16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25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32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34005</v>
      </c>
      <c r="C33382" s="2">
        <v>35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36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36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34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11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42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23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27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30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29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16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18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21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21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22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23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23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24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23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23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11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43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42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41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14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41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11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20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18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16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47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12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20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23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22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19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33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13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22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30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34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33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33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33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15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12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17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14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43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18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18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18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18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18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18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16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16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23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33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37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40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41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25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26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24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28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27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25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18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21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22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25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26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25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27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27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27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28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17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17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17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17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17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16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29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30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30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30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31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19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36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25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28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25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27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27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28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34339</v>
      </c>
      <c r="C33716" s="2">
        <v>27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34340</v>
      </c>
      <c r="C33717" s="2">
        <v>21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27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30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31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32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34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33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36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34352</v>
      </c>
      <c r="C33729" s="2">
        <v>38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34353</v>
      </c>
      <c r="C33730" s="2">
        <v>19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34354</v>
      </c>
      <c r="C33731" s="2">
        <v>25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27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27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28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28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27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40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31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34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34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33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28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36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41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41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40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28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35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38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36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33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22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21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21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22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22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22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27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34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37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39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39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28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32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31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27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24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29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41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45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40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32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20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26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32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33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33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32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35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22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24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24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20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15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39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25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30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31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32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31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30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29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15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33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37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38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39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12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14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14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44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40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34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22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25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34542</v>
      </c>
      <c r="C33919" s="2">
        <v>29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34543</v>
      </c>
      <c r="C33920" s="2">
        <v>26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21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13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47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49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40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37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46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48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47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18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22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26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25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23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22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18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18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21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22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34580</v>
      </c>
      <c r="C33957" s="2">
        <v>21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21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20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19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34584</v>
      </c>
      <c r="C33961" s="2">
        <v>18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17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17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28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30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30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30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30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22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28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32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32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32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31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28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34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35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36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36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31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15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19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19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20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22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23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24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15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22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26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28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30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31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21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12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14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15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19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23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26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25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23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21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21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21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40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15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18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18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19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18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19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18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19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19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22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30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36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36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38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37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19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28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28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29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29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30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22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25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28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28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27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38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34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15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10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24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26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24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11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19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26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31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33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34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32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34745</v>
      </c>
      <c r="C34122" s="2">
        <v>28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42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42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16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18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18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18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15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28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32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34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34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34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32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19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23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26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32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35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36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35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20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31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32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33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33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33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16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18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22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24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25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27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27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13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10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13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30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35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36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36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34858</v>
      </c>
      <c r="C34235" s="2">
        <v>33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34859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34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21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34869</v>
      </c>
      <c r="C34246" s="2">
        <v>24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34870</v>
      </c>
      <c r="C34247" s="2">
        <v>25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25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24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12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14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15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15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14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19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25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28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30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30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30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30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26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33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36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37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35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34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17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23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27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29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28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25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24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22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20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31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38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41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41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13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18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21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23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25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26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26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18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18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25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21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18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13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14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11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20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23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26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28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30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29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26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10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38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38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24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28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29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34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28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30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35017</v>
      </c>
      <c r="C34394" s="2">
        <v>30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30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28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24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27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29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27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27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20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22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27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29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30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31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30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15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20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27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36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42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38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17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23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27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31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32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31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29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27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21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28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34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37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34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32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12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20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20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23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24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26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28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27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27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29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21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24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24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25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25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25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18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32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33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34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33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33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40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37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16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15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20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22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27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27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26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17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12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15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24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29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30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30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39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47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23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27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29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29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29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28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26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40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39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19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29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28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29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30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23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30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27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28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29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26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33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38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38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36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33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45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14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23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24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25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27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29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29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28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30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35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36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36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31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28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17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12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16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18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12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19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28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35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37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33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28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14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30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31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30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30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32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32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20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16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21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26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29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33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31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29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39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13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19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27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34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38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40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42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40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18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11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25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33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36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36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37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24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28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28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28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28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40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41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38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35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14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16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21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20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12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11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10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9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14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12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13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21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29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31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35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38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37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32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22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25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26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25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22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17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15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26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29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32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35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36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35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19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14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26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33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30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31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31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28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24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28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31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33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34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34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35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45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45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45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42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19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24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27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27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27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25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23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22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20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36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28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30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28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27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24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19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19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14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37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18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14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17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24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29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31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32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29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29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26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31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36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36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33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35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34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31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28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20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38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40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37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34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28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33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34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33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33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26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27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28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27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27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27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26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27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29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29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29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29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10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17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22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24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26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28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28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26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23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19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19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23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31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35584</v>
      </c>
      <c r="C34961" s="2">
        <v>31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35585</v>
      </c>
      <c r="C34962" s="2">
        <v>35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35586</v>
      </c>
      <c r="C34963" s="2">
        <v>34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35587</v>
      </c>
      <c r="C34964" s="2">
        <v>31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35588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39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17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23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29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30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29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27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25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26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16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26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33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33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31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32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32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18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28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35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33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22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15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37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18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16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23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34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46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48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15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19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20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20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19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19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19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18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19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18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18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18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28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32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34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34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35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34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19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21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24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24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24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24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24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27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29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30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30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30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33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29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18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20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22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22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23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20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11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11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17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23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28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31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30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29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29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25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33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34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35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36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12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18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22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23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28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29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29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25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25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27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28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29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29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28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17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24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31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34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36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37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36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16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17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27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29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30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31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35775</v>
      </c>
      <c r="C35152" s="2">
        <v>31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35776</v>
      </c>
      <c r="C35153" s="2">
        <v>30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35777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21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24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28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30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29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16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19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21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23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27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28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28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28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10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19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25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30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32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32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35820</v>
      </c>
      <c r="C35197" s="2">
        <v>30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14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22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29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35836</v>
      </c>
      <c r="C35213" s="2">
        <v>29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35837</v>
      </c>
      <c r="C35214" s="2">
        <v>29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28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26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26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24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22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24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26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28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29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35847</v>
      </c>
      <c r="C35224" s="2">
        <v>29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24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28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30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31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30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27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27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21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24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27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29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28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28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27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29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32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31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32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32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31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12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14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15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15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14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15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15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15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47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53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53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44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11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11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27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29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31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31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31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29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21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24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25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25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26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24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25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31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32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32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32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31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39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37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52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54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49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17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23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31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34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35938</v>
      </c>
      <c r="C35315" s="2">
        <v>34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34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34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21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29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33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35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36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35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18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24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29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31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30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31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32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33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14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16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18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19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19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35983</v>
      </c>
      <c r="C35360" s="2">
        <v>20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35984</v>
      </c>
      <c r="C35361" s="2">
        <v>20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35985</v>
      </c>
      <c r="C35362" s="2">
        <v>21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22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14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35988</v>
      </c>
      <c r="C35365" s="2">
        <v>17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35989</v>
      </c>
      <c r="C35366" s="2">
        <v>19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25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27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35992</v>
      </c>
      <c r="C35369" s="2">
        <v>27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28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27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27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35996</v>
      </c>
      <c r="C35373" s="2">
        <v>26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14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19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20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20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19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18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17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36007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13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36009</v>
      </c>
      <c r="C35386" s="2">
        <v>18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36011</v>
      </c>
      <c r="C35388" s="2">
        <v>25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26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26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36014</v>
      </c>
      <c r="C35391" s="2">
        <v>25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24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18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23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31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31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29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27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29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20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24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28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30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29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27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28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28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15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29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30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30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30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29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30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18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28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35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35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39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41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26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33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35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34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30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30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14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18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20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36074</v>
      </c>
      <c r="C35451" s="2">
        <v>25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36075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13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18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17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13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13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17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23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36094</v>
      </c>
      <c r="C35471" s="2">
        <v>24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25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23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24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27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29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28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13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17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20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22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22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22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22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21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22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20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37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36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38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14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18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36126</v>
      </c>
      <c r="C35503" s="2">
        <v>24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31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31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27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28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14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39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10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18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24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27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28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29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29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29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29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39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14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38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38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11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15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11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24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33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36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36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34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31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18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23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27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28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29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24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30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34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35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35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34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19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23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26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26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28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30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30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36208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11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18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20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23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36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38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38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25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33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35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38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39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14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11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19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33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33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26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24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36257</v>
      </c>
      <c r="C35634" s="2">
        <v>24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36258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21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32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34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39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36277</v>
      </c>
      <c r="C35654" s="2">
        <v>40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36278</v>
      </c>
      <c r="C35655" s="2">
        <v>41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36279</v>
      </c>
      <c r="C35656" s="2">
        <v>31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33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36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35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33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30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36285</v>
      </c>
      <c r="C35662" s="2">
        <v>17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21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23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24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25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26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26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25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22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26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28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25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20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20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24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27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35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10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16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23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35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35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35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36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15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15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36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32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13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14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19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23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25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27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27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29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33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33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31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14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13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25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29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33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36379</v>
      </c>
      <c r="C35756" s="2">
        <v>34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36380</v>
      </c>
      <c r="C35757" s="2">
        <v>34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36381</v>
      </c>
      <c r="C35758" s="2">
        <v>34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36382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12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28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36392</v>
      </c>
      <c r="C35769" s="2">
        <v>30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35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33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31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32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18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27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28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29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20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36406</v>
      </c>
      <c r="C35783" s="2">
        <v>27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36407</v>
      </c>
      <c r="C35784" s="2">
        <v>29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36409</v>
      </c>
      <c r="C35786" s="2">
        <v>30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36410</v>
      </c>
      <c r="C35787" s="2">
        <v>29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36411</v>
      </c>
      <c r="C35788" s="2">
        <v>26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36412</v>
      </c>
      <c r="C35789" s="2">
        <v>13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13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12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13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15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14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15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16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16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16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16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17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17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17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19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23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26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29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29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29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28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28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22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26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26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26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26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36439</v>
      </c>
      <c r="C35816" s="2">
        <v>26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36440</v>
      </c>
      <c r="C35817" s="2">
        <v>25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36441</v>
      </c>
      <c r="C35818" s="2">
        <v>18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36442</v>
      </c>
      <c r="C35819" s="2">
        <v>22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27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28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26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25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23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22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22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25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28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30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32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33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32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31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20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22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30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38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38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36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35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21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28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31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33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32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31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28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18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19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25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29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28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28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30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31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28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18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23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27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27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27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29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29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28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15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19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19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24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27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27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26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25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22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29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34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35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38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41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40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34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35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34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33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31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33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35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13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19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26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31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30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32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29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16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24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27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26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26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24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23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27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29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30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29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28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28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36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13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20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22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24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25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25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25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36581</v>
      </c>
      <c r="C35958" s="2">
        <v>24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36582</v>
      </c>
      <c r="C35959" s="2">
        <v>23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24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29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32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35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36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36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36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12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15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25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30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33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37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39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35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16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19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21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22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23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22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22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20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20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18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14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13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13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11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12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17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15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10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12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35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12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19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28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30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36652</v>
      </c>
      <c r="C36029" s="2">
        <v>31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36653</v>
      </c>
      <c r="C36030" s="2">
        <v>31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36654</v>
      </c>
      <c r="C36031" s="2">
        <v>31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29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36656</v>
      </c>
      <c r="C36033" s="2">
        <v>30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36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34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31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37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36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34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19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22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27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30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31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32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33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23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26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28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29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29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32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19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25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27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33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33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31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30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16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24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23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25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27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29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31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31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29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31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33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33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31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32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38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40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40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23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32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32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32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33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33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33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12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17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25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26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26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27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26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26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16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16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17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22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30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33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35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37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38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20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23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24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24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25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25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24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23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22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28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33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33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32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30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12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10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19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23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27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28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29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29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36772</v>
      </c>
      <c r="C36149" s="2">
        <v>30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36773</v>
      </c>
      <c r="C36150" s="2">
        <v>36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18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20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25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26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28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30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31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31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27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30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30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28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27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14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19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10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21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36837</v>
      </c>
      <c r="C36214" s="2">
        <v>33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39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39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37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37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14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22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27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27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24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16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17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40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22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30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30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28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36861</v>
      </c>
      <c r="C36238" s="2">
        <v>28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26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14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16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16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25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33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35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36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36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25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33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36889</v>
      </c>
      <c r="C36266" s="2">
        <v>33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36890</v>
      </c>
      <c r="C36267" s="2">
        <v>33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36891</v>
      </c>
      <c r="C36268" s="2">
        <v>34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36892</v>
      </c>
      <c r="C36269" s="2">
        <v>32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11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24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36903</v>
      </c>
      <c r="C36280" s="2">
        <v>28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36904</v>
      </c>
      <c r="C36281" s="2">
        <v>31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36905</v>
      </c>
      <c r="C36282" s="2">
        <v>32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36906</v>
      </c>
      <c r="C36283" s="2">
        <v>31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32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29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19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17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15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36927</v>
      </c>
      <c r="C36304" s="2">
        <v>23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26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26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26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25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22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41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42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43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19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24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28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31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35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34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34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17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16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20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23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22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23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23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22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24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33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32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31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29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28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12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15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29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32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37005</v>
      </c>
      <c r="C36382" s="2">
        <v>30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28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28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17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18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20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21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22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22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21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18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16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37017</v>
      </c>
      <c r="C36394" s="2">
        <v>18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19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37019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21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27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34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33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32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34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21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25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28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27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37039</v>
      </c>
      <c r="C36416" s="2">
        <v>26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25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17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16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16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16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17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13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11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21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37067</v>
      </c>
      <c r="C36444" s="2">
        <v>24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26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28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25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24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10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12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16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21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30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40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41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37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20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30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29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29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29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31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15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22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26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30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32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32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32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31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16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27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32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33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35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35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19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23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37130</v>
      </c>
      <c r="C36507" s="2">
        <v>26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37131</v>
      </c>
      <c r="C36508" s="2">
        <v>28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37132</v>
      </c>
      <c r="C36509" s="2">
        <v>30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37133</v>
      </c>
      <c r="C36510" s="2">
        <v>31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37134</v>
      </c>
      <c r="C36511" s="2">
        <v>29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16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21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20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18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19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20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19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16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15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14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40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41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14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18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22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26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27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29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31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30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27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37177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20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27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27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37186</v>
      </c>
      <c r="C36563" s="2">
        <v>34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42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11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14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25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29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31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31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29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28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27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33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31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31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31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30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29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37210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15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16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14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13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26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40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37225</v>
      </c>
      <c r="C36602" s="2">
        <v>46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43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38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19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16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14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11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25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38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44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42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40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14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17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23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29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30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33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34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33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28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35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39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40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28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30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37259</v>
      </c>
      <c r="C36636" s="2">
        <v>29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28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24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17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12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18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44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46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44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22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11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17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29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37310</v>
      </c>
      <c r="C36687" s="2">
        <v>32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32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32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34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27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32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31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30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30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30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29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20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24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24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22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20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23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25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27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28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18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25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28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28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28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23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37339</v>
      </c>
      <c r="C36716" s="2">
        <v>26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37340</v>
      </c>
      <c r="C36717" s="2">
        <v>27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37341</v>
      </c>
      <c r="C36718" s="2">
        <v>27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37342</v>
      </c>
      <c r="C36719" s="2">
        <v>26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24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23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15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16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16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17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19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20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20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37353</v>
      </c>
      <c r="C36730" s="2">
        <v>20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21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37355</v>
      </c>
      <c r="C36732" s="2">
        <v>20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19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18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25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38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40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37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34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16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24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30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37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37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35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32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36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19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25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37386</v>
      </c>
      <c r="C36763" s="2">
        <v>30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37387</v>
      </c>
      <c r="C36764" s="2">
        <v>34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34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34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37390</v>
      </c>
      <c r="C36767" s="2">
        <v>33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28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33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36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37395</v>
      </c>
      <c r="C36772" s="2">
        <v>37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37396</v>
      </c>
      <c r="C36773" s="2">
        <v>36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34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19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24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27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28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28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28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28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28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26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24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29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31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32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33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33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19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23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25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24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22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21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21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22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22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18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37425</v>
      </c>
      <c r="C36802" s="2">
        <v>25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28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31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33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33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33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17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18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13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21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27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37448</v>
      </c>
      <c r="C36825" s="2">
        <v>31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30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20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23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23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23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22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22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21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19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15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26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32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36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37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36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35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21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29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28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27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28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28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26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26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27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27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26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27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28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27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22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27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28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29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28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26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37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27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24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22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19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17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14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11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8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10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11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38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10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22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37533</v>
      </c>
      <c r="C36910" s="2">
        <v>26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37534</v>
      </c>
      <c r="C36911" s="2">
        <v>30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33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33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31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28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27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17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18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17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17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18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19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19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20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20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22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24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37552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16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15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14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32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33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37561</v>
      </c>
      <c r="C36938" s="2">
        <v>35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37562</v>
      </c>
      <c r="C36939" s="2">
        <v>33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37563</v>
      </c>
      <c r="C36940" s="2">
        <v>29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37564</v>
      </c>
      <c r="C36941" s="2">
        <v>20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25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29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29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31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31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31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27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32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34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35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35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33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23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32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31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30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30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29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28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27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29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39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40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39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37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20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25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37614</v>
      </c>
      <c r="C36991" s="2">
        <v>26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37615</v>
      </c>
      <c r="C36992" s="2">
        <v>27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28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29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29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29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21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30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31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30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29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28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27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17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14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27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35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38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38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37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17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22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23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23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23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22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22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21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32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32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34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32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29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37663</v>
      </c>
      <c r="C37040" s="2">
        <v>25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17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40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43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41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38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16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12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17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20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24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26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26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37692</v>
      </c>
      <c r="C37069" s="2">
        <v>27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37693</v>
      </c>
      <c r="C37070" s="2">
        <v>28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37694</v>
      </c>
      <c r="C37071" s="2">
        <v>20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23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37696</v>
      </c>
      <c r="C37073" s="2">
        <v>27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37697</v>
      </c>
      <c r="C37074" s="2">
        <v>28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37698</v>
      </c>
      <c r="C37075" s="2">
        <v>30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37699</v>
      </c>
      <c r="C37076" s="2">
        <v>31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20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31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34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35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34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16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19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26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29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32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32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30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22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25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27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29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30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30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30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11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13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15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16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16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17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16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21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37736</v>
      </c>
      <c r="C37113" s="2">
        <v>24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37737</v>
      </c>
      <c r="C37114" s="2">
        <v>28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30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37739</v>
      </c>
      <c r="C37116" s="2">
        <v>31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28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27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39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43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37744</v>
      </c>
      <c r="C37121" s="2">
        <v>46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37745</v>
      </c>
      <c r="C37122" s="2">
        <v>42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37746</v>
      </c>
      <c r="C37123" s="2">
        <v>23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37747</v>
      </c>
      <c r="C37124" s="2">
        <v>28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37748</v>
      </c>
      <c r="C37125" s="2">
        <v>28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28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26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37751</v>
      </c>
      <c r="C37128" s="2">
        <v>30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30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28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27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25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16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23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27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28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28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28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17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22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25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27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28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27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37774</v>
      </c>
      <c r="C37151" s="2">
        <v>27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37775</v>
      </c>
      <c r="C37152" s="2">
        <v>26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37776</v>
      </c>
      <c r="C37153" s="2">
        <v>21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37777</v>
      </c>
      <c r="C37154" s="2">
        <v>27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37778</v>
      </c>
      <c r="C37155" s="2">
        <v>29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35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36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37781</v>
      </c>
      <c r="C37158" s="2">
        <v>35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34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37783</v>
      </c>
      <c r="C37160" s="2">
        <v>21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37784</v>
      </c>
      <c r="C37161" s="2">
        <v>27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37785</v>
      </c>
      <c r="C37162" s="2">
        <v>30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37786</v>
      </c>
      <c r="C37163" s="2">
        <v>27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37787</v>
      </c>
      <c r="C37164" s="2">
        <v>27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37788</v>
      </c>
      <c r="C37165" s="2">
        <v>29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30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37790</v>
      </c>
      <c r="C37167" s="2">
        <v>30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37791</v>
      </c>
      <c r="C37168" s="2">
        <v>14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37792</v>
      </c>
      <c r="C37169" s="2">
        <v>23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29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34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36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33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29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17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16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26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36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38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36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34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16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21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28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33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33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31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28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32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30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29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26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44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44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19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37846</v>
      </c>
      <c r="C37223" s="2">
        <v>21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35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33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31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29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28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25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32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34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35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34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9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16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15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19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26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31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33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33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29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21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26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28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29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29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28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28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27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43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34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39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39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35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22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35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42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45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46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37898</v>
      </c>
      <c r="C37275" s="2">
        <v>39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17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27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30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34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34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34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24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37906</v>
      </c>
      <c r="C37283" s="2">
        <v>31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37907</v>
      </c>
      <c r="C37284" s="2">
        <v>36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37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36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33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24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34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37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42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42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41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18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20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23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23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24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25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25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25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17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18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24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28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28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37939</v>
      </c>
      <c r="C37316" s="2">
        <v>28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26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37942</v>
      </c>
      <c r="C37319" s="2">
        <v>20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37943</v>
      </c>
      <c r="C37320" s="2">
        <v>29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37944</v>
      </c>
      <c r="C37321" s="2">
        <v>34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34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31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28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25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34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35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34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33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24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29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32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32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32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20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23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26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28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28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28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28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28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38002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28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29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33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34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33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46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48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47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21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22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23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38021</v>
      </c>
      <c r="C37398" s="2">
        <v>24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38022</v>
      </c>
      <c r="C37399" s="2">
        <v>25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25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24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23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38026</v>
      </c>
      <c r="C37403" s="2">
        <v>23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22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28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31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29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27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26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21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25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27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29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29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30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31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31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22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29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31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30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38054</v>
      </c>
      <c r="C37431" s="2">
        <v>31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31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29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21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27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33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35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34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34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32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30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38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43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43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40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21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24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27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28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30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30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30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29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39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44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17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21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24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25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25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25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38098</v>
      </c>
      <c r="C37475" s="2">
        <v>25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24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38100</v>
      </c>
      <c r="C37477" s="2">
        <v>24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40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25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29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28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24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21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17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31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35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36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38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38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20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21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22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22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22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23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23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22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34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15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21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31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34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35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34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20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28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35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38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38166</v>
      </c>
      <c r="C37543" s="2">
        <v>38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37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24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29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34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36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36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33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16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22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27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26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26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38179</v>
      </c>
      <c r="C37556" s="2">
        <v>29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31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29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34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42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47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50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36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38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40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39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35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21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22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26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38194</v>
      </c>
      <c r="C37571" s="2">
        <v>29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33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34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22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26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31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32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32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29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27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38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41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44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23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23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24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24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23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22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19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24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23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24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26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26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26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24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25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26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23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23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22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29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32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32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34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34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34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39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38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16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15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14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19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23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33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33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33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33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28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31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31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31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31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26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35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42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41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38281</v>
      </c>
      <c r="C37658" s="2">
        <v>37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38282</v>
      </c>
      <c r="C37659" s="2">
        <v>33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38283</v>
      </c>
      <c r="C37660" s="2">
        <v>17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17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18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19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20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20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48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47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39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40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38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13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14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16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50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47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40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36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38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39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41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39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18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30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31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37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35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33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34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39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38433</v>
      </c>
      <c r="C37810" s="2">
        <v>39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38434</v>
      </c>
      <c r="C37811" s="2">
        <v>35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38435</v>
      </c>
      <c r="C37812" s="2">
        <v>34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16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17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45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47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44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22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37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34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28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38471</v>
      </c>
      <c r="C37848" s="2">
        <v>28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38472</v>
      </c>
      <c r="C37849" s="2">
        <v>26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26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35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35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35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44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43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40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22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23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21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22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35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36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39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35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29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29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29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28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16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16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16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17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17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38572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13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19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18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22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23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38582</v>
      </c>
      <c r="C37959" s="2">
        <v>21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18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16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14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14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35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33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29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38602</v>
      </c>
      <c r="C37979" s="2">
        <v>22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24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26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36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30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33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33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31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28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40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24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31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29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28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28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40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39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38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30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28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26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38655</v>
      </c>
      <c r="C38032" s="2">
        <v>24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38656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26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25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33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38670</v>
      </c>
      <c r="C38047" s="2">
        <v>33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38671</v>
      </c>
      <c r="C38048" s="2">
        <v>29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38672</v>
      </c>
      <c r="C38049" s="2">
        <v>24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38673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33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27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28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27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34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37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36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37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39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26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30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29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29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38704</v>
      </c>
      <c r="C38081" s="2">
        <v>28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32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33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38708</v>
      </c>
      <c r="C38085" s="2">
        <v>30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29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32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31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26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13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31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32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38727</v>
      </c>
      <c r="C38104" s="2">
        <v>30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38728</v>
      </c>
      <c r="C38105" s="2">
        <v>28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38729</v>
      </c>
      <c r="C38106" s="2">
        <v>24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36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32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43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45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22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28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32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34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32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28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18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26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27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29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29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29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30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31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32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30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41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43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40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38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44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28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34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35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37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35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32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38798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19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18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31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38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40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43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42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25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28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30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30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29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27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36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36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37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35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44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44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42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26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28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38843</v>
      </c>
      <c r="C38220" s="2">
        <v>31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38844</v>
      </c>
      <c r="C38221" s="2">
        <v>32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38845</v>
      </c>
      <c r="C38222" s="2">
        <v>32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23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28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31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33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33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31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34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32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32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32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37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38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12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24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28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27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27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38892</v>
      </c>
      <c r="C38269" s="2">
        <v>26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38893</v>
      </c>
      <c r="C38270" s="2">
        <v>26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38894</v>
      </c>
      <c r="C38271" s="2">
        <v>26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38895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29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30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31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33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32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15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19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23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28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26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20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38925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19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10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25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28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29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38934</v>
      </c>
      <c r="C38311" s="2">
        <v>32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33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34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22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27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28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28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28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26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16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35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36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27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29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35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37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38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40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42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39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22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19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21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28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38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38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35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34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33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28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18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24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29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39034</v>
      </c>
      <c r="C38411" s="2">
        <v>36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39035</v>
      </c>
      <c r="C38412" s="2">
        <v>41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38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42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45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36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19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36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38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39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39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36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35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37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16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21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24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39073</v>
      </c>
      <c r="C38450" s="2">
        <v>26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28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29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30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29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23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32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40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39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37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39083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12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26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26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25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26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26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25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25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29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30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31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30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20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22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39130</v>
      </c>
      <c r="C38507" s="2">
        <v>21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21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21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20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19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18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39136</v>
      </c>
      <c r="C38513" s="2">
        <v>18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39137</v>
      </c>
      <c r="C38514" s="2">
        <v>20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39138</v>
      </c>
      <c r="C38515" s="2">
        <v>21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39139</v>
      </c>
      <c r="C38516" s="2">
        <v>21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39140</v>
      </c>
      <c r="C38517" s="2">
        <v>22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39141</v>
      </c>
      <c r="C38518" s="2">
        <v>22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39142</v>
      </c>
      <c r="C38519" s="2">
        <v>22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39143</v>
      </c>
      <c r="C38520" s="2">
        <v>21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39144</v>
      </c>
      <c r="C38521" s="2">
        <v>19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27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28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28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28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28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28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31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31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30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39154</v>
      </c>
      <c r="C38531" s="2">
        <v>30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39155</v>
      </c>
      <c r="C38532" s="2">
        <v>29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39156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18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28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29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29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28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28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21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33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34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33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30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23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24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23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24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23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22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16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30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31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33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33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32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32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20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22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24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24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24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25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39221</v>
      </c>
      <c r="C38598" s="2">
        <v>25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39222</v>
      </c>
      <c r="C38599" s="2">
        <v>25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25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43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24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29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29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32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34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34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35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34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31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29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27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26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29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39243</v>
      </c>
      <c r="C38620" s="2">
        <v>29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28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28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28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25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27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27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27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27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29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34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37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35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37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37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39259</v>
      </c>
      <c r="C38636" s="2">
        <v>27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39260</v>
      </c>
      <c r="C38637" s="2">
        <v>28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39261</v>
      </c>
      <c r="C38638" s="2">
        <v>29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28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28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29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26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34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37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36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35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32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13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23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28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28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27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27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26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14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26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31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39304</v>
      </c>
      <c r="C38681" s="2">
        <v>34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39305</v>
      </c>
      <c r="C38682" s="2">
        <v>37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39306</v>
      </c>
      <c r="C38683" s="2">
        <v>37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39307</v>
      </c>
      <c r="C38684" s="2">
        <v>38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39308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22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31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35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39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40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40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23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30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31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34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36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35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32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39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39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23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27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27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27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25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38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40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18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26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34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35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36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35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35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38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18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24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28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30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32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24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27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30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32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32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27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28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39409</v>
      </c>
      <c r="C38786" s="2">
        <v>29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39410</v>
      </c>
      <c r="C38787" s="2">
        <v>28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39411</v>
      </c>
      <c r="C38788" s="2">
        <v>20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28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28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28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29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39423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23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32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36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34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39432</v>
      </c>
      <c r="C38809" s="2">
        <v>30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39433</v>
      </c>
      <c r="C38810" s="2">
        <v>29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18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21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22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23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23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22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22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39447</v>
      </c>
      <c r="C38824" s="2">
        <v>23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39448</v>
      </c>
      <c r="C38825" s="2">
        <v>22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39449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19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27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28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25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39460</v>
      </c>
      <c r="C38837" s="2">
        <v>25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39461</v>
      </c>
      <c r="C38838" s="2">
        <v>25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25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26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28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31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32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30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22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28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31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33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35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35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31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30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30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30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29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39479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17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13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36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35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34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21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26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31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35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37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32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27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29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31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31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29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28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19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28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29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28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25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23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35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36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33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29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14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15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27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29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23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12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25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29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27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30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31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31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31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23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27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31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31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29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39578</v>
      </c>
      <c r="C38955" s="2">
        <v>26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39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40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39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25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31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32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33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35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39589</v>
      </c>
      <c r="C38966" s="2">
        <v>17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39590</v>
      </c>
      <c r="C38967" s="2">
        <v>16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11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21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25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25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22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19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37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35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24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26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31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31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32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31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29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21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23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24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39665</v>
      </c>
      <c r="C39042" s="2">
        <v>26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26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24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27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28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27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24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30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29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25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25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14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22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28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28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27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27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27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18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26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26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26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25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25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25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39722</v>
      </c>
      <c r="C39099" s="2">
        <v>26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39724</v>
      </c>
      <c r="C39101" s="2">
        <v>23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39725</v>
      </c>
      <c r="C39102" s="2">
        <v>16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19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39727</v>
      </c>
      <c r="C39104" s="2">
        <v>20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21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39729</v>
      </c>
      <c r="C39106" s="2">
        <v>23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39730</v>
      </c>
      <c r="C39107" s="2">
        <v>24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24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24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23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21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17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21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24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25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25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25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25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25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25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26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30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33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34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34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14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22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28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29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25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18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20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29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31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31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39773</v>
      </c>
      <c r="C39150" s="2">
        <v>30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39774</v>
      </c>
      <c r="C39151" s="2">
        <v>29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28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21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25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25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27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30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32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25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31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31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32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32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39793</v>
      </c>
      <c r="C39170" s="2">
        <v>32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39794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16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30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33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35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35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23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39812</v>
      </c>
      <c r="C39189" s="2">
        <v>31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39813</v>
      </c>
      <c r="C39190" s="2">
        <v>34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30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28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28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25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19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25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28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29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31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26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26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25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26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28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28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39829</v>
      </c>
      <c r="C39206" s="2">
        <v>27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16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14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17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22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26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27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28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32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34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34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35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34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27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33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37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38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39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38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21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26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39883</v>
      </c>
      <c r="C39260" s="2">
        <v>32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39884</v>
      </c>
      <c r="C39261" s="2">
        <v>36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39885</v>
      </c>
      <c r="C39262" s="2">
        <v>34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32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39887</v>
      </c>
      <c r="C39264" s="2">
        <v>30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39888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18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35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39901</v>
      </c>
      <c r="C39278" s="2">
        <v>35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39903</v>
      </c>
      <c r="C39280" s="2">
        <v>28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39904</v>
      </c>
      <c r="C39281" s="2">
        <v>29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39905</v>
      </c>
      <c r="C39282" s="2">
        <v>25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39906</v>
      </c>
      <c r="C39283" s="2">
        <v>30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39907</v>
      </c>
      <c r="C39284" s="2">
        <v>30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30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30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28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14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35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15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16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21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26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28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27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26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24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24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31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33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36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36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35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27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33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37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35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33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33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17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18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18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17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17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17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17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17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17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17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17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21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26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27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26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39961</v>
      </c>
      <c r="C39338" s="2">
        <v>24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39962</v>
      </c>
      <c r="C39339" s="2">
        <v>24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24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23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24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25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23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22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20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15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18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17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19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19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20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39992</v>
      </c>
      <c r="C39369" s="2">
        <v>20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20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21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21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19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23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39998</v>
      </c>
      <c r="C39375" s="2">
        <v>24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39999</v>
      </c>
      <c r="C39376" s="2">
        <v>25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40000</v>
      </c>
      <c r="C39377" s="2">
        <v>26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27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40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40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14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16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15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10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37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38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36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40030</v>
      </c>
      <c r="C39407" s="2">
        <v>31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18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31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30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29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30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14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21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23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21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19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16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13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12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12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11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44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43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40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32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30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29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30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12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44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41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38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26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27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30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28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28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28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37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34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30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24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28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30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31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32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35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19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40127</v>
      </c>
      <c r="C39504" s="2">
        <v>25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25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29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32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33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32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18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30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41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44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42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25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28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34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36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43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44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43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37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36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24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40187</v>
      </c>
      <c r="C39564" s="2">
        <v>31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40188</v>
      </c>
      <c r="C39565" s="2">
        <v>27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25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40190</v>
      </c>
      <c r="C39567" s="2">
        <v>28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26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40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24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33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38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19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19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40200</v>
      </c>
      <c r="C39577" s="2">
        <v>21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40201</v>
      </c>
      <c r="C39578" s="2">
        <v>21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20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40203</v>
      </c>
      <c r="C39580" s="2">
        <v>20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40204</v>
      </c>
      <c r="C39581" s="2">
        <v>19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40205</v>
      </c>
      <c r="C39582" s="2">
        <v>18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40206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37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40225</v>
      </c>
      <c r="C39602" s="2">
        <v>36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40226</v>
      </c>
      <c r="C39603" s="2">
        <v>35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36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36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25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31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30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30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31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30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28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23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27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30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40239</v>
      </c>
      <c r="C39616" s="2">
        <v>27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40240</v>
      </c>
      <c r="C39617" s="2">
        <v>27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40241</v>
      </c>
      <c r="C39618" s="2">
        <v>26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29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40243</v>
      </c>
      <c r="C39620" s="2">
        <v>30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29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40245</v>
      </c>
      <c r="C39622" s="2">
        <v>33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31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30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15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12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36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29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30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32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28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28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39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21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32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31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30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31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32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22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25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25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24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24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25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25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27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25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18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28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30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31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32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33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33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33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38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21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30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30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30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29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28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25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20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25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29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29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27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12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18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24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31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34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36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35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40331</v>
      </c>
      <c r="C39708" s="2">
        <v>36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31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35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35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35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35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33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21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28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33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33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32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32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32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30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40366</v>
      </c>
      <c r="C39743" s="2">
        <v>16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44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43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41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25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26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25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25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26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27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27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31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30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29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19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20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22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12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19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24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40396</v>
      </c>
      <c r="C39773" s="2">
        <v>14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40397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37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16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16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28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29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40409</v>
      </c>
      <c r="C39786" s="2">
        <v>29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27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25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29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30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30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31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26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31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30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29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21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31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32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26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36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38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41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40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38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19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25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28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30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31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31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30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23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28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27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40464</v>
      </c>
      <c r="C39841" s="2">
        <v>29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40465</v>
      </c>
      <c r="C39842" s="2">
        <v>29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40466</v>
      </c>
      <c r="C39843" s="2">
        <v>27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40467</v>
      </c>
      <c r="C39844" s="2">
        <v>29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31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30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26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23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20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42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40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34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24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35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37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38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37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28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37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38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39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15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18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24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15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13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16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19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22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26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26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28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31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32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31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23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40538</v>
      </c>
      <c r="C39915" s="2">
        <v>31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40539</v>
      </c>
      <c r="C39916" s="2">
        <v>31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31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31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30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30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35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35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34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18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28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30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30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29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24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24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22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19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19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20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22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40575</v>
      </c>
      <c r="C39952" s="2">
        <v>26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40576</v>
      </c>
      <c r="C39953" s="2">
        <v>27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40577</v>
      </c>
      <c r="C39954" s="2">
        <v>25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40578</v>
      </c>
      <c r="C39955" s="2">
        <v>25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40579</v>
      </c>
      <c r="C39956" s="2">
        <v>28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33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32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31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37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37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36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36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15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26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29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32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33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32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28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26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34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35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34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34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34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17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27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28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26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25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22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32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35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37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35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39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38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37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32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31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40637</v>
      </c>
      <c r="C40014" s="2">
        <v>29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25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33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36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36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34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32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27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30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31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31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32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31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35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37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38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30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31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32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34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40660</v>
      </c>
      <c r="C40037" s="2">
        <v>36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24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28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36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29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31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32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40677</v>
      </c>
      <c r="C40054" s="2">
        <v>33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40678</v>
      </c>
      <c r="C40055" s="2">
        <v>27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29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29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27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28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28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22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30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33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37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34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40705</v>
      </c>
      <c r="C40082" s="2">
        <v>29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20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25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28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29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28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24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37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26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32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37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40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40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21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40725</v>
      </c>
      <c r="C40102" s="2">
        <v>28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40726</v>
      </c>
      <c r="C40103" s="2">
        <v>33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33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31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31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34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37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38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40733</v>
      </c>
      <c r="C40110" s="2">
        <v>38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37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34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35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36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34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31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28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31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28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27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27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26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26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38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38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15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23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40767</v>
      </c>
      <c r="C40144" s="2">
        <v>28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40768</v>
      </c>
      <c r="C40145" s="2">
        <v>31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40769</v>
      </c>
      <c r="C40146" s="2">
        <v>33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33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33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32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18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27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32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33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32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31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30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19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24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25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26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29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26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34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23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40799</v>
      </c>
      <c r="C40176" s="2">
        <v>28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40800</v>
      </c>
      <c r="C40177" s="2">
        <v>28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29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28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24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14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19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40818</v>
      </c>
      <c r="C40195" s="2">
        <v>28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31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40820</v>
      </c>
      <c r="C40197" s="2">
        <v>31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40821</v>
      </c>
      <c r="C40198" s="2">
        <v>31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40822</v>
      </c>
      <c r="C40199" s="2">
        <v>29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40823</v>
      </c>
      <c r="C40200" s="2">
        <v>41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40824</v>
      </c>
      <c r="C40201" s="2">
        <v>40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40825</v>
      </c>
      <c r="C40202" s="2">
        <v>35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40826</v>
      </c>
      <c r="C40203" s="2">
        <v>30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40827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28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30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30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21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30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40842</v>
      </c>
      <c r="C40219" s="2">
        <v>31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31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31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44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46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26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27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40859</v>
      </c>
      <c r="C40236" s="2">
        <v>21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26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40861</v>
      </c>
      <c r="C40238" s="2">
        <v>26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40862</v>
      </c>
      <c r="C40239" s="2">
        <v>26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40863</v>
      </c>
      <c r="C40240" s="2">
        <v>24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40864</v>
      </c>
      <c r="C40241" s="2">
        <v>15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16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23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25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25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20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18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40877</v>
      </c>
      <c r="C40254" s="2">
        <v>21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40878</v>
      </c>
      <c r="C40255" s="2">
        <v>27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40879</v>
      </c>
      <c r="C40256" s="2">
        <v>30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40880</v>
      </c>
      <c r="C40257" s="2">
        <v>32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40881</v>
      </c>
      <c r="C40258" s="2">
        <v>30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40882</v>
      </c>
      <c r="C40259" s="2">
        <v>24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40883</v>
      </c>
      <c r="C40260" s="2">
        <v>27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40884</v>
      </c>
      <c r="C40261" s="2">
        <v>26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29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30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32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21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40890</v>
      </c>
      <c r="C40267" s="2">
        <v>25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40891</v>
      </c>
      <c r="C40268" s="2">
        <v>26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40892</v>
      </c>
      <c r="C40269" s="2">
        <v>26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26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27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26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27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30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31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32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31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30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16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21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24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26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26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26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40909</v>
      </c>
      <c r="C40286" s="2">
        <v>26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27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28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36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34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27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32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34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33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33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32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37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28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33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33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36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37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34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36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32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32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29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26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23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22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25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23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23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24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21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20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25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28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30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28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29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29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19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19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22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25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27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27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26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25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22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33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37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39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40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39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34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18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18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18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18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16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16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15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14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13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15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26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29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28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28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27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28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32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34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33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31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28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22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41056</v>
      </c>
      <c r="C40433" s="2">
        <v>29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41057</v>
      </c>
      <c r="C40434" s="2">
        <v>27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31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32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32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31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29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44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42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35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36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17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16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15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20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29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30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31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41096</v>
      </c>
      <c r="C40473" s="2">
        <v>30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30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41098</v>
      </c>
      <c r="C40475" s="2">
        <v>28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41099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20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30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31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32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31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31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24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31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33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31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30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32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20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31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32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29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35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34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32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29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31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31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35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35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35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34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30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31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33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41158</v>
      </c>
      <c r="C40535" s="2">
        <v>33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33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41160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39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36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39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41180</v>
      </c>
      <c r="C40557" s="2">
        <v>41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41181</v>
      </c>
      <c r="C40558" s="2">
        <v>39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41182</v>
      </c>
      <c r="C40559" s="2">
        <v>39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41183</v>
      </c>
      <c r="C40560" s="2">
        <v>37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41184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31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33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35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31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28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26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30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30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30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29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20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19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22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30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33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34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34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23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26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29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30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29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41227</v>
      </c>
      <c r="C40604" s="2">
        <v>28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27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27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28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27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27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26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29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33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34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35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35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33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15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29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36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40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39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39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38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30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27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41260</v>
      </c>
      <c r="C40637" s="2">
        <v>27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26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23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23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29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29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41267</v>
      </c>
      <c r="C40644" s="2">
        <v>27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41268</v>
      </c>
      <c r="C40645" s="2">
        <v>28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41269</v>
      </c>
      <c r="C40646" s="2">
        <v>28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23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41278</v>
      </c>
      <c r="C40655" s="2">
        <v>25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41279</v>
      </c>
      <c r="C40656" s="2">
        <v>26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17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19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41282</v>
      </c>
      <c r="C40659" s="2">
        <v>24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41283</v>
      </c>
      <c r="C40660" s="2">
        <v>23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23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21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31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33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32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33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34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32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33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33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31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32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35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35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34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34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31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31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36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36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41309</v>
      </c>
      <c r="C40686" s="2">
        <v>33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41310</v>
      </c>
      <c r="C40687" s="2">
        <v>34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29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41312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16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13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11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14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21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26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29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30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31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30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47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47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43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41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22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41345</v>
      </c>
      <c r="C40722" s="2">
        <v>29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41347</v>
      </c>
      <c r="C40724" s="2">
        <v>33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41348</v>
      </c>
      <c r="C40725" s="2">
        <v>33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32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30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27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32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33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34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32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41356</v>
      </c>
      <c r="C40733" s="2">
        <v>30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30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41358</v>
      </c>
      <c r="C40735" s="2">
        <v>31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41359</v>
      </c>
      <c r="C40736" s="2">
        <v>34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41360</v>
      </c>
      <c r="C40737" s="2">
        <v>40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41361</v>
      </c>
      <c r="C40738" s="2">
        <v>39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36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33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17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22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23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23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23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23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22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26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28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27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26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25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26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24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27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27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27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41401</v>
      </c>
      <c r="C40778" s="2">
        <v>28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41402</v>
      </c>
      <c r="C40779" s="2">
        <v>28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27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27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27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31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38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38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27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28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27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27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41416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25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31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32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31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29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27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20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27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34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35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35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34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31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28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20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28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29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30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31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30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28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17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26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27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26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24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41462</v>
      </c>
      <c r="C40839" s="2">
        <v>22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20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23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25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26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41467</v>
      </c>
      <c r="C40844" s="2">
        <v>26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25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21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29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31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31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31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41475</v>
      </c>
      <c r="C40852" s="2">
        <v>29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28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40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40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38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58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58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44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42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39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22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26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28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27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30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32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31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36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35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28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32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34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37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41512</v>
      </c>
      <c r="C40889" s="2">
        <v>34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34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32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31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34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24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10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16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41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38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38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40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24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26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26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26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25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22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29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34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36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33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30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28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27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29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24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13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24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27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36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38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39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36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30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24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41566</v>
      </c>
      <c r="C40943" s="2">
        <v>41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41567</v>
      </c>
      <c r="C40944" s="2">
        <v>41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41568</v>
      </c>
      <c r="C40945" s="2">
        <v>38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41569</v>
      </c>
      <c r="C40946" s="2">
        <v>71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65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45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36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37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37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25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31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33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31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28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26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24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22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27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25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26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26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41602</v>
      </c>
      <c r="C40979" s="2">
        <v>25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41603</v>
      </c>
      <c r="C40980" s="2">
        <v>24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29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34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33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30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24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26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28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33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34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31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28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27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27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27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26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24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30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33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30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27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23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25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32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34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32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36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36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35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21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27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27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28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29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28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25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24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27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30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32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32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30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20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22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23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22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19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21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31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30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28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39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43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37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31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38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36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34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33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31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26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30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35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36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35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35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33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29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32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36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38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38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36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26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30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33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34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35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35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33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14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17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20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20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20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21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22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21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32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41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40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38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35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20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24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41730</v>
      </c>
      <c r="C41107" s="2">
        <v>28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41731</v>
      </c>
      <c r="C41108" s="2">
        <v>30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30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30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29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26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36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40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41738</v>
      </c>
      <c r="C41115" s="2">
        <v>43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42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41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41741</v>
      </c>
      <c r="C41118" s="2">
        <v>21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30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32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31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28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11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27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33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34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34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34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33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26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32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32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32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29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25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32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33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30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28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30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19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23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26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28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26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25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25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26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38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25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41791</v>
      </c>
      <c r="C41168" s="2">
        <v>38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40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41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41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38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41796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20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23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24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24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25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25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26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14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21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25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27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28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29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28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27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21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22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23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23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21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20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21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22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23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27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28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32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32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31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29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22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29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29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33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31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29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24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29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31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31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30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30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27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30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28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28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28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27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33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30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33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32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33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33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34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23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28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31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33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33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31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29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28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23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18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41891</v>
      </c>
      <c r="C41268" s="2">
        <v>22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41893</v>
      </c>
      <c r="C41270" s="2">
        <v>20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19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18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17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41897</v>
      </c>
      <c r="C41274" s="2">
        <v>25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28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30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30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28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25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15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40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39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43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46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43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38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25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33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35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36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35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29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32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31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30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17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21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26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27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28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27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27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26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25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27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32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31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30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29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27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22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37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26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34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34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33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32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31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28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36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38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21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29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31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32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31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31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20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26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29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30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31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31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29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23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42013</v>
      </c>
      <c r="C41390" s="2">
        <v>27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42014</v>
      </c>
      <c r="C41391" s="2">
        <v>31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42015</v>
      </c>
      <c r="C41392" s="2">
        <v>32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42016</v>
      </c>
      <c r="C41393" s="2">
        <v>31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30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29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25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26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27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27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29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28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25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35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19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26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30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29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30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30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15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22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27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27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27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27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27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25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14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24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29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33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34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34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32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29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25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24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23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20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17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15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42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42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40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11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14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11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12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12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13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36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39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41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15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36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13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13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10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8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33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20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20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37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18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14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13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19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24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28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42184</v>
      </c>
      <c r="C41561" s="2">
        <v>33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42185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42186</v>
      </c>
      <c r="C41563" s="2">
        <v>30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29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29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28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28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27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23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14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22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27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42217</v>
      </c>
      <c r="C41594" s="2">
        <v>28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42218</v>
      </c>
      <c r="C41595" s="2">
        <v>29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42219</v>
      </c>
      <c r="C41596" s="2">
        <v>29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42220</v>
      </c>
      <c r="C41597" s="2">
        <v>28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26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27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42223</v>
      </c>
      <c r="C41600" s="2">
        <v>11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42224</v>
      </c>
      <c r="C41601" s="2">
        <v>13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14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14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16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16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17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17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17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17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17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17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17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17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17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14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15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15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15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15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15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15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15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15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15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15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15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15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15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15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15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40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39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37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13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23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29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32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32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32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29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26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42268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39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12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24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29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31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31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32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33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31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33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12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36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19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25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31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32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33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34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42310</v>
      </c>
      <c r="C41687" s="2">
        <v>33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42311</v>
      </c>
      <c r="C41688" s="2">
        <v>20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27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31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32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32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30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24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25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25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26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27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27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27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25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24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32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32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31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42329</v>
      </c>
      <c r="C41706" s="2">
        <v>32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42330</v>
      </c>
      <c r="C41707" s="2">
        <v>31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42331</v>
      </c>
      <c r="C41708" s="2">
        <v>17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10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14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14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40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41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17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15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19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14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17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16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16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16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16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18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18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19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19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19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18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18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21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25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29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32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33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33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34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31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12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42447</v>
      </c>
      <c r="C41824" s="2">
        <v>13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13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22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28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35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39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37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34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31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20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29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32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32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32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31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42462</v>
      </c>
      <c r="C41839" s="2">
        <v>27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30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29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42465</v>
      </c>
      <c r="C41842" s="2">
        <v>30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42466</v>
      </c>
      <c r="C41843" s="2">
        <v>30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42467</v>
      </c>
      <c r="C41844" s="2">
        <v>29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42468</v>
      </c>
      <c r="C41845" s="2">
        <v>29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626</v>
      </c>
      <c r="E41846" s="2"/>
      <c r="F41846" s="2"/>
      <c r="G41846" s="2"/>
      <c r="H41846" s="2"/>
    </row>
    <row r="41847" spans="2:8">
      <c r="B41847" s="2" t="s">
        <v>42470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34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17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19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19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17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22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27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28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26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26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26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23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21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18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20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21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22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22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22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22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22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22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21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17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18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18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18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18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21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28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35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37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38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38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36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36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13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44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45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41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15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14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17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23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28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27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29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30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29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28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17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19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18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17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42564</v>
      </c>
      <c r="C41941" s="2">
        <v>15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11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23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28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29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30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32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33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31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26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27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32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34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33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33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31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17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21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25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27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27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27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27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26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14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16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25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25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25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25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24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38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39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15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17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24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23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20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32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34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36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36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34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32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13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40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41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23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25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25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25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25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25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22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45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45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41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36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14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17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23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24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23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15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28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30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33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33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42740</v>
      </c>
      <c r="C42117" s="2">
        <v>32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20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26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27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29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30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31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31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13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19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24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28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29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33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42777</v>
      </c>
      <c r="C42154" s="2">
        <v>33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32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31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16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19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21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21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22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22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22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21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21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21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17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24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28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29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28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27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22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24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31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31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30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28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25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23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20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16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15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13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13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12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11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11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11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11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11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11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10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27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26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23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19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12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15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38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39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37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31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30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32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32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33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45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40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15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15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15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17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18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20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20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20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20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15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14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15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16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16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17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16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20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23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25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27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27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27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42896</v>
      </c>
      <c r="C42273" s="2">
        <v>26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42897</v>
      </c>
      <c r="C42274" s="2">
        <v>21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28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34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37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37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37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35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23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16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22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28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29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27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27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42918</v>
      </c>
      <c r="C42295" s="2">
        <v>28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20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25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24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22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42924</v>
      </c>
      <c r="C42301" s="2">
        <v>20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42925</v>
      </c>
      <c r="C42302" s="2">
        <v>19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42926</v>
      </c>
      <c r="C42303" s="2">
        <v>22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21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22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15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24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27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27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25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25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26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42966</v>
      </c>
      <c r="C42343" s="2">
        <v>19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27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42968</v>
      </c>
      <c r="C42345" s="2">
        <v>28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42969</v>
      </c>
      <c r="C42346" s="2">
        <v>28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42970</v>
      </c>
      <c r="C42347" s="2">
        <v>28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25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16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36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12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36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36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21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29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37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40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43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43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22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26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29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30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31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30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30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23</v>
      </c>
      <c r="D42394" s="2" t="s">
        <v>626</v>
      </c>
      <c r="E42394" s="2"/>
      <c r="F42394" s="2"/>
      <c r="G42394" s="2"/>
      <c r="H42394" s="2"/>
    </row>
    <row r="42395" spans="2:8">
      <c r="B42395" s="2" t="s">
        <v>43018</v>
      </c>
      <c r="C42395" s="2">
        <v>31</v>
      </c>
      <c r="D42395" s="2" t="s">
        <v>626</v>
      </c>
      <c r="E42395" s="2"/>
      <c r="F42395" s="2"/>
      <c r="G42395" s="2"/>
      <c r="H42395" s="2"/>
    </row>
    <row r="42396" spans="2:8">
      <c r="B42396" s="2" t="s">
        <v>43019</v>
      </c>
      <c r="C42396" s="2">
        <v>33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29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30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22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30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30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31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31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12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12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18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43052</v>
      </c>
      <c r="C42429" s="2">
        <v>26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27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32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32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31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30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29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21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27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31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30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29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28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29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28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41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42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15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17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24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26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43083</v>
      </c>
      <c r="C42460" s="2">
        <v>28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43084</v>
      </c>
      <c r="C42461" s="2">
        <v>29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43085</v>
      </c>
      <c r="C42462" s="2">
        <v>28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28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18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16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16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17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17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38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36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16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23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28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31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33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39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45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39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29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20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27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26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25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25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24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23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27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31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33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33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33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32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18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19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26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25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24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26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26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25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17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18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17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15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14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13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12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13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15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15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15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43162</v>
      </c>
      <c r="C42539" s="2">
        <v>15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43163</v>
      </c>
      <c r="C42540" s="2">
        <v>16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43164</v>
      </c>
      <c r="C42541" s="2">
        <v>16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43165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24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30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29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30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31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30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19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25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26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30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31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30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29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30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15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19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17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15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24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27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31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31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31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32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23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25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26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26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43208</v>
      </c>
      <c r="C42585" s="2">
        <v>25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43209</v>
      </c>
      <c r="C42586" s="2">
        <v>27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43210</v>
      </c>
      <c r="C42587" s="2">
        <v>25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12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21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18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43214</v>
      </c>
      <c r="C42591" s="2">
        <v>17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43215</v>
      </c>
      <c r="C42592" s="2">
        <v>18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43216</v>
      </c>
      <c r="C42593" s="2">
        <v>17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43217</v>
      </c>
      <c r="C42594" s="2">
        <v>18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21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17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22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26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15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10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26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29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29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28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28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26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25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44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48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48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41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18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27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30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32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30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28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27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25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14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5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16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10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12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13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12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11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11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11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11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11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12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12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19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13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20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14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12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19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24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29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29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28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27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27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37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39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36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11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22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43341</v>
      </c>
      <c r="C42718" s="2">
        <v>28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43342</v>
      </c>
      <c r="C42719" s="2">
        <v>34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43343</v>
      </c>
      <c r="C42720" s="2">
        <v>38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43344</v>
      </c>
      <c r="C42721" s="2">
        <v>37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43345</v>
      </c>
      <c r="C42722" s="2">
        <v>33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15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21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25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43370</v>
      </c>
      <c r="C42747" s="2">
        <v>26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43371</v>
      </c>
      <c r="C42748" s="2">
        <v>27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43373</v>
      </c>
      <c r="C42750" s="2">
        <v>27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27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26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13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21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22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25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52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51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48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14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26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31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32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32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30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25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24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30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31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32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43443</v>
      </c>
      <c r="C42820" s="2">
        <v>32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31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18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23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26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28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28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28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28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26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18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24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27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28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28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28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28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28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14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43468</v>
      </c>
      <c r="C42845" s="2">
        <v>29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30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43470</v>
      </c>
      <c r="C42847" s="2">
        <v>31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30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27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27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43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43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43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41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21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24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43488</v>
      </c>
      <c r="C42865" s="2">
        <v>29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43489</v>
      </c>
      <c r="C42866" s="2">
        <v>31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31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31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35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12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19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43500</v>
      </c>
      <c r="C42877" s="2">
        <v>19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43501</v>
      </c>
      <c r="C42878" s="2">
        <v>19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21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26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29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31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30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30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24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28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31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35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35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33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32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21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20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15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16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17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19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20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43530</v>
      </c>
      <c r="C42907" s="2">
        <v>21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43531</v>
      </c>
      <c r="C42908" s="2">
        <v>22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22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22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23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41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38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19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18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16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16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16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16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14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12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11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27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29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30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29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28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38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10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22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25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25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26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25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25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25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14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16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27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36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41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43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40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12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18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23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28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32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32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30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27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16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23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28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14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18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21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21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21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20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20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19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19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26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27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28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29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28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28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25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30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34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32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32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32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43658</v>
      </c>
      <c r="C43035" s="2">
        <v>29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23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29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32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34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33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31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15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23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29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31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33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32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30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28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39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38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42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41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16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24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43709</v>
      </c>
      <c r="C43086" s="2">
        <v>32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43710</v>
      </c>
      <c r="C43087" s="2">
        <v>30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43711</v>
      </c>
      <c r="C43088" s="2">
        <v>34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35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35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15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13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13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10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21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28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29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30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30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29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28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29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13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17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22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28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27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28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29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29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29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32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33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33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31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22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23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21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19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43770</v>
      </c>
      <c r="C43147" s="2">
        <v>19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43771</v>
      </c>
      <c r="C43148" s="2">
        <v>17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43772</v>
      </c>
      <c r="C43149" s="2">
        <v>15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43773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16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24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35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36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36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35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32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23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25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30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32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30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30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28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40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38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35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26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28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43813</v>
      </c>
      <c r="C43190" s="2">
        <v>29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31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31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19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23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25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27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27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27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27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27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20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14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25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35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37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38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36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34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17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20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23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27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29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29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29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24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32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36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37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38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11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35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33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37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23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26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27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27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27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22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33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36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36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37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20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22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25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27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28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29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29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39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38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18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27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32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37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37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35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23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20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16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43887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34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21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15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34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39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39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35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43902</v>
      </c>
      <c r="C43279" s="2">
        <v>29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43903</v>
      </c>
      <c r="C43280" s="2">
        <v>38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43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43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43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16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22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26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30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30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30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23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22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24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23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23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24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25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27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27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27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28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28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25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33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43950</v>
      </c>
      <c r="C43327" s="2">
        <v>37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43951</v>
      </c>
      <c r="C43328" s="2">
        <v>39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40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21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31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33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43956</v>
      </c>
      <c r="C43333" s="2">
        <v>33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43957</v>
      </c>
      <c r="C43334" s="2">
        <v>32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30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43959</v>
      </c>
      <c r="C43336" s="2">
        <v>23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43960</v>
      </c>
      <c r="C43337" s="2">
        <v>23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43961</v>
      </c>
      <c r="C43338" s="2">
        <v>25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27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28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28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28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19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21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23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23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22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19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13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20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22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25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27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29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28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29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28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15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17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43998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38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11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37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12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12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5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36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34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15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17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17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15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28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44045</v>
      </c>
      <c r="C43422" s="2">
        <v>30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33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35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34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18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29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29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26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16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38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18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20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17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13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16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44079</v>
      </c>
      <c r="C43456" s="2">
        <v>22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44080</v>
      </c>
      <c r="C43457" s="2">
        <v>23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44081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13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40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39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37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31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31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34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35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34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29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44098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19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12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18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23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26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26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25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25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24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21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34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21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25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27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28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28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28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25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41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40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20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16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25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29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26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25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29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34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34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15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20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26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27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27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33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44163</v>
      </c>
      <c r="C43540" s="2">
        <v>39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44164</v>
      </c>
      <c r="C43541" s="2">
        <v>40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44165</v>
      </c>
      <c r="C43542" s="2">
        <v>37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16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21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27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33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35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34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33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15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21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32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34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36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36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44194</v>
      </c>
      <c r="C43571" s="2">
        <v>35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39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16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17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23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35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40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43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45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44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44213</v>
      </c>
      <c r="C43590" s="2">
        <v>16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17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15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17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21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26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31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32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32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15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19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25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26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44234</v>
      </c>
      <c r="C43611" s="2">
        <v>26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44235</v>
      </c>
      <c r="C43612" s="2">
        <v>25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25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11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36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36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39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42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40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22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26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28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29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30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31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29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44269</v>
      </c>
      <c r="C43646" s="2">
        <v>26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28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28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33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44273</v>
      </c>
      <c r="C43650" s="2">
        <v>32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17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17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44276</v>
      </c>
      <c r="C43653" s="2">
        <v>16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44277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20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29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27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27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44291</v>
      </c>
      <c r="C43668" s="2">
        <v>25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15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44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43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40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19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22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24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25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26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27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36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37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18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25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28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29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28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27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27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43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46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46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44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35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43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41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39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22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22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24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24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23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40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39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29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32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32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30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44365</v>
      </c>
      <c r="C43742" s="2">
        <v>29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28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17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16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18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23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29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34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35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34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30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44386</v>
      </c>
      <c r="C43763" s="2">
        <v>37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44387</v>
      </c>
      <c r="C43764" s="2">
        <v>36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44388</v>
      </c>
      <c r="C43765" s="2">
        <v>32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44389</v>
      </c>
      <c r="C43766" s="2">
        <v>34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44390</v>
      </c>
      <c r="C43767" s="2">
        <v>35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34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24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26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24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44395</v>
      </c>
      <c r="C43772" s="2">
        <v>22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23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25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28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17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34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38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40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20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28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32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35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37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38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39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25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32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32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29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27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26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21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29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30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30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29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29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29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29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28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27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25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23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44442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45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54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45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20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26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27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27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27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27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28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41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45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43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39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39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41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41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40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35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27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30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30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30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30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31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33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33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41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38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35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39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39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36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34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32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32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24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24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24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25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25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26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27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27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27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44509</v>
      </c>
      <c r="C43886" s="2">
        <v>26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26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30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34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33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32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30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21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28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30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31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31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31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37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38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38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37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44526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18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35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21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31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34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34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44547</v>
      </c>
      <c r="C43924" s="2">
        <v>34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44548</v>
      </c>
      <c r="C43925" s="2">
        <v>33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44549</v>
      </c>
      <c r="C43926" s="2">
        <v>32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44550</v>
      </c>
      <c r="C43927" s="2">
        <v>33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44551</v>
      </c>
      <c r="C43928" s="2">
        <v>30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44552</v>
      </c>
      <c r="C43929" s="2">
        <v>28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25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41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40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14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22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44562</v>
      </c>
      <c r="C43939" s="2">
        <v>23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44563</v>
      </c>
      <c r="C43940" s="2">
        <v>24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44564</v>
      </c>
      <c r="C43941" s="2">
        <v>23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44565</v>
      </c>
      <c r="C43942" s="2">
        <v>21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44566</v>
      </c>
      <c r="C43943" s="2">
        <v>31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44567</v>
      </c>
      <c r="C43944" s="2">
        <v>39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39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23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30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28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30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25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35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29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32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31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30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44588</v>
      </c>
      <c r="C43965" s="2">
        <v>31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17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22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26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26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24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44595</v>
      </c>
      <c r="C43972" s="2">
        <v>11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38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17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28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27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26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24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29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34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36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35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34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35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20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21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25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30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28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11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21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44634</v>
      </c>
      <c r="C44011" s="2">
        <v>28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44635</v>
      </c>
      <c r="C44012" s="2">
        <v>16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15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21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31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34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36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35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23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44644</v>
      </c>
      <c r="C44021" s="2">
        <v>27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30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30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28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29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29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26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27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27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23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26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28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28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44663</v>
      </c>
      <c r="C44040" s="2">
        <v>27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44664</v>
      </c>
      <c r="C44041" s="2">
        <v>24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44665</v>
      </c>
      <c r="C44042" s="2">
        <v>19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44666</v>
      </c>
      <c r="C44043" s="2">
        <v>24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26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27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30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30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31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30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18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20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20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20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20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20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19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34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30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30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21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22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23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24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23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18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29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44700</v>
      </c>
      <c r="C44077" s="2">
        <v>32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44701</v>
      </c>
      <c r="C44078" s="2">
        <v>30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44702</v>
      </c>
      <c r="C44079" s="2">
        <v>27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37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39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38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36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37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40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41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40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23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33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38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39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39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38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29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32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35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33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33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30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19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44738</v>
      </c>
      <c r="C44115" s="2">
        <v>20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24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24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25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29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26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29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31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33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32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24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32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35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37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38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39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44768</v>
      </c>
      <c r="C44145" s="2">
        <v>20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44769</v>
      </c>
      <c r="C44146" s="2">
        <v>28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25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23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33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32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36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34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23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23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23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20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26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28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29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29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28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23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27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28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27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27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26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24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22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28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27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30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34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35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10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16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16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23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44827</v>
      </c>
      <c r="C44204" s="2">
        <v>24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44828</v>
      </c>
      <c r="C44205" s="2">
        <v>13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26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30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30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32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44833</v>
      </c>
      <c r="C44210" s="2">
        <v>19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44834</v>
      </c>
      <c r="C44211" s="2">
        <v>25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44835</v>
      </c>
      <c r="C44212" s="2">
        <v>27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44836</v>
      </c>
      <c r="C44213" s="2">
        <v>26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26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25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18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22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26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30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34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34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12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19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23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24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22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21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20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20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28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28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30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44860</v>
      </c>
      <c r="C44237" s="2">
        <v>30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44861</v>
      </c>
      <c r="C44238" s="2">
        <v>29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30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10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11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14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18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26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29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33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33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31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28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26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44882</v>
      </c>
      <c r="C44259" s="2">
        <v>25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24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24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44885</v>
      </c>
      <c r="C44262" s="2">
        <v>24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44886</v>
      </c>
      <c r="C44263" s="2">
        <v>24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44887</v>
      </c>
      <c r="C44264" s="2">
        <v>23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44888</v>
      </c>
      <c r="C44265" s="2">
        <v>26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44889</v>
      </c>
      <c r="C44266" s="2">
        <v>35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12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23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29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31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32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33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32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31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16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16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20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23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24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25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26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26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24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25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26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23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18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16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21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11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17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21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19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12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19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25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27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28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27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28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27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26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13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18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24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26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30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30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31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31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30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12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11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11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11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14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25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28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28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26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21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22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20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15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18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41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38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13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15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15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18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21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24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27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45001</v>
      </c>
      <c r="C44378" s="2">
        <v>29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45002</v>
      </c>
      <c r="C44379" s="2">
        <v>28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45003</v>
      </c>
      <c r="C44380" s="2">
        <v>26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45004</v>
      </c>
      <c r="C44381" s="2">
        <v>14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17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18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20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26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30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30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34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34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45018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19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22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22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21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20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35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37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40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37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36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36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34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38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36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18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15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16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19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45062</v>
      </c>
      <c r="C44439" s="2">
        <v>19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23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45064</v>
      </c>
      <c r="C44441" s="2">
        <v>22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45065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22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18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16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45072</v>
      </c>
      <c r="C44449" s="2">
        <v>19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21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26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32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32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35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36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35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36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38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13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15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16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20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16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24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32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45113</v>
      </c>
      <c r="C44490" s="2">
        <v>35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45114</v>
      </c>
      <c r="C44491" s="2">
        <v>35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45115</v>
      </c>
      <c r="C44492" s="2">
        <v>35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45116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28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34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33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29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34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19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20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29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28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29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30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32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38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36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35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37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36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21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22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24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24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25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23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22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18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22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22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25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36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37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36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27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24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23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23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19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23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24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26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26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45196</v>
      </c>
      <c r="C44573" s="2">
        <v>27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45197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25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26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27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27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26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23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29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40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39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37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35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13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39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37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16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45234</v>
      </c>
      <c r="C44611" s="2">
        <v>30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45235</v>
      </c>
      <c r="C44612" s="2">
        <v>30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45236</v>
      </c>
      <c r="C44613" s="2">
        <v>33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34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34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39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40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39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37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27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28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32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34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45247</v>
      </c>
      <c r="C44624" s="2">
        <v>34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33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23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27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33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35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35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33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18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29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33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33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33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45260</v>
      </c>
      <c r="C44637" s="2">
        <v>31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45261</v>
      </c>
      <c r="C44638" s="2">
        <v>24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45262</v>
      </c>
      <c r="C44639" s="2">
        <v>27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45263</v>
      </c>
      <c r="C44640" s="2">
        <v>30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45264</v>
      </c>
      <c r="C44641" s="2">
        <v>32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45265</v>
      </c>
      <c r="C44642" s="2">
        <v>30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45267</v>
      </c>
      <c r="C44644" s="2">
        <v>25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45268</v>
      </c>
      <c r="C44645" s="2">
        <v>29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36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37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36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35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18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19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22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23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22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21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21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21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29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29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29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28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21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22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45293</v>
      </c>
      <c r="C44670" s="2">
        <v>23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45294</v>
      </c>
      <c r="C44671" s="2">
        <v>24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45295</v>
      </c>
      <c r="C44672" s="2">
        <v>24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45296</v>
      </c>
      <c r="C44673" s="2">
        <v>24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45297</v>
      </c>
      <c r="C44674" s="2">
        <v>23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23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45299</v>
      </c>
      <c r="C44676" s="2">
        <v>24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45300</v>
      </c>
      <c r="C44677" s="2">
        <v>26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45301</v>
      </c>
      <c r="C44678" s="2">
        <v>32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45302</v>
      </c>
      <c r="C44679" s="2">
        <v>32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35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22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25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27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28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27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27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27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38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40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36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37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21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29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31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31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31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21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27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33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43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48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45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45345</v>
      </c>
      <c r="C44722" s="2">
        <v>20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45346</v>
      </c>
      <c r="C44723" s="2">
        <v>24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45347</v>
      </c>
      <c r="C44724" s="2">
        <v>28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45348</v>
      </c>
      <c r="C44725" s="2">
        <v>30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30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23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26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26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26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26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34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36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37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35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34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26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35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36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36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33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42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42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17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20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22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22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22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22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23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22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25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37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38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32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28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28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27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45407</v>
      </c>
      <c r="C44784" s="2">
        <v>29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45408</v>
      </c>
      <c r="C44785" s="2">
        <v>37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37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40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42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41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18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26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30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32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32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32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30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22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10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10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10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10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10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10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10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10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10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10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10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10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10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39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13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19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27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29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35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15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29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36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39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37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36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30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25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27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45504</v>
      </c>
      <c r="C44881" s="2">
        <v>27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45505</v>
      </c>
      <c r="C44882" s="2">
        <v>27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45506</v>
      </c>
      <c r="C44883" s="2">
        <v>27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26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21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31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34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45511</v>
      </c>
      <c r="C44888" s="2">
        <v>35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33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23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26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28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30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30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30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29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24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25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25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25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24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25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18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23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23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23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23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24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23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23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23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18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27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28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28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29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15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15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16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16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45555</v>
      </c>
      <c r="C44932" s="2">
        <v>16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45556</v>
      </c>
      <c r="C44933" s="2">
        <v>17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45557</v>
      </c>
      <c r="C44934" s="2">
        <v>18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45558</v>
      </c>
      <c r="C44935" s="2">
        <v>18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45559</v>
      </c>
      <c r="C44936" s="2">
        <v>18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45561</v>
      </c>
      <c r="C44938" s="2">
        <v>26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28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45563</v>
      </c>
      <c r="C44940" s="2">
        <v>29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33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32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32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31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30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45575</v>
      </c>
      <c r="C44952" s="2">
        <v>25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45576</v>
      </c>
      <c r="C44953" s="2">
        <v>28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45578</v>
      </c>
      <c r="C44955" s="2">
        <v>26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45579</v>
      </c>
      <c r="C44956" s="2">
        <v>25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30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34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34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45583</v>
      </c>
      <c r="C44960" s="2">
        <v>32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45584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18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19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20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21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21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21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22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22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27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33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35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36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35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34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36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37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31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36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45635</v>
      </c>
      <c r="C45012" s="2">
        <v>37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45636</v>
      </c>
      <c r="C45013" s="2">
        <v>39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39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16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17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36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13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22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28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29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31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34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34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34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22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28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30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45670</v>
      </c>
      <c r="C45047" s="2">
        <v>30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45671</v>
      </c>
      <c r="C45048" s="2">
        <v>29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28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28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26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33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38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39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40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41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21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40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42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42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18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25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30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34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35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33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30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29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29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30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29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26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24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20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26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45711</v>
      </c>
      <c r="C45088" s="2">
        <v>28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45712</v>
      </c>
      <c r="C45089" s="2">
        <v>30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29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29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26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22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20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19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13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37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27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27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27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45745</v>
      </c>
      <c r="C45122" s="2">
        <v>28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25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23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23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24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24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24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13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13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36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17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35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15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42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42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41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25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30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34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35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32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29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37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41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40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19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24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29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31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31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31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31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31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16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17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20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25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30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33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45816</v>
      </c>
      <c r="C45193" s="2">
        <v>34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45817</v>
      </c>
      <c r="C45194" s="2">
        <v>32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31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20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25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45822</v>
      </c>
      <c r="C45199" s="2">
        <v>23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45823</v>
      </c>
      <c r="C45200" s="2">
        <v>23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45824</v>
      </c>
      <c r="C45201" s="2">
        <v>25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45825</v>
      </c>
      <c r="C45202" s="2">
        <v>24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45826</v>
      </c>
      <c r="C45203" s="2">
        <v>24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26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32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32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32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31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30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30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38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13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22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45845</v>
      </c>
      <c r="C45222" s="2">
        <v>29</v>
      </c>
      <c r="D45222" s="2" t="s">
        <v>626</v>
      </c>
      <c r="E45222" s="2"/>
      <c r="F45222" s="2"/>
      <c r="G45222" s="2"/>
      <c r="H45222" s="2"/>
    </row>
    <row r="45223" spans="2:8">
      <c r="B45223" s="2" t="s">
        <v>45846</v>
      </c>
      <c r="C45223" s="2">
        <v>33</v>
      </c>
      <c r="D45223" s="2" t="s">
        <v>626</v>
      </c>
      <c r="E45223" s="2"/>
      <c r="F45223" s="2"/>
      <c r="G45223" s="2"/>
      <c r="H45223" s="2"/>
    </row>
    <row r="45224" spans="2:8">
      <c r="B45224" s="2" t="s">
        <v>45847</v>
      </c>
      <c r="C45224" s="2">
        <v>34</v>
      </c>
      <c r="D45224" s="2" t="s">
        <v>626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32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52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57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47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17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39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39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20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18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18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18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18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17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17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14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36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37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36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17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16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12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18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24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27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30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33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32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32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30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18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19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19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17</v>
      </c>
      <c r="D45296" s="2" t="s">
        <v>626</v>
      </c>
      <c r="E45296" s="2"/>
      <c r="F45296" s="2"/>
      <c r="G45296" s="2"/>
      <c r="H45296" s="2"/>
    </row>
    <row r="45297" spans="2:8">
      <c r="B45297" s="2" t="s">
        <v>45920</v>
      </c>
      <c r="C45297" s="2">
        <v>21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45921</v>
      </c>
      <c r="C45298" s="2">
        <v>24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45922</v>
      </c>
      <c r="C45299" s="2">
        <v>26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45923</v>
      </c>
      <c r="C45300" s="2">
        <v>26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27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27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27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17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39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12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30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31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30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27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45952</v>
      </c>
      <c r="C45329" s="2">
        <v>25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45953</v>
      </c>
      <c r="C45330" s="2">
        <v>21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45954</v>
      </c>
      <c r="C45331" s="2">
        <v>23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23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22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21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18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22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28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45964</v>
      </c>
      <c r="C45341" s="2">
        <v>30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30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28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45967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37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38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38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36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33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27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35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35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45989</v>
      </c>
      <c r="C45366" s="2">
        <v>35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45990</v>
      </c>
      <c r="C45367" s="2">
        <v>32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45991</v>
      </c>
      <c r="C45368" s="2">
        <v>29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45992</v>
      </c>
      <c r="C45369" s="2">
        <v>25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45993</v>
      </c>
      <c r="C45370" s="2">
        <v>24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31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35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34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34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45999</v>
      </c>
      <c r="C45376" s="2">
        <v>22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46000</v>
      </c>
      <c r="C45377" s="2">
        <v>25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46001</v>
      </c>
      <c r="C45378" s="2">
        <v>27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46002</v>
      </c>
      <c r="C45379" s="2">
        <v>28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46003</v>
      </c>
      <c r="C45380" s="2">
        <v>29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30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27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21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46014</v>
      </c>
      <c r="C45391" s="2">
        <v>27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46015</v>
      </c>
      <c r="C45392" s="2">
        <v>30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46016</v>
      </c>
      <c r="C45393" s="2">
        <v>29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46017</v>
      </c>
      <c r="C45394" s="2">
        <v>30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46018</v>
      </c>
      <c r="C45395" s="2">
        <v>29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46019</v>
      </c>
      <c r="C45396" s="2">
        <v>29</v>
      </c>
      <c r="D45396" s="2" t="s">
        <v>626</v>
      </c>
      <c r="E45396" s="2"/>
      <c r="F45396" s="2"/>
      <c r="G45396" s="2"/>
      <c r="H45396" s="2"/>
    </row>
    <row r="45397" spans="2:8">
      <c r="B45397" s="2" t="s">
        <v>46020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19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14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25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46035</v>
      </c>
      <c r="C45412" s="2">
        <v>26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24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24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23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23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35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43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39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34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28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23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29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30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32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32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30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36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28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46060</v>
      </c>
      <c r="C45437" s="2">
        <v>26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46061</v>
      </c>
      <c r="C45438" s="2">
        <v>25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46062</v>
      </c>
      <c r="C45439" s="2">
        <v>25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46063</v>
      </c>
      <c r="C45440" s="2">
        <v>25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46064</v>
      </c>
      <c r="C45441" s="2">
        <v>23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46065</v>
      </c>
      <c r="C45442" s="2">
        <v>20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21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18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22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27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26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46072</v>
      </c>
      <c r="C45449" s="2">
        <v>26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27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46074</v>
      </c>
      <c r="C45451" s="2">
        <v>27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46075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13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32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46089</v>
      </c>
      <c r="C45466" s="2">
        <v>31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46090</v>
      </c>
      <c r="C45467" s="2">
        <v>27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23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22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33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24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28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34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36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34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32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32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13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20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23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25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26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26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27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25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25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18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11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11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11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12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13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14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15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15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15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15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40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40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40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18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46174</v>
      </c>
      <c r="C45551" s="2">
        <v>20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21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46176</v>
      </c>
      <c r="C45553" s="2">
        <v>21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46177</v>
      </c>
      <c r="C45554" s="2">
        <v>21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46178</v>
      </c>
      <c r="C45555" s="2">
        <v>21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46179</v>
      </c>
      <c r="C45556" s="2">
        <v>20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46180</v>
      </c>
      <c r="C45557" s="2">
        <v>18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46181</v>
      </c>
      <c r="C45558" s="2">
        <v>42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40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17</v>
      </c>
      <c r="D45563" s="2" t="s">
        <v>626</v>
      </c>
      <c r="E45563" s="2"/>
      <c r="F45563" s="2"/>
      <c r="G45563" s="2"/>
      <c r="H45563" s="2"/>
    </row>
    <row r="45564" spans="2:8">
      <c r="B45564" s="2" t="s">
        <v>46187</v>
      </c>
      <c r="C45564" s="2">
        <v>27</v>
      </c>
      <c r="D45564" s="2" t="s">
        <v>626</v>
      </c>
      <c r="E45564" s="2"/>
      <c r="F45564" s="2"/>
      <c r="G45564" s="2"/>
      <c r="H45564" s="2"/>
    </row>
    <row r="45565" spans="2:8">
      <c r="B45565" s="2" t="s">
        <v>46188</v>
      </c>
      <c r="C45565" s="2">
        <v>27</v>
      </c>
      <c r="D45565" s="2" t="s">
        <v>626</v>
      </c>
      <c r="E45565" s="2"/>
      <c r="F45565" s="2"/>
      <c r="G45565" s="2"/>
      <c r="H45565" s="2"/>
    </row>
    <row r="45566" spans="2:8">
      <c r="B45566" s="2" t="s">
        <v>46189</v>
      </c>
      <c r="C45566" s="2">
        <v>27</v>
      </c>
      <c r="D45566" s="2" t="s">
        <v>626</v>
      </c>
      <c r="E45566" s="2"/>
      <c r="F45566" s="2"/>
      <c r="G45566" s="2"/>
      <c r="H45566" s="2"/>
    </row>
    <row r="45567" spans="2:8">
      <c r="B45567" s="2" t="s">
        <v>46190</v>
      </c>
      <c r="C45567" s="2">
        <v>28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46191</v>
      </c>
      <c r="C45568" s="2">
        <v>29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28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19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20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20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21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23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46198</v>
      </c>
      <c r="C45575" s="2">
        <v>24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46199</v>
      </c>
      <c r="C45576" s="2">
        <v>24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46200</v>
      </c>
      <c r="C45577" s="2">
        <v>24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46201</v>
      </c>
      <c r="C45578" s="2">
        <v>25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22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21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19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36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18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27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30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30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29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27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26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36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17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17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17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17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36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15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29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33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46258</v>
      </c>
      <c r="C45635" s="2">
        <v>32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46259</v>
      </c>
      <c r="C45636" s="2">
        <v>32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46260</v>
      </c>
      <c r="C45637" s="2">
        <v>28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46261</v>
      </c>
      <c r="C45638" s="2">
        <v>28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35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36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30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17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40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42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35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16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24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46279</v>
      </c>
      <c r="C45656" s="2">
        <v>26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26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25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24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24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21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24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23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21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20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20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18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17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46298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13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19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24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46317</v>
      </c>
      <c r="C45694" s="2">
        <v>31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46318</v>
      </c>
      <c r="C45695" s="2">
        <v>30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46319</v>
      </c>
      <c r="C45696" s="2">
        <v>30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29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26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22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28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31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31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32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33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33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16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33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30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37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49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40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21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24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27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46357</v>
      </c>
      <c r="C45734" s="2">
        <v>29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46358</v>
      </c>
      <c r="C45735" s="2">
        <v>27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46359</v>
      </c>
      <c r="C45736" s="2">
        <v>26</v>
      </c>
      <c r="D45736" s="2" t="s">
        <v>626</v>
      </c>
      <c r="E45736" s="2"/>
      <c r="F45736" s="2"/>
      <c r="G45736" s="2"/>
      <c r="H45736" s="2"/>
    </row>
    <row r="45737" spans="2:8">
      <c r="B45737" s="2" t="s">
        <v>46360</v>
      </c>
      <c r="C45737" s="2">
        <v>27</v>
      </c>
      <c r="D45737" s="2" t="s">
        <v>626</v>
      </c>
      <c r="E45737" s="2"/>
      <c r="F45737" s="2"/>
      <c r="G45737" s="2"/>
      <c r="H45737" s="2"/>
    </row>
    <row r="45738" spans="2:8">
      <c r="B45738" s="2" t="s">
        <v>46361</v>
      </c>
      <c r="C45738" s="2">
        <v>26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35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23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25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29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30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31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32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30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23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46382</v>
      </c>
      <c r="C45759" s="2">
        <v>31</v>
      </c>
      <c r="D45759" s="2" t="s">
        <v>626</v>
      </c>
      <c r="E45759" s="2"/>
      <c r="F45759" s="2"/>
      <c r="G45759" s="2"/>
      <c r="H45759" s="2"/>
    </row>
    <row r="45760" spans="2:8">
      <c r="B45760" s="2" t="s">
        <v>46383</v>
      </c>
      <c r="C45760" s="2">
        <v>32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46384</v>
      </c>
      <c r="C45761" s="2">
        <v>33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34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34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16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18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23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26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26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26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28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29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29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46396</v>
      </c>
      <c r="C45773" s="2">
        <v>19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46397</v>
      </c>
      <c r="C45774" s="2">
        <v>23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46398</v>
      </c>
      <c r="C45775" s="2">
        <v>25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25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26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26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23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20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36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42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46407</v>
      </c>
      <c r="C45784" s="2">
        <v>39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46408</v>
      </c>
      <c r="C45785" s="2">
        <v>37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46409</v>
      </c>
      <c r="C45786" s="2">
        <v>32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46410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21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26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31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33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46421</v>
      </c>
      <c r="C45798" s="2">
        <v>31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46422</v>
      </c>
      <c r="C45799" s="2">
        <v>29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46423</v>
      </c>
      <c r="C45800" s="2">
        <v>27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27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16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36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24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31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46448</v>
      </c>
      <c r="C45825" s="2">
        <v>34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46449</v>
      </c>
      <c r="C45826" s="2">
        <v>35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46450</v>
      </c>
      <c r="C45827" s="2">
        <v>34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34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33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19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17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22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27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46463</v>
      </c>
      <c r="C45840" s="2">
        <v>30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32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46465</v>
      </c>
      <c r="C45842" s="2">
        <v>32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46466</v>
      </c>
      <c r="C45843" s="2">
        <v>33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46467</v>
      </c>
      <c r="C45844" s="2">
        <v>32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46468</v>
      </c>
      <c r="C45845" s="2">
        <v>24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46469</v>
      </c>
      <c r="C45846" s="2">
        <v>28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46470</v>
      </c>
      <c r="C45847" s="2">
        <v>31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46471</v>
      </c>
      <c r="C45848" s="2">
        <v>34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38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40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46474</v>
      </c>
      <c r="C45851" s="2">
        <v>40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46475</v>
      </c>
      <c r="C45852" s="2">
        <v>19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46476</v>
      </c>
      <c r="C45853" s="2">
        <v>28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46477</v>
      </c>
      <c r="C45854" s="2">
        <v>33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46478</v>
      </c>
      <c r="C45855" s="2">
        <v>32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46479</v>
      </c>
      <c r="C45856" s="2">
        <v>30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46480</v>
      </c>
      <c r="C45857" s="2">
        <v>29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27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28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29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34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35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34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20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24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26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27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27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46493</v>
      </c>
      <c r="C45870" s="2">
        <v>27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46494</v>
      </c>
      <c r="C45871" s="2">
        <v>27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46495</v>
      </c>
      <c r="C45872" s="2">
        <v>21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46496</v>
      </c>
      <c r="C45873" s="2">
        <v>25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46497</v>
      </c>
      <c r="C45874" s="2">
        <v>27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27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46499</v>
      </c>
      <c r="C45876" s="2">
        <v>28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27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27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19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46503</v>
      </c>
      <c r="C45880" s="2">
        <v>21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46504</v>
      </c>
      <c r="C45881" s="2">
        <v>24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23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22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20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18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24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30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35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34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36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36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43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44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41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33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37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14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24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34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41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39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38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35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19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22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26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26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27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28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30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29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30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29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33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33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29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33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34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34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34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34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38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37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17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33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36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37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38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46572</v>
      </c>
      <c r="C45949" s="2">
        <v>38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46573</v>
      </c>
      <c r="C45950" s="2">
        <v>19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46574</v>
      </c>
      <c r="C45951" s="2">
        <v>32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32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46576</v>
      </c>
      <c r="C45953" s="2">
        <v>29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26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26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16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23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30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32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33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31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46592</v>
      </c>
      <c r="C45969" s="2">
        <v>32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46593</v>
      </c>
      <c r="C45970" s="2">
        <v>32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46594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24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26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28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31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33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33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46603</v>
      </c>
      <c r="C45980" s="2">
        <v>32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46604</v>
      </c>
      <c r="C45981" s="2">
        <v>23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33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37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36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46608</v>
      </c>
      <c r="C45985" s="2">
        <v>36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35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21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26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30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46613</v>
      </c>
      <c r="C45990" s="2">
        <v>34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37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46615</v>
      </c>
      <c r="C45992" s="2">
        <v>38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46616</v>
      </c>
      <c r="C45993" s="2">
        <v>36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39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24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30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30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46626</v>
      </c>
      <c r="C46003" s="2">
        <v>29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28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27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25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19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13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21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24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24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27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46651</v>
      </c>
      <c r="C46028" s="2">
        <v>29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30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29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27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46655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25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26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23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46666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34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22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25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15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46674</v>
      </c>
      <c r="C46051" s="2">
        <v>18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19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21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22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22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21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26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30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31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31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31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30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30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12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23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26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30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30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46700</v>
      </c>
      <c r="C46077" s="2">
        <v>34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46701</v>
      </c>
      <c r="C46078" s="2">
        <v>33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46702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22</v>
      </c>
      <c r="D46084" s="2" t="s">
        <v>626</v>
      </c>
      <c r="E46084" s="2"/>
      <c r="F46084" s="2"/>
      <c r="G46084" s="2"/>
      <c r="H46084" s="2"/>
    </row>
    <row r="46085" spans="2:8">
      <c r="B46085" s="2" t="s">
        <v>46708</v>
      </c>
      <c r="C46085" s="2">
        <v>27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27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46710</v>
      </c>
      <c r="C46087" s="2">
        <v>27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26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26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30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36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36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35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15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19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26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31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31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30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29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29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46736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20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15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35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11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15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22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22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22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21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22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46763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15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17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21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27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46781</v>
      </c>
      <c r="C46158" s="2">
        <v>30</v>
      </c>
      <c r="D46158" s="2" t="s">
        <v>626</v>
      </c>
      <c r="E46158" s="2"/>
      <c r="F46158" s="2"/>
      <c r="G46158" s="2"/>
      <c r="H46158" s="2"/>
    </row>
    <row r="46159" spans="2:8">
      <c r="B46159" s="2" t="s">
        <v>46782</v>
      </c>
      <c r="C46159" s="2">
        <v>33</v>
      </c>
      <c r="D46159" s="2" t="s">
        <v>626</v>
      </c>
      <c r="E46159" s="2"/>
      <c r="F46159" s="2"/>
      <c r="G46159" s="2"/>
      <c r="H46159" s="2"/>
    </row>
    <row r="46160" spans="2:8">
      <c r="B46160" s="2" t="s">
        <v>46783</v>
      </c>
      <c r="C46160" s="2">
        <v>33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46784</v>
      </c>
      <c r="C46161" s="2">
        <v>31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46785</v>
      </c>
      <c r="C46162" s="2">
        <v>30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23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46787</v>
      </c>
      <c r="C46164" s="2">
        <v>29</v>
      </c>
      <c r="D46164" s="2" t="s">
        <v>626</v>
      </c>
      <c r="E46164" s="2"/>
      <c r="F46164" s="2"/>
      <c r="G46164" s="2"/>
      <c r="H46164" s="2"/>
    </row>
    <row r="46165" spans="2:8">
      <c r="B46165" s="2" t="s">
        <v>46788</v>
      </c>
      <c r="C46165" s="2">
        <v>32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46789</v>
      </c>
      <c r="C46166" s="2">
        <v>34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46790</v>
      </c>
      <c r="C46167" s="2">
        <v>34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31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27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22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26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28</v>
      </c>
      <c r="D46186" s="2" t="s">
        <v>626</v>
      </c>
      <c r="E46186" s="2"/>
      <c r="F46186" s="2"/>
      <c r="G46186" s="2"/>
      <c r="H46186" s="2"/>
    </row>
    <row r="46187" spans="2:8">
      <c r="B46187" s="2" t="s">
        <v>46810</v>
      </c>
      <c r="C46187" s="2">
        <v>29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46811</v>
      </c>
      <c r="C46188" s="2">
        <v>30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31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29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39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38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11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20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23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26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28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46825</v>
      </c>
      <c r="C46202" s="2">
        <v>28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26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25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26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25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27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26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21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27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33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29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37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40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40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37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34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37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37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34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14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19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25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25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46851</v>
      </c>
      <c r="C46228" s="2">
        <v>24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46852</v>
      </c>
      <c r="C46229" s="2">
        <v>24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22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21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22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22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12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33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27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46872</v>
      </c>
      <c r="C46249" s="2">
        <v>30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46873</v>
      </c>
      <c r="C46250" s="2">
        <v>34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33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17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26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21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29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35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34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46903</v>
      </c>
      <c r="C46280" s="2">
        <v>30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27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24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30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31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30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29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28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10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13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22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22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19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17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15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15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16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22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26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30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30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30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31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31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23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27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29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26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27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27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12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21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25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31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33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33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32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46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47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44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20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46988</v>
      </c>
      <c r="C46365" s="2">
        <v>24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25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27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27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27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28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28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40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48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47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29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34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35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36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34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31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40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14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19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26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28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27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26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25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14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26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30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35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36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36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35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24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26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25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24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23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23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23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21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19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47044</v>
      </c>
      <c r="C46421" s="2">
        <v>18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23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47046</v>
      </c>
      <c r="C46423" s="2">
        <v>25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47047</v>
      </c>
      <c r="C46424" s="2">
        <v>26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47048</v>
      </c>
      <c r="C46425" s="2">
        <v>26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47049</v>
      </c>
      <c r="C46426" s="2">
        <v>26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26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25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18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26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33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35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33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32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32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32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18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47069</v>
      </c>
      <c r="C46446" s="2">
        <v>18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47070</v>
      </c>
      <c r="C46447" s="2">
        <v>19</v>
      </c>
      <c r="D46447" s="2" t="s">
        <v>626</v>
      </c>
      <c r="E46447" s="2"/>
      <c r="F46447" s="2"/>
      <c r="G46447" s="2"/>
      <c r="H46447" s="2"/>
    </row>
    <row r="46448" spans="2:8">
      <c r="B46448" s="2" t="s">
        <v>47071</v>
      </c>
      <c r="C46448" s="2">
        <v>25</v>
      </c>
      <c r="D46448" s="2" t="s">
        <v>626</v>
      </c>
      <c r="E46448" s="2"/>
      <c r="F46448" s="2"/>
      <c r="G46448" s="2"/>
      <c r="H46448" s="2"/>
    </row>
    <row r="46449" spans="2:8">
      <c r="B46449" s="2" t="s">
        <v>47072</v>
      </c>
      <c r="C46449" s="2">
        <v>29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47073</v>
      </c>
      <c r="C46450" s="2">
        <v>32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30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28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47076</v>
      </c>
      <c r="C46453" s="2">
        <v>26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47077</v>
      </c>
      <c r="C46454" s="2">
        <v>35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47078</v>
      </c>
      <c r="C46455" s="2">
        <v>51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47079</v>
      </c>
      <c r="C46456" s="2">
        <v>50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47080</v>
      </c>
      <c r="C46457" s="2">
        <v>11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47081</v>
      </c>
      <c r="C46458" s="2">
        <v>11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12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12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12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12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12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12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47088</v>
      </c>
      <c r="C46465" s="2">
        <v>12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33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11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40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42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42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38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23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26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29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29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29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29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43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42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38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22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25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25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25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25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24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47135</v>
      </c>
      <c r="C46512" s="2">
        <v>23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22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47137</v>
      </c>
      <c r="C46514" s="2">
        <v>37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39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37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35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25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33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33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32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30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28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39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39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15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13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20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23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23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23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20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18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19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20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47170</v>
      </c>
      <c r="C46547" s="2">
        <v>22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23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24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24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25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26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25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18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19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14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20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21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22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47194</v>
      </c>
      <c r="C46571" s="2">
        <v>27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47195</v>
      </c>
      <c r="C46572" s="2">
        <v>29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47196</v>
      </c>
      <c r="C46573" s="2">
        <v>31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33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33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47199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22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19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23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25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47209</v>
      </c>
      <c r="C46586" s="2">
        <v>26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47210</v>
      </c>
      <c r="C46587" s="2">
        <v>26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47211</v>
      </c>
      <c r="C46588" s="2">
        <v>25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23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22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21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47215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14</v>
      </c>
      <c r="D46593" s="2" t="s">
        <v>626</v>
      </c>
      <c r="E46593" s="2"/>
      <c r="F46593" s="2"/>
      <c r="G46593" s="2"/>
      <c r="H46593" s="2"/>
    </row>
    <row r="46594" spans="2:8">
      <c r="B46594" s="2" t="s">
        <v>47217</v>
      </c>
      <c r="C46594" s="2">
        <v>19</v>
      </c>
      <c r="D46594" s="2" t="s">
        <v>626</v>
      </c>
      <c r="E46594" s="2"/>
      <c r="F46594" s="2"/>
      <c r="G46594" s="2"/>
      <c r="H46594" s="2"/>
    </row>
    <row r="46595" spans="2:8">
      <c r="B46595" s="2" t="s">
        <v>47218</v>
      </c>
      <c r="C46595" s="2">
        <v>25</v>
      </c>
      <c r="D46595" s="2" t="s">
        <v>626</v>
      </c>
      <c r="E46595" s="2"/>
      <c r="F46595" s="2"/>
      <c r="G46595" s="2"/>
      <c r="H46595" s="2"/>
    </row>
    <row r="46596" spans="2:8">
      <c r="B46596" s="2" t="s">
        <v>47219</v>
      </c>
      <c r="C46596" s="2">
        <v>24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24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25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26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40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38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12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19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47231</v>
      </c>
      <c r="C46608" s="2">
        <v>23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25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26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26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25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25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18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20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19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37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24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17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13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9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11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11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16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16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21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26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27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28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28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20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17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11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39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15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38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35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12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12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47312</v>
      </c>
      <c r="C46689" s="2">
        <v>11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47313</v>
      </c>
      <c r="C46690" s="2">
        <v>20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47314</v>
      </c>
      <c r="C46691" s="2">
        <v>23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47315</v>
      </c>
      <c r="C46692" s="2">
        <v>24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27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30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47318</v>
      </c>
      <c r="C46695" s="2">
        <v>9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47319</v>
      </c>
      <c r="C46696" s="2">
        <v>11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11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11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12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12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12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11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17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23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47328</v>
      </c>
      <c r="C46705" s="2">
        <v>31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47329</v>
      </c>
      <c r="C46706" s="2">
        <v>32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47330</v>
      </c>
      <c r="C46707" s="2">
        <v>34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47331</v>
      </c>
      <c r="C46708" s="2">
        <v>32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29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26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19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11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47344</v>
      </c>
      <c r="C46721" s="2">
        <v>14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18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19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47347</v>
      </c>
      <c r="C46724" s="2">
        <v>14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47348</v>
      </c>
      <c r="C46725" s="2">
        <v>34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33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15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36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40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39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18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13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11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8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12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12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13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12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12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13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12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11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12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12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12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12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11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16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47405</v>
      </c>
      <c r="C46782" s="2">
        <v>18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47406</v>
      </c>
      <c r="C46783" s="2">
        <v>19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47407</v>
      </c>
      <c r="C46784" s="2">
        <v>19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47408</v>
      </c>
      <c r="C46785" s="2">
        <v>18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17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17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47411</v>
      </c>
      <c r="C46788" s="2">
        <v>27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47412</v>
      </c>
      <c r="C46789" s="2">
        <v>29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30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31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32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19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24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47418</v>
      </c>
      <c r="C46795" s="2">
        <v>28</v>
      </c>
      <c r="D46795" s="2" t="s">
        <v>626</v>
      </c>
      <c r="E46795" s="2"/>
      <c r="F46795" s="2"/>
      <c r="G46795" s="2"/>
      <c r="H46795" s="2"/>
    </row>
    <row r="46796" spans="2:8">
      <c r="B46796" s="2" t="s">
        <v>47419</v>
      </c>
      <c r="C46796" s="2">
        <v>29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47420</v>
      </c>
      <c r="C46797" s="2">
        <v>30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47421</v>
      </c>
      <c r="C46798" s="2">
        <v>30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47422</v>
      </c>
      <c r="C46799" s="2">
        <v>29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47423</v>
      </c>
      <c r="C46800" s="2">
        <v>29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47424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40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40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39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19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47432</v>
      </c>
      <c r="C46809" s="2">
        <v>26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47433</v>
      </c>
      <c r="C46810" s="2">
        <v>30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30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28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47436</v>
      </c>
      <c r="C46813" s="2">
        <v>27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47437</v>
      </c>
      <c r="C46814" s="2">
        <v>19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47438</v>
      </c>
      <c r="C46815" s="2">
        <v>27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47439</v>
      </c>
      <c r="C46816" s="2">
        <v>30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37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40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40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38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29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34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35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47447</v>
      </c>
      <c r="C46824" s="2">
        <v>33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29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22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39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42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42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39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15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36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35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34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34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17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24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29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47497</v>
      </c>
      <c r="C46874" s="2">
        <v>31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27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19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25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34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34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31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27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14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16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19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21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21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22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47512</v>
      </c>
      <c r="C46889" s="2">
        <v>23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47513</v>
      </c>
      <c r="C46890" s="2">
        <v>19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47514</v>
      </c>
      <c r="C46891" s="2">
        <v>23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26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26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26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27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28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28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21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22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15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15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47525</v>
      </c>
      <c r="C46902" s="2">
        <v>14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47526</v>
      </c>
      <c r="C46903" s="2">
        <v>17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16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15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18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19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19</v>
      </c>
      <c r="D46910" s="2" t="s">
        <v>626</v>
      </c>
      <c r="E46910" s="2"/>
      <c r="F46910" s="2"/>
      <c r="G46910" s="2"/>
      <c r="H46910" s="2"/>
    </row>
    <row r="46911" spans="2:8">
      <c r="B46911" s="2" t="s">
        <v>47534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19</v>
      </c>
      <c r="D46920" s="2" t="s">
        <v>626</v>
      </c>
      <c r="E46920" s="2"/>
      <c r="F46920" s="2"/>
      <c r="G46920" s="2"/>
      <c r="H46920" s="2"/>
    </row>
    <row r="46921" spans="2:8">
      <c r="B46921" s="2" t="s">
        <v>47544</v>
      </c>
      <c r="C46921" s="2">
        <v>23</v>
      </c>
      <c r="D46921" s="2" t="s">
        <v>626</v>
      </c>
      <c r="E46921" s="2"/>
      <c r="F46921" s="2"/>
      <c r="G46921" s="2"/>
      <c r="H46921" s="2"/>
    </row>
    <row r="46922" spans="2:8">
      <c r="B46922" s="2" t="s">
        <v>47545</v>
      </c>
      <c r="C46922" s="2">
        <v>37</v>
      </c>
      <c r="D46922" s="2" t="s">
        <v>626</v>
      </c>
      <c r="E46922" s="2"/>
      <c r="F46922" s="2"/>
      <c r="G46922" s="2"/>
      <c r="H46922" s="2"/>
    </row>
    <row r="46923" spans="2:8">
      <c r="B46923" s="2" t="s">
        <v>47546</v>
      </c>
      <c r="C46923" s="2">
        <v>38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47547</v>
      </c>
      <c r="C46924" s="2">
        <v>36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32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25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33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34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36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37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36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30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31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47557</v>
      </c>
      <c r="C46934" s="2">
        <v>31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31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47559</v>
      </c>
      <c r="C46936" s="2">
        <v>31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47560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15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28</v>
      </c>
      <c r="D46944" s="2" t="s">
        <v>626</v>
      </c>
      <c r="E46944" s="2"/>
      <c r="F46944" s="2"/>
      <c r="G46944" s="2"/>
      <c r="H46944" s="2"/>
    </row>
    <row r="46945" spans="2:8">
      <c r="B46945" s="2" t="s">
        <v>47568</v>
      </c>
      <c r="C46945" s="2">
        <v>34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47569</v>
      </c>
      <c r="C46946" s="2">
        <v>35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47570</v>
      </c>
      <c r="C46947" s="2">
        <v>35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33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47572</v>
      </c>
      <c r="C46949" s="2">
        <v>30</v>
      </c>
      <c r="D46949" s="2" t="s">
        <v>626</v>
      </c>
      <c r="E46949" s="2"/>
      <c r="F46949" s="2"/>
      <c r="G46949" s="2"/>
      <c r="H46949" s="2"/>
    </row>
    <row r="46950" spans="2:8">
      <c r="B46950" s="2" t="s">
        <v>47573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14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15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33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17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20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34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37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39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47600</v>
      </c>
      <c r="C46977" s="2">
        <v>39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47601</v>
      </c>
      <c r="C46978" s="2">
        <v>42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47602</v>
      </c>
      <c r="C46979" s="2">
        <v>25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47603</v>
      </c>
      <c r="C46980" s="2">
        <v>34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47604</v>
      </c>
      <c r="C46981" s="2">
        <v>36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47605</v>
      </c>
      <c r="C46982" s="2">
        <v>35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47606</v>
      </c>
      <c r="C46983" s="2">
        <v>37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47607</v>
      </c>
      <c r="C46984" s="2">
        <v>35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47608</v>
      </c>
      <c r="C46985" s="2">
        <v>31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47609</v>
      </c>
      <c r="C46986" s="2">
        <v>21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47610</v>
      </c>
      <c r="C46987" s="2">
        <v>27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32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33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33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33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33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47616</v>
      </c>
      <c r="C46993" s="2">
        <v>45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47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45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38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22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21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17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13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20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38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37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39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21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33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34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47639</v>
      </c>
      <c r="C47016" s="2">
        <v>31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47640</v>
      </c>
      <c r="C47017" s="2">
        <v>33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34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34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32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24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32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40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53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51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47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23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47651</v>
      </c>
      <c r="C47028" s="2">
        <v>27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47652</v>
      </c>
      <c r="C47029" s="2">
        <v>29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47653</v>
      </c>
      <c r="C47030" s="2">
        <v>30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47654</v>
      </c>
      <c r="C47031" s="2">
        <v>28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27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47656</v>
      </c>
      <c r="C47033" s="2">
        <v>26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47657</v>
      </c>
      <c r="C47034" s="2">
        <v>21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47658</v>
      </c>
      <c r="C47035" s="2">
        <v>25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47659</v>
      </c>
      <c r="C47036" s="2">
        <v>28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31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30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28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28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28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16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20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24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27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29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29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29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28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16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23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31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35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34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35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36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19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29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32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33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30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28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26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24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30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35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37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36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35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34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16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47720</v>
      </c>
      <c r="C47097" s="2">
        <v>28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31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33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35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35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47725</v>
      </c>
      <c r="C47102" s="2">
        <v>35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47726</v>
      </c>
      <c r="C47103" s="2">
        <v>17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47727</v>
      </c>
      <c r="C47104" s="2">
        <v>27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47728</v>
      </c>
      <c r="C47105" s="2">
        <v>31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47729</v>
      </c>
      <c r="C47106" s="2">
        <v>35</v>
      </c>
      <c r="D47106" s="2" t="s">
        <v>626</v>
      </c>
      <c r="E47106" s="2"/>
      <c r="F47106" s="2"/>
      <c r="G47106" s="2"/>
      <c r="H47106" s="2"/>
    </row>
    <row r="47107" spans="2:8">
      <c r="B47107" s="2" t="s">
        <v>47730</v>
      </c>
      <c r="C47107" s="2">
        <v>38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47731</v>
      </c>
      <c r="C47108" s="2">
        <v>37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20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28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38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39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47736</v>
      </c>
      <c r="C47113" s="2">
        <v>41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47737</v>
      </c>
      <c r="C47114" s="2">
        <v>41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47738</v>
      </c>
      <c r="C47115" s="2">
        <v>40</v>
      </c>
      <c r="D47115" s="2" t="s">
        <v>626</v>
      </c>
      <c r="E47115" s="2"/>
      <c r="F47115" s="2"/>
      <c r="G47115" s="2"/>
      <c r="H47115" s="2"/>
    </row>
    <row r="47116" spans="2:8">
      <c r="B47116" s="2" t="s">
        <v>47739</v>
      </c>
      <c r="C47116" s="2">
        <v>20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47740</v>
      </c>
      <c r="C47117" s="2">
        <v>23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26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26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47743</v>
      </c>
      <c r="C47120" s="2">
        <v>29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47744</v>
      </c>
      <c r="C47121" s="2">
        <v>30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47745</v>
      </c>
      <c r="C47122" s="2">
        <v>32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47746</v>
      </c>
      <c r="C47123" s="2">
        <v>31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47747</v>
      </c>
      <c r="C47124" s="2">
        <v>20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25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29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47750</v>
      </c>
      <c r="C47127" s="2">
        <v>30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47751</v>
      </c>
      <c r="C47128" s="2">
        <v>30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47752</v>
      </c>
      <c r="C47129" s="2">
        <v>31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47753</v>
      </c>
      <c r="C47130" s="2">
        <v>29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47754</v>
      </c>
      <c r="C47131" s="2">
        <v>20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28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37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37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36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37</v>
      </c>
      <c r="D47136" s="2" t="s">
        <v>626</v>
      </c>
      <c r="E47136" s="2"/>
      <c r="F47136" s="2"/>
      <c r="G47136" s="2"/>
      <c r="H47136" s="2"/>
    </row>
    <row r="47137" spans="2:8">
      <c r="B47137" s="2" t="s">
        <v>47760</v>
      </c>
      <c r="C47137" s="2">
        <v>35</v>
      </c>
      <c r="D47137" s="2" t="s">
        <v>626</v>
      </c>
      <c r="E47137" s="2"/>
      <c r="F47137" s="2"/>
      <c r="G47137" s="2"/>
      <c r="H47137" s="2"/>
    </row>
    <row r="47138" spans="2:8">
      <c r="B47138" s="2" t="s">
        <v>47761</v>
      </c>
      <c r="C47138" s="2">
        <v>23</v>
      </c>
      <c r="D47138" s="2" t="s">
        <v>626</v>
      </c>
      <c r="E47138" s="2"/>
      <c r="F47138" s="2"/>
      <c r="G47138" s="2"/>
      <c r="H47138" s="2"/>
    </row>
    <row r="47139" spans="2:8">
      <c r="B47139" s="2" t="s">
        <v>47762</v>
      </c>
      <c r="C47139" s="2">
        <v>28</v>
      </c>
      <c r="D47139" s="2" t="s">
        <v>626</v>
      </c>
      <c r="E47139" s="2"/>
      <c r="F47139" s="2"/>
      <c r="G47139" s="2"/>
      <c r="H47139" s="2"/>
    </row>
    <row r="47140" spans="2:8">
      <c r="B47140" s="2" t="s">
        <v>47763</v>
      </c>
      <c r="C47140" s="2">
        <v>32</v>
      </c>
      <c r="D47140" s="2" t="s">
        <v>626</v>
      </c>
      <c r="E47140" s="2"/>
      <c r="F47140" s="2"/>
      <c r="G47140" s="2"/>
      <c r="H47140" s="2"/>
    </row>
    <row r="47141" spans="2:8">
      <c r="B47141" s="2" t="s">
        <v>47764</v>
      </c>
      <c r="C47141" s="2">
        <v>34</v>
      </c>
      <c r="D47141" s="2" t="s">
        <v>626</v>
      </c>
      <c r="E47141" s="2"/>
      <c r="F47141" s="2"/>
      <c r="G47141" s="2"/>
      <c r="H47141" s="2"/>
    </row>
    <row r="47142" spans="2:8">
      <c r="B47142" s="2" t="s">
        <v>47765</v>
      </c>
      <c r="C47142" s="2">
        <v>34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47766</v>
      </c>
      <c r="C47143" s="2">
        <v>34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47767</v>
      </c>
      <c r="C47144" s="2">
        <v>36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47768</v>
      </c>
      <c r="C47145" s="2">
        <v>17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47769</v>
      </c>
      <c r="C47146" s="2">
        <v>18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21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27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29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29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29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28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26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39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38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17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12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16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46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45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40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12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38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40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39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50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51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47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19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16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12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13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13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22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38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17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61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58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47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23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47849</v>
      </c>
      <c r="C47226" s="2">
        <v>27</v>
      </c>
      <c r="D47226" s="2" t="s">
        <v>626</v>
      </c>
      <c r="E47226" s="2"/>
      <c r="F47226" s="2"/>
      <c r="G47226" s="2"/>
      <c r="H47226" s="2"/>
    </row>
    <row r="47227" spans="2:8">
      <c r="B47227" s="2" t="s">
        <v>47850</v>
      </c>
      <c r="C47227" s="2">
        <v>29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47851</v>
      </c>
      <c r="C47228" s="2">
        <v>31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32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32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32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22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32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47858</v>
      </c>
      <c r="C47235" s="2">
        <v>31</v>
      </c>
      <c r="D47235" s="2" t="s">
        <v>626</v>
      </c>
      <c r="E47235" s="2"/>
      <c r="F47235" s="2"/>
      <c r="G47235" s="2"/>
      <c r="H47235" s="2"/>
    </row>
    <row r="47236" spans="2:8">
      <c r="B47236" s="2" t="s">
        <v>47859</v>
      </c>
      <c r="C47236" s="2">
        <v>30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28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26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17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21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30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34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35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37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39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21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28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31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32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33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32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35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19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19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19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19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19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19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16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34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19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18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16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19</v>
      </c>
      <c r="D47311" s="2" t="s">
        <v>626</v>
      </c>
      <c r="E47311" s="2"/>
      <c r="F47311" s="2"/>
      <c r="G47311" s="2"/>
      <c r="H47311" s="2"/>
    </row>
    <row r="47312" spans="2:8">
      <c r="B47312" s="2" t="s">
        <v>47935</v>
      </c>
      <c r="C47312" s="2">
        <v>24</v>
      </c>
      <c r="D47312" s="2" t="s">
        <v>626</v>
      </c>
      <c r="E47312" s="2"/>
      <c r="F47312" s="2"/>
      <c r="G47312" s="2"/>
      <c r="H47312" s="2"/>
    </row>
    <row r="47313" spans="2:8">
      <c r="B47313" s="2" t="s">
        <v>47936</v>
      </c>
      <c r="C47313" s="2">
        <v>30</v>
      </c>
      <c r="D47313" s="2" t="s">
        <v>626</v>
      </c>
      <c r="E47313" s="2"/>
      <c r="F47313" s="2"/>
      <c r="G47313" s="2"/>
      <c r="H47313" s="2"/>
    </row>
    <row r="47314" spans="2:8">
      <c r="B47314" s="2" t="s">
        <v>47937</v>
      </c>
      <c r="C47314" s="2">
        <v>36</v>
      </c>
      <c r="D47314" s="2" t="s">
        <v>626</v>
      </c>
      <c r="E47314" s="2"/>
      <c r="F47314" s="2"/>
      <c r="G47314" s="2"/>
      <c r="H47314" s="2"/>
    </row>
    <row r="47315" spans="2:8">
      <c r="B47315" s="2" t="s">
        <v>47938</v>
      </c>
      <c r="C47315" s="2">
        <v>39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47939</v>
      </c>
      <c r="C47316" s="2">
        <v>39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47940</v>
      </c>
      <c r="C47317" s="2">
        <v>37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47941</v>
      </c>
      <c r="C47318" s="2">
        <v>34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37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40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16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35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19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39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40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38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36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25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47996</v>
      </c>
      <c r="C47373" s="2">
        <v>26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47997</v>
      </c>
      <c r="C47374" s="2">
        <v>30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32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33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32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33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10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18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32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42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42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44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42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34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34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36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35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31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39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41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40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18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19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25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48092</v>
      </c>
      <c r="C47469" s="2">
        <v>24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24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24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24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24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18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20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25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28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48101</v>
      </c>
      <c r="C47478" s="2">
        <v>29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31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31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22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26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26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24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24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48109</v>
      </c>
      <c r="C47486" s="2">
        <v>24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25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25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24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17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30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22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21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48130</v>
      </c>
      <c r="C47507" s="2">
        <v>29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32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48132</v>
      </c>
      <c r="C47509" s="2">
        <v>30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48133</v>
      </c>
      <c r="C47510" s="2">
        <v>29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48134</v>
      </c>
      <c r="C47511" s="2">
        <v>29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48135</v>
      </c>
      <c r="C47512" s="2">
        <v>29</v>
      </c>
      <c r="D47512" s="2" t="s">
        <v>626</v>
      </c>
      <c r="E47512" s="2"/>
      <c r="F47512" s="2"/>
      <c r="G47512" s="2"/>
      <c r="H47512" s="2"/>
    </row>
    <row r="47513" spans="2:8">
      <c r="B47513" s="2" t="s">
        <v>48136</v>
      </c>
      <c r="C47513" s="2">
        <v>28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48137</v>
      </c>
      <c r="C47514" s="2">
        <v>33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48138</v>
      </c>
      <c r="C47515" s="2">
        <v>37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48139</v>
      </c>
      <c r="C47516" s="2">
        <v>39</v>
      </c>
      <c r="D47516" s="2" t="s">
        <v>626</v>
      </c>
      <c r="E47516" s="2"/>
      <c r="F47516" s="2"/>
      <c r="G47516" s="2"/>
      <c r="H47516" s="2"/>
    </row>
    <row r="47517" spans="2:8">
      <c r="B47517" s="2" t="s">
        <v>48140</v>
      </c>
      <c r="C47517" s="2">
        <v>34</v>
      </c>
      <c r="D47517" s="2" t="s">
        <v>626</v>
      </c>
      <c r="E47517" s="2"/>
      <c r="F47517" s="2"/>
      <c r="G47517" s="2"/>
      <c r="H47517" s="2"/>
    </row>
    <row r="47518" spans="2:8">
      <c r="B47518" s="2" t="s">
        <v>48141</v>
      </c>
      <c r="C47518" s="2">
        <v>32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48142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18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35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11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20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48165</v>
      </c>
      <c r="C47542" s="2">
        <v>15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29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28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28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48169</v>
      </c>
      <c r="C47546" s="2">
        <v>29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24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24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23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18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38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37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38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35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10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10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15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15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15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15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15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15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15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15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15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34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16</v>
      </c>
      <c r="D47636" s="2" t="s">
        <v>626</v>
      </c>
      <c r="E47636" s="2"/>
      <c r="F47636" s="2"/>
      <c r="G47636" s="2"/>
      <c r="H47636" s="2"/>
    </row>
    <row r="47637" spans="2:8">
      <c r="B47637" s="2" t="s">
        <v>48260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25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48263</v>
      </c>
      <c r="C47640" s="2">
        <v>28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29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48265</v>
      </c>
      <c r="C47642" s="2">
        <v>31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35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23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15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48274</v>
      </c>
      <c r="C47651" s="2">
        <v>16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19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12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15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16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18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15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25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48314</v>
      </c>
      <c r="C47691" s="2">
        <v>32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48315</v>
      </c>
      <c r="C47692" s="2">
        <v>32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48316</v>
      </c>
      <c r="C47693" s="2">
        <v>33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35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33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20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23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25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27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27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26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26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48327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29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21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48335</v>
      </c>
      <c r="C47712" s="2">
        <v>25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29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30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30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29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29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36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17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19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35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23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27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28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28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27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26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25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16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19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20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24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27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48374</v>
      </c>
      <c r="C47751" s="2">
        <v>28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27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48376</v>
      </c>
      <c r="C47753" s="2">
        <v>24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48377</v>
      </c>
      <c r="C47754" s="2">
        <v>24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42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41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41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16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26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48404</v>
      </c>
      <c r="C47781" s="2">
        <v>29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48405</v>
      </c>
      <c r="C47782" s="2">
        <v>32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48406</v>
      </c>
      <c r="C47783" s="2">
        <v>34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48407</v>
      </c>
      <c r="C47784" s="2">
        <v>33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48408</v>
      </c>
      <c r="C47785" s="2">
        <v>30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48409</v>
      </c>
      <c r="C47786" s="2">
        <v>20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48410</v>
      </c>
      <c r="C47787" s="2">
        <v>26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28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28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28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27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48415</v>
      </c>
      <c r="C47792" s="2">
        <v>25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23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48431</v>
      </c>
      <c r="C47808" s="2">
        <v>29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48432</v>
      </c>
      <c r="C47809" s="2">
        <v>35</v>
      </c>
      <c r="D47809" s="2" t="s">
        <v>626</v>
      </c>
      <c r="E47809" s="2"/>
      <c r="F47809" s="2"/>
      <c r="G47809" s="2"/>
      <c r="H47809" s="2"/>
    </row>
    <row r="47810" spans="2:8">
      <c r="B47810" s="2" t="s">
        <v>48433</v>
      </c>
      <c r="C47810" s="2">
        <v>40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48434</v>
      </c>
      <c r="C47811" s="2">
        <v>38</v>
      </c>
      <c r="D47811" s="2" t="s">
        <v>626</v>
      </c>
      <c r="E47811" s="2"/>
      <c r="F47811" s="2"/>
      <c r="G47811" s="2"/>
      <c r="H47811" s="2"/>
    </row>
    <row r="47812" spans="2:8">
      <c r="B47812" s="2" t="s">
        <v>48435</v>
      </c>
      <c r="C47812" s="2">
        <v>40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48436</v>
      </c>
      <c r="C47813" s="2">
        <v>29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48437</v>
      </c>
      <c r="C47814" s="2">
        <v>37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35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37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37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38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38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13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48449</v>
      </c>
      <c r="C47826" s="2">
        <v>14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48450</v>
      </c>
      <c r="C47827" s="2">
        <v>14</v>
      </c>
      <c r="D47827" s="2" t="s">
        <v>626</v>
      </c>
      <c r="E47827" s="2"/>
      <c r="F47827" s="2"/>
      <c r="G47827" s="2"/>
      <c r="H47827" s="2"/>
    </row>
    <row r="47828" spans="2:8">
      <c r="B47828" s="2" t="s">
        <v>48451</v>
      </c>
      <c r="C47828" s="2">
        <v>16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16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48453</v>
      </c>
      <c r="C47830" s="2">
        <v>16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48454</v>
      </c>
      <c r="C47831" s="2">
        <v>16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16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15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15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16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15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11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27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33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34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34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48487</v>
      </c>
      <c r="C47864" s="2">
        <v>35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34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32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16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16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16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15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19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48508</v>
      </c>
      <c r="C47885" s="2">
        <v>29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48509</v>
      </c>
      <c r="C47886" s="2">
        <v>29</v>
      </c>
      <c r="D47886" s="2" t="s">
        <v>626</v>
      </c>
      <c r="E47886" s="2"/>
      <c r="F47886" s="2"/>
      <c r="G47886" s="2"/>
      <c r="H47886" s="2"/>
    </row>
    <row r="47887" spans="2:8">
      <c r="B47887" s="2" t="s">
        <v>48510</v>
      </c>
      <c r="C47887" s="2">
        <v>27</v>
      </c>
      <c r="D47887" s="2" t="s">
        <v>626</v>
      </c>
      <c r="E47887" s="2"/>
      <c r="F47887" s="2"/>
      <c r="G47887" s="2"/>
      <c r="H47887" s="2"/>
    </row>
    <row r="47888" spans="2:8">
      <c r="B47888" s="2" t="s">
        <v>48511</v>
      </c>
      <c r="C47888" s="2">
        <v>26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25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21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17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22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29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30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33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34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34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48528</v>
      </c>
      <c r="C47905" s="2">
        <v>34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48529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36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36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35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20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24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27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29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31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32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31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15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43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42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41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44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41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43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12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24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24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28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30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30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17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20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23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25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48577</v>
      </c>
      <c r="C47954" s="2">
        <v>26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48578</v>
      </c>
      <c r="C47955" s="2">
        <v>27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48579</v>
      </c>
      <c r="C47956" s="2">
        <v>28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48580</v>
      </c>
      <c r="C47957" s="2">
        <v>28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28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48582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32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46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48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45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41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26</v>
      </c>
      <c r="D47972" s="2" t="s">
        <v>626</v>
      </c>
      <c r="E47972" s="2"/>
      <c r="F47972" s="2"/>
      <c r="G47972" s="2"/>
      <c r="H47972" s="2"/>
    </row>
    <row r="47973" spans="2:8">
      <c r="B47973" s="2" t="s">
        <v>48596</v>
      </c>
      <c r="C47973" s="2">
        <v>33</v>
      </c>
      <c r="D47973" s="2" t="s">
        <v>626</v>
      </c>
      <c r="E47973" s="2"/>
      <c r="F47973" s="2"/>
      <c r="G47973" s="2"/>
      <c r="H47973" s="2"/>
    </row>
    <row r="47974" spans="2:8">
      <c r="B47974" s="2" t="s">
        <v>48597</v>
      </c>
      <c r="C47974" s="2">
        <v>38</v>
      </c>
      <c r="D47974" s="2" t="s">
        <v>626</v>
      </c>
      <c r="E47974" s="2"/>
      <c r="F47974" s="2"/>
      <c r="G47974" s="2"/>
      <c r="H47974" s="2"/>
    </row>
    <row r="47975" spans="2:8">
      <c r="B47975" s="2" t="s">
        <v>48598</v>
      </c>
      <c r="C47975" s="2">
        <v>40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40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38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23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31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48603</v>
      </c>
      <c r="C47980" s="2">
        <v>32</v>
      </c>
      <c r="D47980" s="2" t="s">
        <v>626</v>
      </c>
      <c r="E47980" s="2"/>
      <c r="F47980" s="2"/>
      <c r="G47980" s="2"/>
      <c r="H47980" s="2"/>
    </row>
    <row r="47981" spans="2:8">
      <c r="B47981" s="2" t="s">
        <v>48604</v>
      </c>
      <c r="C47981" s="2">
        <v>31</v>
      </c>
      <c r="D47981" s="2" t="s">
        <v>626</v>
      </c>
      <c r="E47981" s="2"/>
      <c r="F47981" s="2"/>
      <c r="G47981" s="2"/>
      <c r="H47981" s="2"/>
    </row>
    <row r="47982" spans="2:8">
      <c r="B47982" s="2" t="s">
        <v>48605</v>
      </c>
      <c r="C47982" s="2">
        <v>30</v>
      </c>
      <c r="D47982" s="2" t="s">
        <v>626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626</v>
      </c>
      <c r="E47983" s="2"/>
      <c r="F47983" s="2"/>
      <c r="G47983" s="2"/>
      <c r="H47983" s="2"/>
    </row>
    <row r="47984" spans="2:8">
      <c r="B47984" s="2" t="s">
        <v>48607</v>
      </c>
      <c r="C47984" s="2">
        <v>31</v>
      </c>
      <c r="D47984" s="2" t="s">
        <v>626</v>
      </c>
      <c r="E47984" s="2"/>
      <c r="F47984" s="2"/>
      <c r="G47984" s="2"/>
      <c r="H47984" s="2"/>
    </row>
    <row r="47985" spans="2:8">
      <c r="B47985" s="2" t="s">
        <v>48608</v>
      </c>
      <c r="C47985" s="2">
        <v>30</v>
      </c>
      <c r="D47985" s="2" t="s">
        <v>626</v>
      </c>
      <c r="E47985" s="2"/>
      <c r="F47985" s="2"/>
      <c r="G47985" s="2"/>
      <c r="H47985" s="2"/>
    </row>
    <row r="47986" spans="2:8">
      <c r="B47986" s="2" t="s">
        <v>48609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38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35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14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20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48617</v>
      </c>
      <c r="C47994" s="2">
        <v>20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48618</v>
      </c>
      <c r="C47995" s="2">
        <v>20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19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24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28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30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31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48624</v>
      </c>
      <c r="C48001" s="2">
        <v>30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28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25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33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32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33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32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31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29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28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33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36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48636</v>
      </c>
      <c r="C48013" s="2">
        <v>35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48637</v>
      </c>
      <c r="C48014" s="2">
        <v>32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48638</v>
      </c>
      <c r="C48015" s="2">
        <v>30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48639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31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48646</v>
      </c>
      <c r="C48023" s="2">
        <v>32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48647</v>
      </c>
      <c r="C48024" s="2">
        <v>33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48648</v>
      </c>
      <c r="C48025" s="2">
        <v>34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21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27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30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29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32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34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37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36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13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33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14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19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48683</v>
      </c>
      <c r="C48060" s="2">
        <v>24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28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27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27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26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25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24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48690</v>
      </c>
      <c r="C48067" s="2">
        <v>19</v>
      </c>
      <c r="D48067" s="2" t="s">
        <v>626</v>
      </c>
      <c r="E48067" s="2"/>
      <c r="F48067" s="2"/>
      <c r="G48067" s="2"/>
      <c r="H48067" s="2"/>
    </row>
    <row r="48068" spans="2:8">
      <c r="B48068" s="2" t="s">
        <v>48691</v>
      </c>
      <c r="C48068" s="2">
        <v>27</v>
      </c>
      <c r="D48068" s="2" t="s">
        <v>626</v>
      </c>
      <c r="E48068" s="2"/>
      <c r="F48068" s="2"/>
      <c r="G48068" s="2"/>
      <c r="H48068" s="2"/>
    </row>
    <row r="48069" spans="2:8">
      <c r="B48069" s="2" t="s">
        <v>48692</v>
      </c>
      <c r="C48069" s="2">
        <v>29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48693</v>
      </c>
      <c r="C48070" s="2">
        <v>27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25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26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27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48697</v>
      </c>
      <c r="C48074" s="2">
        <v>26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48698</v>
      </c>
      <c r="C48075" s="2">
        <v>22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48699</v>
      </c>
      <c r="C48076" s="2">
        <v>13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17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17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19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20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48704</v>
      </c>
      <c r="C48081" s="2">
        <v>21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22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48706</v>
      </c>
      <c r="C48083" s="2">
        <v>22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48707</v>
      </c>
      <c r="C48084" s="2">
        <v>23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48708</v>
      </c>
      <c r="C48085" s="2">
        <v>24</v>
      </c>
      <c r="D48085" s="2" t="s">
        <v>626</v>
      </c>
      <c r="E48085" s="2"/>
      <c r="F48085" s="2"/>
      <c r="G48085" s="2"/>
      <c r="H48085" s="2"/>
    </row>
    <row r="48086" spans="2:8">
      <c r="B48086" s="2" t="s">
        <v>48709</v>
      </c>
      <c r="C48086" s="2">
        <v>14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31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44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48713</v>
      </c>
      <c r="C48090" s="2">
        <v>45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48714</v>
      </c>
      <c r="C48091" s="2">
        <v>44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42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38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13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18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28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26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28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48733</v>
      </c>
      <c r="C48110" s="2">
        <v>29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48734</v>
      </c>
      <c r="C48111" s="2">
        <v>28</v>
      </c>
      <c r="D48111" s="2" t="s">
        <v>626</v>
      </c>
      <c r="E48111" s="2"/>
      <c r="F48111" s="2"/>
      <c r="G48111" s="2"/>
      <c r="H48111" s="2"/>
    </row>
    <row r="48112" spans="2:8">
      <c r="B48112" s="2" t="s">
        <v>48735</v>
      </c>
      <c r="C48112" s="2">
        <v>30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48736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39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40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38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36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18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16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20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23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25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27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27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27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27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26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28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29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30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30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35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11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17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48783</v>
      </c>
      <c r="C48160" s="2">
        <v>21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48784</v>
      </c>
      <c r="C48161" s="2">
        <v>23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24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24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48787</v>
      </c>
      <c r="C48164" s="2">
        <v>24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24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25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12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21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48799</v>
      </c>
      <c r="C48176" s="2">
        <v>27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34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37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38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38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37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48805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20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17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23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27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26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27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28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27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27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28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28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40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40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39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34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21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27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26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48839</v>
      </c>
      <c r="C48216" s="2">
        <v>28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48840</v>
      </c>
      <c r="C48217" s="2">
        <v>30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30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30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29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14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21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22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22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22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23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22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22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39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41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40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24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32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31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35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38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38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43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44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40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20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22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19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19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19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21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22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23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23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20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28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31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30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48902</v>
      </c>
      <c r="C48279" s="2">
        <v>28</v>
      </c>
      <c r="D48279" s="2" t="s">
        <v>626</v>
      </c>
      <c r="E48279" s="2"/>
      <c r="F48279" s="2"/>
      <c r="G48279" s="2"/>
      <c r="H48279" s="2"/>
    </row>
    <row r="48280" spans="2:8">
      <c r="B48280" s="2" t="s">
        <v>48903</v>
      </c>
      <c r="C48280" s="2">
        <v>24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48904</v>
      </c>
      <c r="C48281" s="2">
        <v>16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48905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11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18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16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20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23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30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35</v>
      </c>
      <c r="D48327" s="2" t="s">
        <v>626</v>
      </c>
      <c r="E48327" s="2"/>
      <c r="F48327" s="2"/>
      <c r="G48327" s="2"/>
      <c r="H48327" s="2"/>
    </row>
    <row r="48328" spans="2:8">
      <c r="B48328" s="2" t="s">
        <v>48951</v>
      </c>
      <c r="C48328" s="2">
        <v>37</v>
      </c>
      <c r="D48328" s="2" t="s">
        <v>626</v>
      </c>
      <c r="E48328" s="2"/>
      <c r="F48328" s="2"/>
      <c r="G48328" s="2"/>
      <c r="H48328" s="2"/>
    </row>
    <row r="48329" spans="2:8">
      <c r="B48329" s="2" t="s">
        <v>48952</v>
      </c>
      <c r="C48329" s="2">
        <v>41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48953</v>
      </c>
      <c r="C48330" s="2">
        <v>42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48954</v>
      </c>
      <c r="C48331" s="2">
        <v>22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48955</v>
      </c>
      <c r="C48332" s="2">
        <v>29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30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31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31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31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31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32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48962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18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36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15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18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48978</v>
      </c>
      <c r="C48355" s="2">
        <v>28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48979</v>
      </c>
      <c r="C48356" s="2">
        <v>32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48980</v>
      </c>
      <c r="C48357" s="2">
        <v>33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48981</v>
      </c>
      <c r="C48358" s="2">
        <v>32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48982</v>
      </c>
      <c r="C48359" s="2">
        <v>31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48983</v>
      </c>
      <c r="C48360" s="2">
        <v>28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48984</v>
      </c>
      <c r="C48361" s="2">
        <v>40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46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46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39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39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38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36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16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17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19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20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20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20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19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19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19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24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29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32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30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31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30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25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34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49019</v>
      </c>
      <c r="C48396" s="2">
        <v>34</v>
      </c>
      <c r="D48396" s="2" t="s">
        <v>626</v>
      </c>
      <c r="E48396" s="2"/>
      <c r="F48396" s="2"/>
      <c r="G48396" s="2"/>
      <c r="H48396" s="2"/>
    </row>
    <row r="48397" spans="2:8">
      <c r="B48397" s="2" t="s">
        <v>49020</v>
      </c>
      <c r="C48397" s="2">
        <v>32</v>
      </c>
      <c r="D48397" s="2" t="s">
        <v>626</v>
      </c>
      <c r="E48397" s="2"/>
      <c r="F48397" s="2"/>
      <c r="G48397" s="2"/>
      <c r="H48397" s="2"/>
    </row>
    <row r="48398" spans="2:8">
      <c r="B48398" s="2" t="s">
        <v>49021</v>
      </c>
      <c r="C48398" s="2">
        <v>29</v>
      </c>
      <c r="D48398" s="2" t="s">
        <v>626</v>
      </c>
      <c r="E48398" s="2"/>
      <c r="F48398" s="2"/>
      <c r="G48398" s="2"/>
      <c r="H48398" s="2"/>
    </row>
    <row r="48399" spans="2:8">
      <c r="B48399" s="2" t="s">
        <v>49022</v>
      </c>
      <c r="C48399" s="2">
        <v>26</v>
      </c>
      <c r="D48399" s="2" t="s">
        <v>626</v>
      </c>
      <c r="E48399" s="2"/>
      <c r="F48399" s="2"/>
      <c r="G48399" s="2"/>
      <c r="H48399" s="2"/>
    </row>
    <row r="48400" spans="2:8">
      <c r="B48400" s="2" t="s">
        <v>49023</v>
      </c>
      <c r="C48400" s="2">
        <v>35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49024</v>
      </c>
      <c r="C48401" s="2">
        <v>38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40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38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13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28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35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49037</v>
      </c>
      <c r="C48414" s="2">
        <v>39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49038</v>
      </c>
      <c r="C48415" s="2">
        <v>38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37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36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27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32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36</v>
      </c>
      <c r="D48420" s="2" t="s">
        <v>626</v>
      </c>
      <c r="E48420" s="2"/>
      <c r="F48420" s="2"/>
      <c r="G48420" s="2"/>
      <c r="H48420" s="2"/>
    </row>
    <row r="48421" spans="2:8">
      <c r="B48421" s="2" t="s">
        <v>49044</v>
      </c>
      <c r="C48421" s="2">
        <v>37</v>
      </c>
      <c r="D48421" s="2" t="s">
        <v>626</v>
      </c>
      <c r="E48421" s="2"/>
      <c r="F48421" s="2"/>
      <c r="G48421" s="2"/>
      <c r="H48421" s="2"/>
    </row>
    <row r="48422" spans="2:8">
      <c r="B48422" s="2" t="s">
        <v>49045</v>
      </c>
      <c r="C48422" s="2">
        <v>37</v>
      </c>
      <c r="D48422" s="2" t="s">
        <v>626</v>
      </c>
      <c r="E48422" s="2"/>
      <c r="F48422" s="2"/>
      <c r="G48422" s="2"/>
      <c r="H48422" s="2"/>
    </row>
    <row r="48423" spans="2:8">
      <c r="B48423" s="2" t="s">
        <v>49046</v>
      </c>
      <c r="C48423" s="2">
        <v>36</v>
      </c>
      <c r="D48423" s="2" t="s">
        <v>626</v>
      </c>
      <c r="E48423" s="2"/>
      <c r="F48423" s="2"/>
      <c r="G48423" s="2"/>
      <c r="H48423" s="2"/>
    </row>
    <row r="48424" spans="2:8">
      <c r="B48424" s="2" t="s">
        <v>49047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34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38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21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15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49061</v>
      </c>
      <c r="C48438" s="2">
        <v>22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49062</v>
      </c>
      <c r="C48439" s="2">
        <v>23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25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27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28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28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28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49068</v>
      </c>
      <c r="C48445" s="2">
        <v>25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29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29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30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28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28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16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18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49076</v>
      </c>
      <c r="C48453" s="2">
        <v>19</v>
      </c>
      <c r="D48453" s="2" t="s">
        <v>626</v>
      </c>
      <c r="E48453" s="2"/>
      <c r="F48453" s="2"/>
      <c r="G48453" s="2"/>
      <c r="H48453" s="2"/>
    </row>
    <row r="48454" spans="2:8">
      <c r="B48454" s="2" t="s">
        <v>49077</v>
      </c>
      <c r="C48454" s="2">
        <v>19</v>
      </c>
      <c r="D48454" s="2" t="s">
        <v>626</v>
      </c>
      <c r="E48454" s="2"/>
      <c r="F48454" s="2"/>
      <c r="G48454" s="2"/>
      <c r="H48454" s="2"/>
    </row>
    <row r="48455" spans="2:8">
      <c r="B48455" s="2" t="s">
        <v>49078</v>
      </c>
      <c r="C48455" s="2">
        <v>18</v>
      </c>
      <c r="D48455" s="2" t="s">
        <v>626</v>
      </c>
      <c r="E48455" s="2"/>
      <c r="F48455" s="2"/>
      <c r="G48455" s="2"/>
      <c r="H48455" s="2"/>
    </row>
    <row r="48456" spans="2:8">
      <c r="B48456" s="2" t="s">
        <v>49079</v>
      </c>
      <c r="C48456" s="2">
        <v>15</v>
      </c>
      <c r="D48456" s="2" t="s">
        <v>626</v>
      </c>
      <c r="E48456" s="2"/>
      <c r="F48456" s="2"/>
      <c r="G48456" s="2"/>
      <c r="H48456" s="2"/>
    </row>
    <row r="48457" spans="2:8">
      <c r="B48457" s="2" t="s">
        <v>49080</v>
      </c>
      <c r="C48457" s="2">
        <v>12</v>
      </c>
      <c r="D48457" s="2" t="s">
        <v>626</v>
      </c>
      <c r="E48457" s="2"/>
      <c r="F48457" s="2"/>
      <c r="G48457" s="2"/>
      <c r="H48457" s="2"/>
    </row>
    <row r="48458" spans="2:8">
      <c r="B48458" s="2" t="s">
        <v>49081</v>
      </c>
      <c r="C48458" s="2">
        <v>17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49082</v>
      </c>
      <c r="C48459" s="2">
        <v>20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49083</v>
      </c>
      <c r="C48460" s="2">
        <v>24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10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15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9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28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28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27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26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24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5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12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22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18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11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28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49120</v>
      </c>
      <c r="C48497" s="2">
        <v>31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49121</v>
      </c>
      <c r="C48498" s="2">
        <v>33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49122</v>
      </c>
      <c r="C48499" s="2">
        <v>34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49123</v>
      </c>
      <c r="C48500" s="2">
        <v>31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49124</v>
      </c>
      <c r="C48501" s="2">
        <v>31</v>
      </c>
      <c r="D48501" s="2" t="s">
        <v>626</v>
      </c>
      <c r="E48501" s="2"/>
      <c r="F48501" s="2"/>
      <c r="G48501" s="2"/>
      <c r="H48501" s="2"/>
    </row>
    <row r="48502" spans="2:8">
      <c r="B48502" s="2" t="s">
        <v>49125</v>
      </c>
      <c r="C48502" s="2">
        <v>28</v>
      </c>
      <c r="D48502" s="2" t="s">
        <v>626</v>
      </c>
      <c r="E48502" s="2"/>
      <c r="F48502" s="2"/>
      <c r="G48502" s="2"/>
      <c r="H48502" s="2"/>
    </row>
    <row r="48503" spans="2:8">
      <c r="B48503" s="2" t="s">
        <v>49126</v>
      </c>
      <c r="C48503" s="2">
        <v>28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49127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20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19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19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49138</v>
      </c>
      <c r="C48515" s="2">
        <v>18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18</v>
      </c>
      <c r="D48516" s="2" t="s">
        <v>626</v>
      </c>
      <c r="E48516" s="2"/>
      <c r="F48516" s="2"/>
      <c r="G48516" s="2"/>
      <c r="H48516" s="2"/>
    </row>
    <row r="48517" spans="2:8">
      <c r="B48517" s="2" t="s">
        <v>49140</v>
      </c>
      <c r="C48517" s="2">
        <v>18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49141</v>
      </c>
      <c r="C48518" s="2">
        <v>18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49142</v>
      </c>
      <c r="C48519" s="2">
        <v>17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15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14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13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19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49161</v>
      </c>
      <c r="C48538" s="2">
        <v>22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49162</v>
      </c>
      <c r="C48539" s="2">
        <v>23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49163</v>
      </c>
      <c r="C48540" s="2">
        <v>24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23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23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23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19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24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28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32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49171</v>
      </c>
      <c r="C48548" s="2">
        <v>33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49172</v>
      </c>
      <c r="C48549" s="2">
        <v>33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49173</v>
      </c>
      <c r="C48550" s="2">
        <v>32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22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26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32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35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49178</v>
      </c>
      <c r="C48555" s="2">
        <v>37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36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36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34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33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16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19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24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49196</v>
      </c>
      <c r="C48573" s="2">
        <v>26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49197</v>
      </c>
      <c r="C48574" s="2">
        <v>30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31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29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19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28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30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34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36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49218</v>
      </c>
      <c r="C48595" s="2">
        <v>36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32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24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29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32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49223</v>
      </c>
      <c r="C48600" s="2">
        <v>33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33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31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18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22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49235</v>
      </c>
      <c r="C48612" s="2">
        <v>29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49236</v>
      </c>
      <c r="C48613" s="2">
        <v>31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33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33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31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19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26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26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28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30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30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29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29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49248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22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49256</v>
      </c>
      <c r="C48633" s="2">
        <v>27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49257</v>
      </c>
      <c r="C48634" s="2">
        <v>29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30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30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28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27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39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37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21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49270</v>
      </c>
      <c r="C48647" s="2">
        <v>28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49271</v>
      </c>
      <c r="C48648" s="2">
        <v>33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49272</v>
      </c>
      <c r="C48649" s="2">
        <v>38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49273</v>
      </c>
      <c r="C48650" s="2">
        <v>41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49274</v>
      </c>
      <c r="C48651" s="2">
        <v>39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14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25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34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39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39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38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37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35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18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12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12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49305</v>
      </c>
      <c r="C48682" s="2">
        <v>16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49306</v>
      </c>
      <c r="C48683" s="2">
        <v>20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24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28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49309</v>
      </c>
      <c r="C48686" s="2">
        <v>29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49310</v>
      </c>
      <c r="C48687" s="2">
        <v>29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49311</v>
      </c>
      <c r="C48688" s="2">
        <v>28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49312</v>
      </c>
      <c r="C48689" s="2">
        <v>26</v>
      </c>
      <c r="D48689" s="2" t="s">
        <v>626</v>
      </c>
      <c r="E48689" s="2"/>
      <c r="F48689" s="2"/>
      <c r="G48689" s="2"/>
      <c r="H48689" s="2"/>
    </row>
    <row r="48690" spans="2:8">
      <c r="B48690" s="2" t="s">
        <v>49313</v>
      </c>
      <c r="C48690" s="2">
        <v>17</v>
      </c>
      <c r="D48690" s="2" t="s">
        <v>626</v>
      </c>
      <c r="E48690" s="2"/>
      <c r="F48690" s="2"/>
      <c r="G48690" s="2"/>
      <c r="H48690" s="2"/>
    </row>
    <row r="48691" spans="2:8">
      <c r="B48691" s="2" t="s">
        <v>49314</v>
      </c>
      <c r="C48691" s="2">
        <v>22</v>
      </c>
      <c r="D48691" s="2" t="s">
        <v>626</v>
      </c>
      <c r="E48691" s="2"/>
      <c r="F48691" s="2"/>
      <c r="G48691" s="2"/>
      <c r="H48691" s="2"/>
    </row>
    <row r="48692" spans="2:8">
      <c r="B48692" s="2" t="s">
        <v>49315</v>
      </c>
      <c r="C48692" s="2">
        <v>26</v>
      </c>
      <c r="D48692" s="2" t="s">
        <v>626</v>
      </c>
      <c r="E48692" s="2"/>
      <c r="F48692" s="2"/>
      <c r="G48692" s="2"/>
      <c r="H48692" s="2"/>
    </row>
    <row r="48693" spans="2:8">
      <c r="B48693" s="2" t="s">
        <v>49316</v>
      </c>
      <c r="C48693" s="2">
        <v>29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49317</v>
      </c>
      <c r="C48694" s="2">
        <v>31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49318</v>
      </c>
      <c r="C48695" s="2">
        <v>30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49319</v>
      </c>
      <c r="C48696" s="2">
        <v>29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49320</v>
      </c>
      <c r="C48697" s="2">
        <v>28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43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49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49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46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32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19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27</v>
      </c>
      <c r="D48711" s="2" t="s">
        <v>626</v>
      </c>
      <c r="E48711" s="2"/>
      <c r="F48711" s="2"/>
      <c r="G48711" s="2"/>
      <c r="H48711" s="2"/>
    </row>
    <row r="48712" spans="2:8">
      <c r="B48712" s="2" t="s">
        <v>49335</v>
      </c>
      <c r="C48712" s="2">
        <v>28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49336</v>
      </c>
      <c r="C48713" s="2">
        <v>32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49337</v>
      </c>
      <c r="C48714" s="2">
        <v>37</v>
      </c>
      <c r="D48714" s="2" t="s">
        <v>626</v>
      </c>
      <c r="E48714" s="2"/>
      <c r="F48714" s="2"/>
      <c r="G48714" s="2"/>
      <c r="H48714" s="2"/>
    </row>
    <row r="48715" spans="2:8">
      <c r="B48715" s="2" t="s">
        <v>49338</v>
      </c>
      <c r="C48715" s="2">
        <v>38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49339</v>
      </c>
      <c r="C48716" s="2">
        <v>36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14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15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49349</v>
      </c>
      <c r="C48726" s="2">
        <v>21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24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26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49352</v>
      </c>
      <c r="C48729" s="2">
        <v>26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24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20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22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20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31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20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24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23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13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38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37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35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18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25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49386</v>
      </c>
      <c r="C48763" s="2">
        <v>29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49387</v>
      </c>
      <c r="C48764" s="2">
        <v>31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49388</v>
      </c>
      <c r="C48765" s="2">
        <v>32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32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33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32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19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28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30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33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32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31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49405</v>
      </c>
      <c r="C48782" s="2">
        <v>28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20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38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45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43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41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21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27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29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22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20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28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49427</v>
      </c>
      <c r="C48804" s="2">
        <v>28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28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29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29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27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25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13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24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30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39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43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49445</v>
      </c>
      <c r="C48822" s="2">
        <v>46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47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29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31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30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49450</v>
      </c>
      <c r="C48827" s="2">
        <v>30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49451</v>
      </c>
      <c r="C48828" s="2">
        <v>29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49452</v>
      </c>
      <c r="C48829" s="2">
        <v>28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37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39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39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17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19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19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18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19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16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19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49470</v>
      </c>
      <c r="C48847" s="2">
        <v>28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30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30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35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10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27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35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41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41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49485</v>
      </c>
      <c r="C48862" s="2">
        <v>35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49486</v>
      </c>
      <c r="C48863" s="2">
        <v>35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49487</v>
      </c>
      <c r="C48864" s="2">
        <v>16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49488</v>
      </c>
      <c r="C48865" s="2">
        <v>22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49489</v>
      </c>
      <c r="C48866" s="2">
        <v>21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49490</v>
      </c>
      <c r="C48867" s="2">
        <v>22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23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49492</v>
      </c>
      <c r="C48869" s="2">
        <v>24</v>
      </c>
      <c r="D48869" s="2" t="s">
        <v>626</v>
      </c>
      <c r="E48869" s="2"/>
      <c r="F48869" s="2"/>
      <c r="G48869" s="2"/>
      <c r="H48869" s="2"/>
    </row>
    <row r="48870" spans="2:8">
      <c r="B48870" s="2" t="s">
        <v>49493</v>
      </c>
      <c r="C48870" s="2">
        <v>24</v>
      </c>
      <c r="D48870" s="2" t="s">
        <v>626</v>
      </c>
      <c r="E48870" s="2"/>
      <c r="F48870" s="2"/>
      <c r="G48870" s="2"/>
      <c r="H48870" s="2"/>
    </row>
    <row r="48871" spans="2:8">
      <c r="B48871" s="2" t="s">
        <v>49494</v>
      </c>
      <c r="C48871" s="2">
        <v>25</v>
      </c>
      <c r="D48871" s="2" t="s">
        <v>626</v>
      </c>
      <c r="E48871" s="2"/>
      <c r="F48871" s="2"/>
      <c r="G48871" s="2"/>
      <c r="H48871" s="2"/>
    </row>
    <row r="48872" spans="2:8">
      <c r="B48872" s="2" t="s">
        <v>49495</v>
      </c>
      <c r="C48872" s="2">
        <v>25</v>
      </c>
      <c r="D48872" s="2" t="s">
        <v>626</v>
      </c>
      <c r="E48872" s="2"/>
      <c r="F48872" s="2"/>
      <c r="G48872" s="2"/>
      <c r="H48872" s="2"/>
    </row>
    <row r="48873" spans="2:8">
      <c r="B48873" s="2" t="s">
        <v>49496</v>
      </c>
      <c r="C48873" s="2">
        <v>16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17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16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16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16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16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13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34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17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22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22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49517</v>
      </c>
      <c r="C48894" s="2">
        <v>22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49518</v>
      </c>
      <c r="C48895" s="2">
        <v>21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21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20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18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16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49523</v>
      </c>
      <c r="C48900" s="2">
        <v>14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49524</v>
      </c>
      <c r="C48901" s="2">
        <v>12</v>
      </c>
      <c r="D48901" s="2" t="s">
        <v>626</v>
      </c>
      <c r="E48901" s="2"/>
      <c r="F48901" s="2"/>
      <c r="G48901" s="2"/>
      <c r="H48901" s="2"/>
    </row>
    <row r="48902" spans="2:8">
      <c r="B48902" s="2" t="s">
        <v>49525</v>
      </c>
      <c r="C48902" s="2">
        <v>23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49526</v>
      </c>
      <c r="C48903" s="2">
        <v>30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49527</v>
      </c>
      <c r="C48904" s="2">
        <v>32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33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33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33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31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18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23</v>
      </c>
      <c r="D48917" s="2" t="s">
        <v>626</v>
      </c>
      <c r="E48917" s="2"/>
      <c r="F48917" s="2"/>
      <c r="G48917" s="2"/>
      <c r="H48917" s="2"/>
    </row>
    <row r="48918" spans="2:8">
      <c r="B48918" s="2" t="s">
        <v>49541</v>
      </c>
      <c r="C48918" s="2">
        <v>32</v>
      </c>
      <c r="D48918" s="2" t="s">
        <v>626</v>
      </c>
      <c r="E48918" s="2"/>
      <c r="F48918" s="2"/>
      <c r="G48918" s="2"/>
      <c r="H48918" s="2"/>
    </row>
    <row r="48919" spans="2:8">
      <c r="B48919" s="2" t="s">
        <v>49542</v>
      </c>
      <c r="C48919" s="2">
        <v>34</v>
      </c>
      <c r="D48919" s="2" t="s">
        <v>626</v>
      </c>
      <c r="E48919" s="2"/>
      <c r="F48919" s="2"/>
      <c r="G48919" s="2"/>
      <c r="H48919" s="2"/>
    </row>
    <row r="48920" spans="2:8">
      <c r="B48920" s="2" t="s">
        <v>49543</v>
      </c>
      <c r="C48920" s="2">
        <v>36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49544</v>
      </c>
      <c r="C48921" s="2">
        <v>38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49545</v>
      </c>
      <c r="C48922" s="2">
        <v>39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21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25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29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49549</v>
      </c>
      <c r="C48926" s="2">
        <v>30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30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30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49552</v>
      </c>
      <c r="C48929" s="2">
        <v>30</v>
      </c>
      <c r="D48929" s="2" t="s">
        <v>626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626</v>
      </c>
      <c r="E48930" s="2"/>
      <c r="F48930" s="2"/>
      <c r="G48930" s="2"/>
      <c r="H48930" s="2"/>
    </row>
    <row r="48931" spans="2:8">
      <c r="B48931" s="2" t="s">
        <v>49554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11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36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16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22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28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34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33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36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39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38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27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49584</v>
      </c>
      <c r="C48961" s="2">
        <v>33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49585</v>
      </c>
      <c r="C48962" s="2">
        <v>36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49586</v>
      </c>
      <c r="C48963" s="2">
        <v>37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34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28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20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20</v>
      </c>
      <c r="D48968" s="2" t="s">
        <v>626</v>
      </c>
      <c r="E48968" s="2"/>
      <c r="F48968" s="2"/>
      <c r="G48968" s="2"/>
      <c r="H48968" s="2"/>
    </row>
    <row r="48969" spans="2:8">
      <c r="B48969" s="2" t="s">
        <v>49592</v>
      </c>
      <c r="C48969" s="2">
        <v>22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49593</v>
      </c>
      <c r="C48970" s="2">
        <v>23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49594</v>
      </c>
      <c r="C48971" s="2">
        <v>25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49595</v>
      </c>
      <c r="C48972" s="2">
        <v>25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25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25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25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49599</v>
      </c>
      <c r="C48976" s="2">
        <v>24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49600</v>
      </c>
      <c r="C48977" s="2">
        <v>32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49601</v>
      </c>
      <c r="C48978" s="2">
        <v>39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39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36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49604</v>
      </c>
      <c r="C48981" s="2">
        <v>33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49605</v>
      </c>
      <c r="C48982" s="2">
        <v>26</v>
      </c>
      <c r="D48982" s="2" t="s">
        <v>626</v>
      </c>
      <c r="E48982" s="2"/>
      <c r="F48982" s="2"/>
      <c r="G48982" s="2"/>
      <c r="H48982" s="2"/>
    </row>
    <row r="48983" spans="2:8">
      <c r="B48983" s="2" t="s">
        <v>49606</v>
      </c>
      <c r="C48983" s="2">
        <v>35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37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38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39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10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14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15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18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19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18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49622</v>
      </c>
      <c r="C48999" s="2">
        <v>21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49623</v>
      </c>
      <c r="C49000" s="2">
        <v>25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30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29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28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28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28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27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49630</v>
      </c>
      <c r="C49007" s="2">
        <v>26</v>
      </c>
      <c r="D49007" s="2" t="s">
        <v>626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626</v>
      </c>
      <c r="E49008" s="2"/>
      <c r="F49008" s="2"/>
      <c r="G49008" s="2"/>
      <c r="H49008" s="2"/>
    </row>
    <row r="49009" spans="2:8">
      <c r="B49009" s="2" t="s">
        <v>49632</v>
      </c>
      <c r="C49009" s="2">
        <v>28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49633</v>
      </c>
      <c r="C49010" s="2">
        <v>27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27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38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39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38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36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10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32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26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29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29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29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29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28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30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33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35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35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36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20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49671</v>
      </c>
      <c r="C49048" s="2">
        <v>26</v>
      </c>
      <c r="D49048" s="2" t="s">
        <v>626</v>
      </c>
      <c r="E49048" s="2"/>
      <c r="F49048" s="2"/>
      <c r="G49048" s="2"/>
      <c r="H49048" s="2"/>
    </row>
    <row r="49049" spans="2:8">
      <c r="B49049" s="2" t="s">
        <v>49672</v>
      </c>
      <c r="C49049" s="2">
        <v>28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49673</v>
      </c>
      <c r="C49050" s="2">
        <v>30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33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49675</v>
      </c>
      <c r="C49052" s="2">
        <v>34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49676</v>
      </c>
      <c r="C49053" s="2">
        <v>31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49677</v>
      </c>
      <c r="C49054" s="2">
        <v>33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34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34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34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28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32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49683</v>
      </c>
      <c r="C49060" s="2">
        <v>33</v>
      </c>
      <c r="D49060" s="2" t="s">
        <v>626</v>
      </c>
      <c r="E49060" s="2"/>
      <c r="F49060" s="2"/>
      <c r="G49060" s="2"/>
      <c r="H49060" s="2"/>
    </row>
    <row r="49061" spans="2:8">
      <c r="B49061" s="2" t="s">
        <v>49684</v>
      </c>
      <c r="C49061" s="2">
        <v>32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49685</v>
      </c>
      <c r="C49062" s="2">
        <v>30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28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26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27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30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49690</v>
      </c>
      <c r="C49067" s="2">
        <v>30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49691</v>
      </c>
      <c r="C49068" s="2">
        <v>30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29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41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43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39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35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49704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38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12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10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19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22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49721</v>
      </c>
      <c r="C49098" s="2">
        <v>25</v>
      </c>
      <c r="D49098" s="2" t="s">
        <v>626</v>
      </c>
      <c r="E49098" s="2"/>
      <c r="F49098" s="2"/>
      <c r="G49098" s="2"/>
      <c r="H49098" s="2"/>
    </row>
    <row r="49099" spans="2:8">
      <c r="B49099" s="2" t="s">
        <v>49722</v>
      </c>
      <c r="C49099" s="2">
        <v>28</v>
      </c>
      <c r="D49099" s="2" t="s">
        <v>626</v>
      </c>
      <c r="E49099" s="2"/>
      <c r="F49099" s="2"/>
      <c r="G49099" s="2"/>
      <c r="H49099" s="2"/>
    </row>
    <row r="49100" spans="2:8">
      <c r="B49100" s="2" t="s">
        <v>49723</v>
      </c>
      <c r="C49100" s="2">
        <v>29</v>
      </c>
      <c r="D49100" s="2" t="s">
        <v>626</v>
      </c>
      <c r="E49100" s="2"/>
      <c r="F49100" s="2"/>
      <c r="G49100" s="2"/>
      <c r="H49100" s="2"/>
    </row>
    <row r="49101" spans="2:8">
      <c r="B49101" s="2" t="s">
        <v>49724</v>
      </c>
      <c r="C49101" s="2">
        <v>30</v>
      </c>
      <c r="D49101" s="2" t="s">
        <v>626</v>
      </c>
      <c r="E49101" s="2"/>
      <c r="F49101" s="2"/>
      <c r="G49101" s="2"/>
      <c r="H49101" s="2"/>
    </row>
    <row r="49102" spans="2:8">
      <c r="B49102" s="2" t="s">
        <v>49725</v>
      </c>
      <c r="C49102" s="2">
        <v>29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49726</v>
      </c>
      <c r="C49103" s="2">
        <v>29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49727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19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49734</v>
      </c>
      <c r="C49111" s="2">
        <v>24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25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27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28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27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49739</v>
      </c>
      <c r="C49116" s="2">
        <v>27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49740</v>
      </c>
      <c r="C49117" s="2">
        <v>26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49741</v>
      </c>
      <c r="C49118" s="2">
        <v>25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49742</v>
      </c>
      <c r="C49119" s="2">
        <v>23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49743</v>
      </c>
      <c r="C49120" s="2">
        <v>23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49744</v>
      </c>
      <c r="C49121" s="2">
        <v>30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31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49746</v>
      </c>
      <c r="C49123" s="2">
        <v>31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49747</v>
      </c>
      <c r="C49124" s="2">
        <v>31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49748</v>
      </c>
      <c r="C49125" s="2">
        <v>32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49749</v>
      </c>
      <c r="C49126" s="2">
        <v>31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49750</v>
      </c>
      <c r="C49127" s="2">
        <v>36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15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23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49757</v>
      </c>
      <c r="C49134" s="2">
        <v>22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49758</v>
      </c>
      <c r="C49135" s="2">
        <v>24</v>
      </c>
      <c r="D49135" s="2" t="s">
        <v>626</v>
      </c>
      <c r="E49135" s="2"/>
      <c r="F49135" s="2"/>
      <c r="G49135" s="2"/>
      <c r="H49135" s="2"/>
    </row>
    <row r="49136" spans="2:8">
      <c r="B49136" s="2" t="s">
        <v>49759</v>
      </c>
      <c r="C49136" s="2">
        <v>25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26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49761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19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49770</v>
      </c>
      <c r="C49147" s="2">
        <v>26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49771</v>
      </c>
      <c r="C49148" s="2">
        <v>31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31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49773</v>
      </c>
      <c r="C49150" s="2">
        <v>31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36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36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34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16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17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49779</v>
      </c>
      <c r="C49156" s="2">
        <v>17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19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20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21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49783</v>
      </c>
      <c r="C49160" s="2">
        <v>22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23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22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23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21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25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29</v>
      </c>
      <c r="D49166" s="2" t="s">
        <v>626</v>
      </c>
      <c r="E49166" s="2"/>
      <c r="F49166" s="2"/>
      <c r="G49166" s="2"/>
      <c r="H49166" s="2"/>
    </row>
    <row r="49167" spans="2:8">
      <c r="B49167" s="2" t="s">
        <v>49790</v>
      </c>
      <c r="C49167" s="2">
        <v>33</v>
      </c>
      <c r="D49167" s="2" t="s">
        <v>626</v>
      </c>
      <c r="E49167" s="2"/>
      <c r="F49167" s="2"/>
      <c r="G49167" s="2"/>
      <c r="H49167" s="2"/>
    </row>
    <row r="49168" spans="2:8">
      <c r="B49168" s="2" t="s">
        <v>49791</v>
      </c>
      <c r="C49168" s="2">
        <v>32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49792</v>
      </c>
      <c r="C49169" s="2">
        <v>32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49793</v>
      </c>
      <c r="C49170" s="2">
        <v>31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23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28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30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30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49798</v>
      </c>
      <c r="C49175" s="2">
        <v>29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26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22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33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17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36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12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20</v>
      </c>
      <c r="D49202" s="2" t="s">
        <v>626</v>
      </c>
      <c r="E49202" s="2"/>
      <c r="F49202" s="2"/>
      <c r="G49202" s="2"/>
      <c r="H49202" s="2"/>
    </row>
    <row r="49203" spans="2:8">
      <c r="B49203" s="2" t="s">
        <v>49826</v>
      </c>
      <c r="C49203" s="2">
        <v>27</v>
      </c>
      <c r="D49203" s="2" t="s">
        <v>626</v>
      </c>
      <c r="E49203" s="2"/>
      <c r="F49203" s="2"/>
      <c r="G49203" s="2"/>
      <c r="H49203" s="2"/>
    </row>
    <row r="49204" spans="2:8">
      <c r="B49204" s="2" t="s">
        <v>49827</v>
      </c>
      <c r="C49204" s="2">
        <v>33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49828</v>
      </c>
      <c r="C49205" s="2">
        <v>31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29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29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28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27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29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34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33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34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35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21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17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13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18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49858</v>
      </c>
      <c r="C49235" s="2">
        <v>24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28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29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30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30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30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49864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18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35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25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32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36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37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49882</v>
      </c>
      <c r="C49259" s="2">
        <v>37</v>
      </c>
      <c r="D49259" s="2" t="s">
        <v>626</v>
      </c>
      <c r="E49259" s="2"/>
      <c r="F49259" s="2"/>
      <c r="G49259" s="2"/>
      <c r="H49259" s="2"/>
    </row>
    <row r="49260" spans="2:8">
      <c r="B49260" s="2" t="s">
        <v>49883</v>
      </c>
      <c r="C49260" s="2">
        <v>34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49884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19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11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36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17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19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16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11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27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49922</v>
      </c>
      <c r="C49299" s="2">
        <v>28</v>
      </c>
      <c r="D49299" s="2" t="s">
        <v>626</v>
      </c>
      <c r="E49299" s="2"/>
      <c r="F49299" s="2"/>
      <c r="G49299" s="2"/>
      <c r="H49299" s="2"/>
    </row>
    <row r="49300" spans="2:8">
      <c r="B49300" s="2" t="s">
        <v>49923</v>
      </c>
      <c r="C49300" s="2">
        <v>26</v>
      </c>
      <c r="D49300" s="2" t="s">
        <v>626</v>
      </c>
      <c r="E49300" s="2"/>
      <c r="F49300" s="2"/>
      <c r="G49300" s="2"/>
      <c r="H49300" s="2"/>
    </row>
    <row r="49301" spans="2:8">
      <c r="B49301" s="2" t="s">
        <v>49924</v>
      </c>
      <c r="C49301" s="2">
        <v>25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25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15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49927</v>
      </c>
      <c r="C49304" s="2">
        <v>20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49928</v>
      </c>
      <c r="C49305" s="2">
        <v>24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49929</v>
      </c>
      <c r="C49306" s="2">
        <v>26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49930</v>
      </c>
      <c r="C49307" s="2">
        <v>29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49931</v>
      </c>
      <c r="C49308" s="2">
        <v>30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49932</v>
      </c>
      <c r="C49309" s="2">
        <v>31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49933</v>
      </c>
      <c r="C49310" s="2">
        <v>31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49934</v>
      </c>
      <c r="C49311" s="2">
        <v>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19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49936</v>
      </c>
      <c r="C49313" s="2">
        <v>22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49937</v>
      </c>
      <c r="C49314" s="2">
        <v>22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22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23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22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21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49942</v>
      </c>
      <c r="C49319" s="2">
        <v>17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49943</v>
      </c>
      <c r="C49320" s="2">
        <v>20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49944</v>
      </c>
      <c r="C49321" s="2">
        <v>24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49945</v>
      </c>
      <c r="C49322" s="2">
        <v>28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49946</v>
      </c>
      <c r="C49323" s="2">
        <v>31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49947</v>
      </c>
      <c r="C49324" s="2">
        <v>33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49948</v>
      </c>
      <c r="C49325" s="2">
        <v>33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49949</v>
      </c>
      <c r="C49326" s="2">
        <v>29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49950</v>
      </c>
      <c r="C49327" s="2">
        <v>26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49951</v>
      </c>
      <c r="C49328" s="2">
        <v>36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37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38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18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30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32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34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35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49961</v>
      </c>
      <c r="C49338" s="2">
        <v>34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34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49963</v>
      </c>
      <c r="C49340" s="2">
        <v>17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49964</v>
      </c>
      <c r="C49341" s="2">
        <v>22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49965</v>
      </c>
      <c r="C49342" s="2">
        <v>25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49966</v>
      </c>
      <c r="C49343" s="2">
        <v>24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22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21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19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20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21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23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32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34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33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39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39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38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18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24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32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49989</v>
      </c>
      <c r="C49366" s="2">
        <v>36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49990</v>
      </c>
      <c r="C49367" s="2">
        <v>40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43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49992</v>
      </c>
      <c r="C49369" s="2">
        <v>40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18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26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32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32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49997</v>
      </c>
      <c r="C49374" s="2">
        <v>32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49998</v>
      </c>
      <c r="C49375" s="2">
        <v>32</v>
      </c>
      <c r="D49375" s="2" t="s">
        <v>626</v>
      </c>
      <c r="E49375" s="2"/>
      <c r="F49375" s="2"/>
      <c r="G49375" s="2"/>
      <c r="H49375" s="2"/>
    </row>
    <row r="49376" spans="2:8">
      <c r="B49376" s="2" t="s">
        <v>49999</v>
      </c>
      <c r="C49376" s="2">
        <v>26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50000</v>
      </c>
      <c r="C49377" s="2">
        <v>28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50001</v>
      </c>
      <c r="C49378" s="2">
        <v>30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31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31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31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30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17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37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36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21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50020</v>
      </c>
      <c r="C49397" s="2">
        <v>28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30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27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25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26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25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22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20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27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30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30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27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26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32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31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29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29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28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28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15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36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34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19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50055</v>
      </c>
      <c r="C49432" s="2">
        <v>24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50056</v>
      </c>
      <c r="C49433" s="2">
        <v>24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50057</v>
      </c>
      <c r="C49434" s="2">
        <v>23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50058</v>
      </c>
      <c r="C49435" s="2">
        <v>22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50059</v>
      </c>
      <c r="C49436" s="2">
        <v>21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50060</v>
      </c>
      <c r="C49437" s="2">
        <v>20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50061</v>
      </c>
      <c r="C49438" s="2">
        <v>21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21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39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39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38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37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36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16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29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50077</v>
      </c>
      <c r="C49454" s="2">
        <v>45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42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39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50080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26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28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25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45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21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25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20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15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6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6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6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6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6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10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13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14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15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15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13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12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27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50121</v>
      </c>
      <c r="C49498" s="2">
        <v>28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50122</v>
      </c>
      <c r="C49499" s="2">
        <v>28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50123</v>
      </c>
      <c r="C49500" s="2">
        <v>28</v>
      </c>
      <c r="D49500" s="2" t="s">
        <v>626</v>
      </c>
      <c r="E49500" s="2"/>
      <c r="F49500" s="2"/>
      <c r="G49500" s="2"/>
      <c r="H49500" s="2"/>
    </row>
    <row r="49501" spans="2:8">
      <c r="B49501" s="2" t="s">
        <v>50124</v>
      </c>
      <c r="C49501" s="2">
        <v>28</v>
      </c>
      <c r="D49501" s="2" t="s">
        <v>626</v>
      </c>
      <c r="E49501" s="2"/>
      <c r="F49501" s="2"/>
      <c r="G49501" s="2"/>
      <c r="H49501" s="2"/>
    </row>
    <row r="49502" spans="2:8">
      <c r="B49502" s="2" t="s">
        <v>50125</v>
      </c>
      <c r="C49502" s="2">
        <v>34</v>
      </c>
      <c r="D49502" s="2" t="s">
        <v>626</v>
      </c>
      <c r="E49502" s="2"/>
      <c r="F49502" s="2"/>
      <c r="G49502" s="2"/>
      <c r="H49502" s="2"/>
    </row>
    <row r="49503" spans="2:8">
      <c r="B49503" s="2" t="s">
        <v>50126</v>
      </c>
      <c r="C49503" s="2">
        <v>33</v>
      </c>
      <c r="D49503" s="2" t="s">
        <v>626</v>
      </c>
      <c r="E49503" s="2"/>
      <c r="F49503" s="2"/>
      <c r="G49503" s="2"/>
      <c r="H49503" s="2"/>
    </row>
    <row r="49504" spans="2:8">
      <c r="B49504" s="2" t="s">
        <v>50127</v>
      </c>
      <c r="C49504" s="2">
        <v>33</v>
      </c>
      <c r="D49504" s="2" t="s">
        <v>626</v>
      </c>
      <c r="E49504" s="2"/>
      <c r="F49504" s="2"/>
      <c r="G49504" s="2"/>
      <c r="H49504" s="2"/>
    </row>
    <row r="49505" spans="2:8">
      <c r="B49505" s="2" t="s">
        <v>50128</v>
      </c>
      <c r="C49505" s="2">
        <v>30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50129</v>
      </c>
      <c r="C49506" s="2">
        <v>27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50130</v>
      </c>
      <c r="C49507" s="2">
        <v>24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50131</v>
      </c>
      <c r="C49508" s="2">
        <v>19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50132</v>
      </c>
      <c r="C49509" s="2">
        <v>21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23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25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50135</v>
      </c>
      <c r="C49512" s="2">
        <v>27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50136</v>
      </c>
      <c r="C49513" s="2">
        <v>29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50137</v>
      </c>
      <c r="C49514" s="2">
        <v>31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50138</v>
      </c>
      <c r="C49515" s="2">
        <v>20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50139</v>
      </c>
      <c r="C49516" s="2">
        <v>27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50140</v>
      </c>
      <c r="C49517" s="2">
        <v>33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37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50142</v>
      </c>
      <c r="C49519" s="2">
        <v>39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40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39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50145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21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13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24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50154</v>
      </c>
      <c r="C49531" s="2">
        <v>30</v>
      </c>
      <c r="D49531" s="2" t="s">
        <v>626</v>
      </c>
      <c r="E49531" s="2"/>
      <c r="F49531" s="2"/>
      <c r="G49531" s="2"/>
      <c r="H49531" s="2"/>
    </row>
    <row r="49532" spans="2:8">
      <c r="B49532" s="2" t="s">
        <v>50155</v>
      </c>
      <c r="C49532" s="2">
        <v>35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50156</v>
      </c>
      <c r="C49533" s="2">
        <v>37</v>
      </c>
      <c r="D49533" s="2" t="s">
        <v>626</v>
      </c>
      <c r="E49533" s="2"/>
      <c r="F49533" s="2"/>
      <c r="G49533" s="2"/>
      <c r="H49533" s="2"/>
    </row>
    <row r="49534" spans="2:8">
      <c r="B49534" s="2" t="s">
        <v>50157</v>
      </c>
      <c r="C49534" s="2">
        <v>38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50158</v>
      </c>
      <c r="C49535" s="2">
        <v>36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50159</v>
      </c>
      <c r="C49536" s="2">
        <v>13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23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22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13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20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50174</v>
      </c>
      <c r="C49551" s="2">
        <v>27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50175</v>
      </c>
      <c r="C49552" s="2">
        <v>32</v>
      </c>
      <c r="D49552" s="2" t="s">
        <v>626</v>
      </c>
      <c r="E49552" s="2"/>
      <c r="F49552" s="2"/>
      <c r="G49552" s="2"/>
      <c r="H49552" s="2"/>
    </row>
    <row r="49553" spans="2:8">
      <c r="B49553" s="2" t="s">
        <v>50176</v>
      </c>
      <c r="C49553" s="2">
        <v>31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50177</v>
      </c>
      <c r="C49554" s="2">
        <v>30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50178</v>
      </c>
      <c r="C49555" s="2">
        <v>30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50179</v>
      </c>
      <c r="C49556" s="2">
        <v>40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40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38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25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33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33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33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34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33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37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35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13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16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13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25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34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33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31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29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28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50217</v>
      </c>
      <c r="C49594" s="2">
        <v>21</v>
      </c>
      <c r="D49594" s="2" t="s">
        <v>626</v>
      </c>
      <c r="E49594" s="2"/>
      <c r="F49594" s="2"/>
      <c r="G49594" s="2"/>
      <c r="H49594" s="2"/>
    </row>
    <row r="49595" spans="2:8">
      <c r="B49595" s="2" t="s">
        <v>50218</v>
      </c>
      <c r="C49595" s="2">
        <v>26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50219</v>
      </c>
      <c r="C49596" s="2">
        <v>29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50220</v>
      </c>
      <c r="C49597" s="2">
        <v>30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50221</v>
      </c>
      <c r="C49598" s="2">
        <v>30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27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50223</v>
      </c>
      <c r="C49600" s="2">
        <v>31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50224</v>
      </c>
      <c r="C49601" s="2">
        <v>32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30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50226</v>
      </c>
      <c r="C49603" s="2">
        <v>30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50227</v>
      </c>
      <c r="C49604" s="2">
        <v>29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50228</v>
      </c>
      <c r="C49605" s="2">
        <v>24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50229</v>
      </c>
      <c r="C49606" s="2">
        <v>32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34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32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31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50233</v>
      </c>
      <c r="C49610" s="2">
        <v>28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50234</v>
      </c>
      <c r="C49611" s="2">
        <v>26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50235</v>
      </c>
      <c r="C49612" s="2">
        <v>18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50236</v>
      </c>
      <c r="C49613" s="2">
        <v>23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50237</v>
      </c>
      <c r="C49614" s="2">
        <v>25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50238</v>
      </c>
      <c r="C49615" s="2">
        <v>28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28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28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27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13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18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28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35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50260</v>
      </c>
      <c r="C49637" s="2">
        <v>39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50261</v>
      </c>
      <c r="C49638" s="2">
        <v>39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50262</v>
      </c>
      <c r="C49639" s="2">
        <v>39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50263</v>
      </c>
      <c r="C49640" s="2">
        <v>35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50264</v>
      </c>
      <c r="C49641" s="2">
        <v>19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50265</v>
      </c>
      <c r="C49642" s="2">
        <v>19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50266</v>
      </c>
      <c r="C49643" s="2">
        <v>24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50267</v>
      </c>
      <c r="C49644" s="2">
        <v>29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50268</v>
      </c>
      <c r="C49645" s="2">
        <v>31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50269</v>
      </c>
      <c r="C49646" s="2">
        <v>32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31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29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15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22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30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33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31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31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31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27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16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18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19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20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20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20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21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21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20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20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50291</v>
      </c>
      <c r="C49668" s="2">
        <v>19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17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35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12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19</v>
      </c>
      <c r="D49683" s="2" t="s">
        <v>626</v>
      </c>
      <c r="E49683" s="2"/>
      <c r="F49683" s="2"/>
      <c r="G49683" s="2"/>
      <c r="H49683" s="2"/>
    </row>
    <row r="49684" spans="2:8">
      <c r="B49684" s="2" t="s">
        <v>50307</v>
      </c>
      <c r="C49684" s="2">
        <v>20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50308</v>
      </c>
      <c r="C49685" s="2">
        <v>19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50309</v>
      </c>
      <c r="C49686" s="2">
        <v>19</v>
      </c>
      <c r="D49686" s="2" t="s">
        <v>626</v>
      </c>
      <c r="E49686" s="2"/>
      <c r="F49686" s="2"/>
      <c r="G49686" s="2"/>
      <c r="H49686" s="2"/>
    </row>
    <row r="49687" spans="2:8">
      <c r="B49687" s="2" t="s">
        <v>50310</v>
      </c>
      <c r="C49687" s="2">
        <v>19</v>
      </c>
      <c r="D49687" s="2" t="s">
        <v>626</v>
      </c>
      <c r="E49687" s="2"/>
      <c r="F49687" s="2"/>
      <c r="G49687" s="2"/>
      <c r="H49687" s="2"/>
    </row>
    <row r="49688" spans="2:8">
      <c r="B49688" s="2" t="s">
        <v>50311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34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13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15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50319</v>
      </c>
      <c r="C49696" s="2">
        <v>22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23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50321</v>
      </c>
      <c r="C49698" s="2">
        <v>26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50322</v>
      </c>
      <c r="C49699" s="2">
        <v>26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50323</v>
      </c>
      <c r="C49700" s="2">
        <v>27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50324</v>
      </c>
      <c r="C49701" s="2">
        <v>28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50325</v>
      </c>
      <c r="C49702" s="2">
        <v>27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50326</v>
      </c>
      <c r="C49703" s="2">
        <v>22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50327</v>
      </c>
      <c r="C49704" s="2">
        <v>26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50328</v>
      </c>
      <c r="C49705" s="2">
        <v>30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50329</v>
      </c>
      <c r="C49706" s="2">
        <v>30</v>
      </c>
      <c r="D49706" s="2" t="s">
        <v>626</v>
      </c>
      <c r="E49706" s="2"/>
      <c r="F49706" s="2"/>
      <c r="G49706" s="2"/>
      <c r="H49706" s="2"/>
    </row>
    <row r="49707" spans="2:8">
      <c r="B49707" s="2" t="s">
        <v>50330</v>
      </c>
      <c r="C49707" s="2">
        <v>26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50331</v>
      </c>
      <c r="C49708" s="2">
        <v>23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50332</v>
      </c>
      <c r="C49709" s="2">
        <v>28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28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27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29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50336</v>
      </c>
      <c r="C49713" s="2">
        <v>30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50337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17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12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18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50355</v>
      </c>
      <c r="C49732" s="2">
        <v>23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28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30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32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31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31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30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23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50363</v>
      </c>
      <c r="C49740" s="2">
        <v>29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50364</v>
      </c>
      <c r="C49741" s="2">
        <v>30</v>
      </c>
      <c r="D49741" s="2" t="s">
        <v>626</v>
      </c>
      <c r="E49741" s="2"/>
      <c r="F49741" s="2"/>
      <c r="G49741" s="2"/>
      <c r="H49741" s="2"/>
    </row>
    <row r="49742" spans="2:8">
      <c r="B49742" s="2" t="s">
        <v>50365</v>
      </c>
      <c r="C49742" s="2">
        <v>30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50366</v>
      </c>
      <c r="C49743" s="2">
        <v>28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50367</v>
      </c>
      <c r="C49744" s="2">
        <v>27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50368</v>
      </c>
      <c r="C49745" s="2">
        <v>25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50369</v>
      </c>
      <c r="C49746" s="2">
        <v>25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50370</v>
      </c>
      <c r="C49747" s="2">
        <v>27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50371</v>
      </c>
      <c r="C49748" s="2">
        <v>31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50372</v>
      </c>
      <c r="C49749" s="2">
        <v>35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50373</v>
      </c>
      <c r="C49750" s="2">
        <v>36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36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50375</v>
      </c>
      <c r="C49752" s="2">
        <v>35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50376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22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22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25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23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50383</v>
      </c>
      <c r="C49760" s="2">
        <v>20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50384</v>
      </c>
      <c r="C49761" s="2">
        <v>20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50385</v>
      </c>
      <c r="C49762" s="2">
        <v>26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38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26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23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24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24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25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50396</v>
      </c>
      <c r="C49773" s="2">
        <v>14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18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17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17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36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40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40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39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15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20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50418</v>
      </c>
      <c r="C49795" s="2">
        <v>26</v>
      </c>
      <c r="D49795" s="2" t="s">
        <v>626</v>
      </c>
      <c r="E49795" s="2"/>
      <c r="F49795" s="2"/>
      <c r="G49795" s="2"/>
      <c r="H49795" s="2"/>
    </row>
    <row r="49796" spans="2:8">
      <c r="B49796" s="2" t="s">
        <v>50419</v>
      </c>
      <c r="C49796" s="2">
        <v>31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50420</v>
      </c>
      <c r="C49797" s="2">
        <v>30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50421</v>
      </c>
      <c r="C49798" s="2">
        <v>28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29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29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26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26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35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50427</v>
      </c>
      <c r="C49804" s="2">
        <v>38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50428</v>
      </c>
      <c r="C49805" s="2">
        <v>39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50429</v>
      </c>
      <c r="C49806" s="2">
        <v>36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29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40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38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17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20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31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36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40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50442</v>
      </c>
      <c r="C49819" s="2">
        <v>39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50443</v>
      </c>
      <c r="C49820" s="2">
        <v>36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50444</v>
      </c>
      <c r="C49821" s="2">
        <v>22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27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27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26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50448</v>
      </c>
      <c r="C49825" s="2">
        <v>27</v>
      </c>
      <c r="D49825" s="2" t="s">
        <v>626</v>
      </c>
      <c r="E49825" s="2"/>
      <c r="F49825" s="2"/>
      <c r="G49825" s="2"/>
      <c r="H49825" s="2"/>
    </row>
    <row r="49826" spans="2:8">
      <c r="B49826" s="2" t="s">
        <v>50449</v>
      </c>
      <c r="C49826" s="2">
        <v>28</v>
      </c>
      <c r="D49826" s="2" t="s">
        <v>626</v>
      </c>
      <c r="E49826" s="2"/>
      <c r="F49826" s="2"/>
      <c r="G49826" s="2"/>
      <c r="H49826" s="2"/>
    </row>
    <row r="49827" spans="2:8">
      <c r="B49827" s="2" t="s">
        <v>50450</v>
      </c>
      <c r="C49827" s="2">
        <v>29</v>
      </c>
      <c r="D49827" s="2" t="s">
        <v>626</v>
      </c>
      <c r="E49827" s="2"/>
      <c r="F49827" s="2"/>
      <c r="G49827" s="2"/>
      <c r="H49827" s="2"/>
    </row>
    <row r="49828" spans="2:8">
      <c r="B49828" s="2" t="s">
        <v>50451</v>
      </c>
      <c r="C49828" s="2">
        <v>22</v>
      </c>
      <c r="D49828" s="2" t="s">
        <v>626</v>
      </c>
      <c r="E49828" s="2"/>
      <c r="F49828" s="2"/>
      <c r="G49828" s="2"/>
      <c r="H49828" s="2"/>
    </row>
    <row r="49829" spans="2:8">
      <c r="B49829" s="2" t="s">
        <v>50452</v>
      </c>
      <c r="C49829" s="2">
        <v>28</v>
      </c>
      <c r="D49829" s="2" t="s">
        <v>626</v>
      </c>
      <c r="E49829" s="2"/>
      <c r="F49829" s="2"/>
      <c r="G49829" s="2"/>
      <c r="H49829" s="2"/>
    </row>
    <row r="49830" spans="2:8">
      <c r="B49830" s="2" t="s">
        <v>50453</v>
      </c>
      <c r="C49830" s="2">
        <v>31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50454</v>
      </c>
      <c r="C49831" s="2">
        <v>32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50455</v>
      </c>
      <c r="C49832" s="2">
        <v>32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31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50457</v>
      </c>
      <c r="C49834" s="2">
        <v>32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50458</v>
      </c>
      <c r="C49835" s="2">
        <v>24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30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31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33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32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31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12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22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24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24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23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22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23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25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26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32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18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11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17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12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30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12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18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21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23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25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50506</v>
      </c>
      <c r="C49883" s="2">
        <v>27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50507</v>
      </c>
      <c r="C49884" s="2">
        <v>27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50508</v>
      </c>
      <c r="C49885" s="2">
        <v>27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50509</v>
      </c>
      <c r="C49886" s="2">
        <v>27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24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24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33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35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50515</v>
      </c>
      <c r="C49892" s="2">
        <v>35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50516</v>
      </c>
      <c r="C49893" s="2">
        <v>35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50517</v>
      </c>
      <c r="C49894" s="2">
        <v>27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50518</v>
      </c>
      <c r="C49895" s="2">
        <v>33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50519</v>
      </c>
      <c r="C49896" s="2">
        <v>38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50520</v>
      </c>
      <c r="C49897" s="2">
        <v>40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50521</v>
      </c>
      <c r="C49898" s="2">
        <v>40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50522</v>
      </c>
      <c r="C49899" s="2">
        <v>22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50523</v>
      </c>
      <c r="C49900" s="2">
        <v>25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28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29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31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32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32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32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27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30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30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31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50534</v>
      </c>
      <c r="C49911" s="2">
        <v>31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50535</v>
      </c>
      <c r="C49912" s="2">
        <v>29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50536</v>
      </c>
      <c r="C49913" s="2">
        <v>29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50537</v>
      </c>
      <c r="C49914" s="2">
        <v>40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40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39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36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21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26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29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29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29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29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28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50549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19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31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14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34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19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13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16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16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16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16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14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13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13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13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13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14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14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50579</v>
      </c>
      <c r="C49956" s="2">
        <v>14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14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12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14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50584</v>
      </c>
      <c r="C49961" s="2">
        <v>20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50585</v>
      </c>
      <c r="C49962" s="2">
        <v>25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50586</v>
      </c>
      <c r="C49963" s="2">
        <v>27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50587</v>
      </c>
      <c r="C49964" s="2">
        <v>29</v>
      </c>
      <c r="D49964" s="2" t="s">
        <v>626</v>
      </c>
      <c r="E49964" s="2"/>
      <c r="F49964" s="2"/>
      <c r="G49964" s="2"/>
      <c r="H49964" s="2"/>
    </row>
    <row r="49965" spans="2:8">
      <c r="B49965" s="2" t="s">
        <v>50588</v>
      </c>
      <c r="C49965" s="2">
        <v>29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50589</v>
      </c>
      <c r="C49966" s="2">
        <v>29</v>
      </c>
      <c r="D49966" s="2" t="s">
        <v>626</v>
      </c>
      <c r="E49966" s="2"/>
      <c r="F49966" s="2"/>
      <c r="G49966" s="2"/>
      <c r="H49966" s="2"/>
    </row>
    <row r="49967" spans="2:8">
      <c r="B49967" s="2" t="s">
        <v>50590</v>
      </c>
      <c r="C49967" s="2">
        <v>28</v>
      </c>
      <c r="D49967" s="2" t="s">
        <v>626</v>
      </c>
      <c r="E49967" s="2"/>
      <c r="F49967" s="2"/>
      <c r="G49967" s="2"/>
      <c r="H49967" s="2"/>
    </row>
    <row r="49968" spans="2:8">
      <c r="B49968" s="2" t="s">
        <v>50591</v>
      </c>
      <c r="C49968" s="2">
        <v>21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50592</v>
      </c>
      <c r="C49969" s="2">
        <v>21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50593</v>
      </c>
      <c r="C49970" s="2">
        <v>24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50594</v>
      </c>
      <c r="C49971" s="2">
        <v>26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50595</v>
      </c>
      <c r="C49972" s="2">
        <v>27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50596</v>
      </c>
      <c r="C49973" s="2">
        <v>27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50597</v>
      </c>
      <c r="C49974" s="2">
        <v>27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50598</v>
      </c>
      <c r="C49975" s="2">
        <v>25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50599</v>
      </c>
      <c r="C49976" s="2">
        <v>21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50600</v>
      </c>
      <c r="C49977" s="2">
        <v>31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50601</v>
      </c>
      <c r="C49978" s="2">
        <v>34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37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50603</v>
      </c>
      <c r="C49980" s="2">
        <v>35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50604</v>
      </c>
      <c r="C49981" s="2">
        <v>40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40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50606</v>
      </c>
      <c r="C49983" s="2">
        <v>37</v>
      </c>
      <c r="D49983" s="2" t="s">
        <v>626</v>
      </c>
      <c r="E49983" s="2"/>
      <c r="F49983" s="2"/>
      <c r="G49983" s="2"/>
      <c r="H49983" s="2"/>
    </row>
    <row r="49984" spans="2:8">
      <c r="B49984" s="2" t="s">
        <v>50607</v>
      </c>
      <c r="C49984" s="2">
        <v>20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50608</v>
      </c>
      <c r="C49985" s="2">
        <v>23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26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50610</v>
      </c>
      <c r="C49987" s="2">
        <v>29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50611</v>
      </c>
      <c r="C49988" s="2">
        <v>29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50612</v>
      </c>
      <c r="C49989" s="2">
        <v>28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28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27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12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50627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20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26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28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27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28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50633</v>
      </c>
      <c r="C50010" s="2">
        <v>28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28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29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19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24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28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31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32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31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32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31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20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29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35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40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39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36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12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15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20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20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19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13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35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36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36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22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14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21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50673</v>
      </c>
      <c r="C50050" s="2">
        <v>25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24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26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27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27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26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24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50680</v>
      </c>
      <c r="C50057" s="2">
        <v>16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50681</v>
      </c>
      <c r="C50058" s="2">
        <v>22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50682</v>
      </c>
      <c r="C50059" s="2">
        <v>25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50683</v>
      </c>
      <c r="C50060" s="2">
        <v>25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26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26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27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25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19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16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15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17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16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13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10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21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22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25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25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25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23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50706</v>
      </c>
      <c r="C50083" s="2">
        <v>19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50707</v>
      </c>
      <c r="C50084" s="2">
        <v>14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35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37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39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42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40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11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44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43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41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33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19</v>
      </c>
      <c r="D50097" s="2" t="s">
        <v>626</v>
      </c>
      <c r="E50097" s="2"/>
      <c r="F50097" s="2"/>
      <c r="G50097" s="2"/>
      <c r="H50097" s="2"/>
    </row>
    <row r="50098" spans="2:8">
      <c r="B50098" s="2" t="s">
        <v>50721</v>
      </c>
      <c r="C50098" s="2">
        <v>23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50722</v>
      </c>
      <c r="C50099" s="2">
        <v>24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50723</v>
      </c>
      <c r="C50100" s="2">
        <v>24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25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50725</v>
      </c>
      <c r="C50102" s="2">
        <v>25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24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23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50736</v>
      </c>
      <c r="C50113" s="2">
        <v>30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50737</v>
      </c>
      <c r="C50114" s="2">
        <v>32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50738</v>
      </c>
      <c r="C50115" s="2">
        <v>32</v>
      </c>
      <c r="D50115" s="2" t="s">
        <v>626</v>
      </c>
      <c r="E50115" s="2"/>
      <c r="F50115" s="2"/>
      <c r="G50115" s="2"/>
      <c r="H50115" s="2"/>
    </row>
    <row r="50116" spans="2:8">
      <c r="B50116" s="2" t="s">
        <v>50739</v>
      </c>
      <c r="C50116" s="2">
        <v>32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50740</v>
      </c>
      <c r="C50117" s="2">
        <v>31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50741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31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13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16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50758</v>
      </c>
      <c r="C50135" s="2">
        <v>21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25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29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32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33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33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32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11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50774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30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19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21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50782</v>
      </c>
      <c r="C50159" s="2">
        <v>30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27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27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27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32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33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50788</v>
      </c>
      <c r="C50165" s="2">
        <v>35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25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30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30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50796</v>
      </c>
      <c r="C50173" s="2">
        <v>28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626</v>
      </c>
      <c r="E50174" s="2"/>
      <c r="F50174" s="2"/>
      <c r="G50174" s="2"/>
      <c r="H50174" s="2"/>
    </row>
    <row r="50175" spans="2:8">
      <c r="B50175" s="2" t="s">
        <v>50798</v>
      </c>
      <c r="C50175" s="2">
        <v>37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38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40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39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50802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19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23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50810</v>
      </c>
      <c r="C50187" s="2">
        <v>29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50811</v>
      </c>
      <c r="C50188" s="2">
        <v>26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25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50813</v>
      </c>
      <c r="C50190" s="2">
        <v>25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50814</v>
      </c>
      <c r="C50191" s="2">
        <v>24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23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20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15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14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50821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12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23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30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50829</v>
      </c>
      <c r="C50206" s="2">
        <v>34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50830</v>
      </c>
      <c r="C50207" s="2">
        <v>33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50831</v>
      </c>
      <c r="C50208" s="2">
        <v>31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50832</v>
      </c>
      <c r="C50209" s="2">
        <v>29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50834</v>
      </c>
      <c r="C50211" s="2">
        <v>24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50835</v>
      </c>
      <c r="C50212" s="2">
        <v>29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50836</v>
      </c>
      <c r="C50213" s="2">
        <v>28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27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26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26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26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14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14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14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15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18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22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50847</v>
      </c>
      <c r="C50224" s="2">
        <v>25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50848</v>
      </c>
      <c r="C50225" s="2">
        <v>26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50849</v>
      </c>
      <c r="C50226" s="2">
        <v>27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50850</v>
      </c>
      <c r="C50227" s="2">
        <v>27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26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24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17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20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21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21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21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27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32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33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34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33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31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28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12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19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22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50887</v>
      </c>
      <c r="C50264" s="2">
        <v>26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28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29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28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25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26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10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50895</v>
      </c>
      <c r="C50272" s="2">
        <v>13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17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22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17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14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17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50918</v>
      </c>
      <c r="C50295" s="2">
        <v>23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50919</v>
      </c>
      <c r="C50296" s="2">
        <v>23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50920</v>
      </c>
      <c r="C50297" s="2">
        <v>26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31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28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50923</v>
      </c>
      <c r="C50300" s="2">
        <v>24</v>
      </c>
      <c r="D50300" s="2" t="s">
        <v>626</v>
      </c>
      <c r="E50300" s="2"/>
      <c r="F50300" s="2"/>
      <c r="G50300" s="2"/>
      <c r="H50300" s="2"/>
    </row>
    <row r="50301" spans="2:8">
      <c r="B50301" s="2" t="s">
        <v>50924</v>
      </c>
      <c r="C50301" s="2">
        <v>10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15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18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16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24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24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27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50937</v>
      </c>
      <c r="C50314" s="2">
        <v>27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50938</v>
      </c>
      <c r="C50315" s="2">
        <v>19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50939</v>
      </c>
      <c r="C50316" s="2">
        <v>23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50940</v>
      </c>
      <c r="C50317" s="2">
        <v>27</v>
      </c>
      <c r="D50317" s="2" t="s">
        <v>626</v>
      </c>
      <c r="E50317" s="2"/>
      <c r="F50317" s="2"/>
      <c r="G50317" s="2"/>
      <c r="H50317" s="2"/>
    </row>
    <row r="50318" spans="2:8">
      <c r="B50318" s="2" t="s">
        <v>50941</v>
      </c>
      <c r="C50318" s="2">
        <v>31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50942</v>
      </c>
      <c r="C50319" s="2">
        <v>34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50943</v>
      </c>
      <c r="C50320" s="2">
        <v>35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50944</v>
      </c>
      <c r="C50321" s="2">
        <v>35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50945</v>
      </c>
      <c r="C50322" s="2">
        <v>19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24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50947</v>
      </c>
      <c r="C50324" s="2">
        <v>27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50948</v>
      </c>
      <c r="C50325" s="2">
        <v>30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50949</v>
      </c>
      <c r="C50326" s="2">
        <v>31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50950</v>
      </c>
      <c r="C50327" s="2">
        <v>30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50951</v>
      </c>
      <c r="C50328" s="2">
        <v>31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50952</v>
      </c>
      <c r="C50329" s="2">
        <v>29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50953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39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41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40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36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18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18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10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10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19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50979</v>
      </c>
      <c r="C50356" s="2">
        <v>29</v>
      </c>
      <c r="D50356" s="2" t="s">
        <v>626</v>
      </c>
      <c r="E50356" s="2"/>
      <c r="F50356" s="2"/>
      <c r="G50356" s="2"/>
      <c r="H50356" s="2"/>
    </row>
    <row r="50357" spans="2:8">
      <c r="B50357" s="2" t="s">
        <v>50980</v>
      </c>
      <c r="C50357" s="2">
        <v>31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50981</v>
      </c>
      <c r="C50358" s="2">
        <v>32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50982</v>
      </c>
      <c r="C50359" s="2">
        <v>31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30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27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25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50995</v>
      </c>
      <c r="C50372" s="2">
        <v>25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50996</v>
      </c>
      <c r="C50373" s="2">
        <v>29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50997</v>
      </c>
      <c r="C50374" s="2">
        <v>32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50998</v>
      </c>
      <c r="C50375" s="2">
        <v>30</v>
      </c>
      <c r="D50375" s="2" t="s">
        <v>626</v>
      </c>
      <c r="E50375" s="2"/>
      <c r="F50375" s="2"/>
      <c r="G50375" s="2"/>
      <c r="H50375" s="2"/>
    </row>
    <row r="50376" spans="2:8">
      <c r="B50376" s="2" t="s">
        <v>50999</v>
      </c>
      <c r="C50376" s="2">
        <v>28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51000</v>
      </c>
      <c r="C50377" s="2">
        <v>25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51001</v>
      </c>
      <c r="C50378" s="2">
        <v>23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18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31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33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32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32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32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51008</v>
      </c>
      <c r="C50385" s="2">
        <v>29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51009</v>
      </c>
      <c r="C50386" s="2">
        <v>30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51010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17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17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51019</v>
      </c>
      <c r="C50396" s="2">
        <v>22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24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51021</v>
      </c>
      <c r="C50398" s="2">
        <v>25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51022</v>
      </c>
      <c r="C50399" s="2">
        <v>25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51023</v>
      </c>
      <c r="C50400" s="2">
        <v>23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51024</v>
      </c>
      <c r="C50401" s="2">
        <v>22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19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13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51027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15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39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42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39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17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28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34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34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33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51046</v>
      </c>
      <c r="C50423" s="2">
        <v>33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33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19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51049</v>
      </c>
      <c r="C50426" s="2">
        <v>25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51050</v>
      </c>
      <c r="C50427" s="2">
        <v>31</v>
      </c>
      <c r="D50427" s="2" t="s">
        <v>626</v>
      </c>
      <c r="E50427" s="2"/>
      <c r="F50427" s="2"/>
      <c r="G50427" s="2"/>
      <c r="H50427" s="2"/>
    </row>
    <row r="50428" spans="2:8">
      <c r="B50428" s="2" t="s">
        <v>51051</v>
      </c>
      <c r="C50428" s="2">
        <v>34</v>
      </c>
      <c r="D50428" s="2" t="s">
        <v>626</v>
      </c>
      <c r="E50428" s="2"/>
      <c r="F50428" s="2"/>
      <c r="G50428" s="2"/>
      <c r="H50428" s="2"/>
    </row>
    <row r="50429" spans="2:8">
      <c r="B50429" s="2" t="s">
        <v>51052</v>
      </c>
      <c r="C50429" s="2">
        <v>35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51053</v>
      </c>
      <c r="C50430" s="2">
        <v>34</v>
      </c>
      <c r="D50430" s="2" t="s">
        <v>626</v>
      </c>
      <c r="E50430" s="2"/>
      <c r="F50430" s="2"/>
      <c r="G50430" s="2"/>
      <c r="H50430" s="2"/>
    </row>
    <row r="50431" spans="2:8">
      <c r="B50431" s="2" t="s">
        <v>51054</v>
      </c>
      <c r="C50431" s="2">
        <v>32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51055</v>
      </c>
      <c r="C50432" s="2">
        <v>30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51056</v>
      </c>
      <c r="C50433" s="2">
        <v>20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51057</v>
      </c>
      <c r="C50434" s="2">
        <v>25</v>
      </c>
      <c r="D50434" s="2" t="s">
        <v>626</v>
      </c>
      <c r="E50434" s="2"/>
      <c r="F50434" s="2"/>
      <c r="G50434" s="2"/>
      <c r="H50434" s="2"/>
    </row>
    <row r="50435" spans="2:8">
      <c r="B50435" s="2" t="s">
        <v>51058</v>
      </c>
      <c r="C50435" s="2">
        <v>26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51059</v>
      </c>
      <c r="C50436" s="2">
        <v>26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51060</v>
      </c>
      <c r="C50437" s="2">
        <v>27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51061</v>
      </c>
      <c r="C50438" s="2">
        <v>27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26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25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20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27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29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51067</v>
      </c>
      <c r="C50444" s="2">
        <v>31</v>
      </c>
      <c r="D50444" s="2" t="s">
        <v>626</v>
      </c>
      <c r="E50444" s="2"/>
      <c r="F50444" s="2"/>
      <c r="G50444" s="2"/>
      <c r="H50444" s="2"/>
    </row>
    <row r="50445" spans="2:8">
      <c r="B50445" s="2" t="s">
        <v>51068</v>
      </c>
      <c r="C50445" s="2">
        <v>31</v>
      </c>
      <c r="D50445" s="2" t="s">
        <v>626</v>
      </c>
      <c r="E50445" s="2"/>
      <c r="F50445" s="2"/>
      <c r="G50445" s="2"/>
      <c r="H50445" s="2"/>
    </row>
    <row r="50446" spans="2:8">
      <c r="B50446" s="2" t="s">
        <v>51069</v>
      </c>
      <c r="C50446" s="2">
        <v>31</v>
      </c>
      <c r="D50446" s="2" t="s">
        <v>626</v>
      </c>
      <c r="E50446" s="2"/>
      <c r="F50446" s="2"/>
      <c r="G50446" s="2"/>
      <c r="H50446" s="2"/>
    </row>
    <row r="50447" spans="2:8">
      <c r="B50447" s="2" t="s">
        <v>51070</v>
      </c>
      <c r="C50447" s="2">
        <v>31</v>
      </c>
      <c r="D50447" s="2" t="s">
        <v>626</v>
      </c>
      <c r="E50447" s="2"/>
      <c r="F50447" s="2"/>
      <c r="G50447" s="2"/>
      <c r="H50447" s="2"/>
    </row>
    <row r="50448" spans="2:8">
      <c r="B50448" s="2" t="s">
        <v>51071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36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37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36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34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20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16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40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40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39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12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42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41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42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12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16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51099</v>
      </c>
      <c r="C50476" s="2">
        <v>20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51100</v>
      </c>
      <c r="C50477" s="2">
        <v>24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27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30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31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51104</v>
      </c>
      <c r="C50481" s="2">
        <v>31</v>
      </c>
      <c r="D50481" s="2" t="s">
        <v>626</v>
      </c>
      <c r="E50481" s="2"/>
      <c r="F50481" s="2"/>
      <c r="G50481" s="2"/>
      <c r="H50481" s="2"/>
    </row>
    <row r="50482" spans="2:8">
      <c r="B50482" s="2" t="s">
        <v>51105</v>
      </c>
      <c r="C50482" s="2">
        <v>29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51106</v>
      </c>
      <c r="C50483" s="2">
        <v>25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51107</v>
      </c>
      <c r="C50484" s="2">
        <v>30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30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28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26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34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38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51114</v>
      </c>
      <c r="C50491" s="2">
        <v>37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51115</v>
      </c>
      <c r="C50492" s="2">
        <v>36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51116</v>
      </c>
      <c r="C50493" s="2">
        <v>33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51117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14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18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9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21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27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51136</v>
      </c>
      <c r="C50513" s="2">
        <v>32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51137</v>
      </c>
      <c r="C50514" s="2">
        <v>33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51138</v>
      </c>
      <c r="C50515" s="2">
        <v>31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30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51140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33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33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17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24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19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16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23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51157</v>
      </c>
      <c r="C50534" s="2">
        <v>31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51158</v>
      </c>
      <c r="C50535" s="2">
        <v>36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38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51160</v>
      </c>
      <c r="C50537" s="2">
        <v>39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51161</v>
      </c>
      <c r="C50538" s="2">
        <v>39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51162</v>
      </c>
      <c r="C50539" s="2">
        <v>36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51163</v>
      </c>
      <c r="C50540" s="2">
        <v>34</v>
      </c>
      <c r="D50540" s="2" t="s">
        <v>626</v>
      </c>
      <c r="E50540" s="2"/>
      <c r="F50540" s="2"/>
      <c r="G50540" s="2"/>
      <c r="H50540" s="2"/>
    </row>
    <row r="50541" spans="2:8">
      <c r="B50541" s="2" t="s">
        <v>51164</v>
      </c>
      <c r="C50541" s="2">
        <v>35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51165</v>
      </c>
      <c r="C50542" s="2">
        <v>33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33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33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31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31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51171</v>
      </c>
      <c r="C50548" s="2">
        <v>15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51172</v>
      </c>
      <c r="C50549" s="2">
        <v>17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51173</v>
      </c>
      <c r="C50550" s="2">
        <v>19</v>
      </c>
      <c r="D50550" s="2" t="s">
        <v>626</v>
      </c>
      <c r="E50550" s="2"/>
      <c r="F50550" s="2"/>
      <c r="G50550" s="2"/>
      <c r="H50550" s="2"/>
    </row>
    <row r="50551" spans="2:8">
      <c r="B50551" s="2" t="s">
        <v>51174</v>
      </c>
      <c r="C50551" s="2">
        <v>21</v>
      </c>
      <c r="D50551" s="2" t="s">
        <v>626</v>
      </c>
      <c r="E50551" s="2"/>
      <c r="F50551" s="2"/>
      <c r="G50551" s="2"/>
      <c r="H50551" s="2"/>
    </row>
    <row r="50552" spans="2:8">
      <c r="B50552" s="2" t="s">
        <v>51175</v>
      </c>
      <c r="C50552" s="2">
        <v>23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24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23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23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51179</v>
      </c>
      <c r="C50556" s="2">
        <v>22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21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27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18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35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35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16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18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51211</v>
      </c>
      <c r="C50588" s="2">
        <v>23</v>
      </c>
      <c r="D50588" s="2" t="s">
        <v>626</v>
      </c>
      <c r="E50588" s="2"/>
      <c r="F50588" s="2"/>
      <c r="G50588" s="2"/>
      <c r="H50588" s="2"/>
    </row>
    <row r="50589" spans="2:8">
      <c r="B50589" s="2" t="s">
        <v>51212</v>
      </c>
      <c r="C50589" s="2">
        <v>26</v>
      </c>
      <c r="D50589" s="2" t="s">
        <v>626</v>
      </c>
      <c r="E50589" s="2"/>
      <c r="F50589" s="2"/>
      <c r="G50589" s="2"/>
      <c r="H50589" s="2"/>
    </row>
    <row r="50590" spans="2:8">
      <c r="B50590" s="2" t="s">
        <v>51213</v>
      </c>
      <c r="C50590" s="2">
        <v>26</v>
      </c>
      <c r="D50590" s="2" t="s">
        <v>626</v>
      </c>
      <c r="E50590" s="2"/>
      <c r="F50590" s="2"/>
      <c r="G50590" s="2"/>
      <c r="H50590" s="2"/>
    </row>
    <row r="50591" spans="2:8">
      <c r="B50591" s="2" t="s">
        <v>51214</v>
      </c>
      <c r="C50591" s="2">
        <v>22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51215</v>
      </c>
      <c r="C50592" s="2">
        <v>18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51216</v>
      </c>
      <c r="C50593" s="2">
        <v>16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51217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35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35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18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51226</v>
      </c>
      <c r="C50603" s="2">
        <v>25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51227</v>
      </c>
      <c r="C50604" s="2">
        <v>30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51228</v>
      </c>
      <c r="C50605" s="2">
        <v>31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51229</v>
      </c>
      <c r="C50606" s="2">
        <v>30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29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51231</v>
      </c>
      <c r="C50608" s="2">
        <v>17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18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14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51234</v>
      </c>
      <c r="C50611" s="2">
        <v>17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19</v>
      </c>
      <c r="D50612" s="2" t="s">
        <v>626</v>
      </c>
      <c r="E50612" s="2"/>
      <c r="F50612" s="2"/>
      <c r="G50612" s="2"/>
      <c r="H50612" s="2"/>
    </row>
    <row r="50613" spans="2:8">
      <c r="B50613" s="2" t="s">
        <v>51236</v>
      </c>
      <c r="C50613" s="2">
        <v>26</v>
      </c>
      <c r="D50613" s="2" t="s">
        <v>626</v>
      </c>
      <c r="E50613" s="2"/>
      <c r="F50613" s="2"/>
      <c r="G50613" s="2"/>
      <c r="H50613" s="2"/>
    </row>
    <row r="50614" spans="2:8">
      <c r="B50614" s="2" t="s">
        <v>51237</v>
      </c>
      <c r="C50614" s="2">
        <v>37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51238</v>
      </c>
      <c r="C50615" s="2">
        <v>35</v>
      </c>
      <c r="D50615" s="2" t="s">
        <v>626</v>
      </c>
      <c r="E50615" s="2"/>
      <c r="F50615" s="2"/>
      <c r="G50615" s="2"/>
      <c r="H50615" s="2"/>
    </row>
    <row r="50616" spans="2:8">
      <c r="B50616" s="2" t="s">
        <v>51239</v>
      </c>
      <c r="C50616" s="2">
        <v>32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51240</v>
      </c>
      <c r="C50617" s="2">
        <v>31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51241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18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36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36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35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15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21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10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12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17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10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11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14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14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14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35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35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34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15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21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51293</v>
      </c>
      <c r="C50670" s="2">
        <v>31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51294</v>
      </c>
      <c r="C50671" s="2">
        <v>31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51295</v>
      </c>
      <c r="C50672" s="2">
        <v>29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51296</v>
      </c>
      <c r="C50673" s="2">
        <v>28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51297</v>
      </c>
      <c r="C50674" s="2">
        <v>24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51298</v>
      </c>
      <c r="C50675" s="2">
        <v>31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51299</v>
      </c>
      <c r="C50676" s="2">
        <v>36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51300</v>
      </c>
      <c r="C50677" s="2">
        <v>41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51301</v>
      </c>
      <c r="C50678" s="2">
        <v>40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51302</v>
      </c>
      <c r="C50679" s="2">
        <v>38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51303</v>
      </c>
      <c r="C50680" s="2">
        <v>41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41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41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17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51316</v>
      </c>
      <c r="C50693" s="2">
        <v>18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21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24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25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24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23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22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51323</v>
      </c>
      <c r="C50700" s="2">
        <v>21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34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37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11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22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21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25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51338</v>
      </c>
      <c r="C50715" s="2">
        <v>28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51339</v>
      </c>
      <c r="C50716" s="2">
        <v>28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29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31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33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33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32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51345</v>
      </c>
      <c r="C50722" s="2">
        <v>44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49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44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16</v>
      </c>
      <c r="D50728" s="2" t="s">
        <v>626</v>
      </c>
      <c r="E50728" s="2"/>
      <c r="F50728" s="2"/>
      <c r="G50728" s="2"/>
      <c r="H50728" s="2"/>
    </row>
    <row r="50729" spans="2:8">
      <c r="B50729" s="2" t="s">
        <v>51352</v>
      </c>
      <c r="C50729" s="2">
        <v>21</v>
      </c>
      <c r="D50729" s="2" t="s">
        <v>626</v>
      </c>
      <c r="E50729" s="2"/>
      <c r="F50729" s="2"/>
      <c r="G50729" s="2"/>
      <c r="H50729" s="2"/>
    </row>
    <row r="50730" spans="2:8">
      <c r="B50730" s="2" t="s">
        <v>51353</v>
      </c>
      <c r="C50730" s="2">
        <v>26</v>
      </c>
      <c r="D50730" s="2" t="s">
        <v>626</v>
      </c>
      <c r="E50730" s="2"/>
      <c r="F50730" s="2"/>
      <c r="G50730" s="2"/>
      <c r="H50730" s="2"/>
    </row>
    <row r="50731" spans="2:8">
      <c r="B50731" s="2" t="s">
        <v>51354</v>
      </c>
      <c r="C50731" s="2">
        <v>29</v>
      </c>
      <c r="D50731" s="2" t="s">
        <v>626</v>
      </c>
      <c r="E50731" s="2"/>
      <c r="F50731" s="2"/>
      <c r="G50731" s="2"/>
      <c r="H50731" s="2"/>
    </row>
    <row r="50732" spans="2:8">
      <c r="B50732" s="2" t="s">
        <v>51355</v>
      </c>
      <c r="C50732" s="2">
        <v>29</v>
      </c>
      <c r="D50732" s="2" t="s">
        <v>626</v>
      </c>
      <c r="E50732" s="2"/>
      <c r="F50732" s="2"/>
      <c r="G50732" s="2"/>
      <c r="H50732" s="2"/>
    </row>
    <row r="50733" spans="2:8">
      <c r="B50733" s="2" t="s">
        <v>51356</v>
      </c>
      <c r="C50733" s="2">
        <v>26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51357</v>
      </c>
      <c r="C50734" s="2">
        <v>23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51358</v>
      </c>
      <c r="C50735" s="2">
        <v>22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51359</v>
      </c>
      <c r="C50736" s="2">
        <v>23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32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32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33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33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32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20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20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20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14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22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13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51385</v>
      </c>
      <c r="C50762" s="2">
        <v>17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51386</v>
      </c>
      <c r="C50763" s="2">
        <v>21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51387</v>
      </c>
      <c r="C50764" s="2">
        <v>24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51388</v>
      </c>
      <c r="C50765" s="2">
        <v>25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51389</v>
      </c>
      <c r="C50766" s="2">
        <v>25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51390</v>
      </c>
      <c r="C50767" s="2">
        <v>24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23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22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51393</v>
      </c>
      <c r="C50770" s="2">
        <v>25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23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19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17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24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33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38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35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36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51407</v>
      </c>
      <c r="C50784" s="2">
        <v>35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51408</v>
      </c>
      <c r="C50785" s="2">
        <v>33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51409</v>
      </c>
      <c r="C50786" s="2">
        <v>20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24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28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30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29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28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51415</v>
      </c>
      <c r="C50792" s="2">
        <v>28</v>
      </c>
      <c r="D50792" s="2" t="s">
        <v>626</v>
      </c>
      <c r="E50792" s="2"/>
      <c r="F50792" s="2"/>
      <c r="G50792" s="2"/>
      <c r="H50792" s="2"/>
    </row>
    <row r="50793" spans="2:8">
      <c r="B50793" s="2" t="s">
        <v>51416</v>
      </c>
      <c r="C50793" s="2">
        <v>26</v>
      </c>
      <c r="D50793" s="2" t="s">
        <v>626</v>
      </c>
      <c r="E50793" s="2"/>
      <c r="F50793" s="2"/>
      <c r="G50793" s="2"/>
      <c r="H50793" s="2"/>
    </row>
    <row r="50794" spans="2:8">
      <c r="B50794" s="2" t="s">
        <v>51417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39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39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20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20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51425</v>
      </c>
      <c r="C50802" s="2">
        <v>30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35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37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38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51429</v>
      </c>
      <c r="C50806" s="2">
        <v>37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27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32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35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34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51434</v>
      </c>
      <c r="C50811" s="2">
        <v>31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51435</v>
      </c>
      <c r="C50812" s="2">
        <v>29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51436</v>
      </c>
      <c r="C50813" s="2">
        <v>22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51437</v>
      </c>
      <c r="C50814" s="2">
        <v>22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51438</v>
      </c>
      <c r="C50815" s="2">
        <v>24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51439</v>
      </c>
      <c r="C50816" s="2">
        <v>23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51440</v>
      </c>
      <c r="C50817" s="2">
        <v>21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51441</v>
      </c>
      <c r="C50818" s="2">
        <v>21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51442</v>
      </c>
      <c r="C50819" s="2">
        <v>20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51443</v>
      </c>
      <c r="C50820" s="2">
        <v>19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51444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24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17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34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12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13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51462</v>
      </c>
      <c r="C50839" s="2">
        <v>16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51463</v>
      </c>
      <c r="C50840" s="2">
        <v>19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51464</v>
      </c>
      <c r="C50841" s="2">
        <v>23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23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24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51467</v>
      </c>
      <c r="C50844" s="2">
        <v>25</v>
      </c>
      <c r="D50844" s="2" t="s">
        <v>626</v>
      </c>
      <c r="E50844" s="2"/>
      <c r="F50844" s="2"/>
      <c r="G50844" s="2"/>
      <c r="H50844" s="2"/>
    </row>
    <row r="50845" spans="2:8">
      <c r="B50845" s="2" t="s">
        <v>51468</v>
      </c>
      <c r="C50845" s="2">
        <v>26</v>
      </c>
      <c r="D50845" s="2" t="s">
        <v>626</v>
      </c>
      <c r="E50845" s="2"/>
      <c r="F50845" s="2"/>
      <c r="G50845" s="2"/>
      <c r="H50845" s="2"/>
    </row>
    <row r="50846" spans="2:8">
      <c r="B50846" s="2" t="s">
        <v>51469</v>
      </c>
      <c r="C50846" s="2">
        <v>26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51470</v>
      </c>
      <c r="C50847" s="2">
        <v>27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51471</v>
      </c>
      <c r="C50848" s="2">
        <v>25</v>
      </c>
      <c r="D50848" s="2" t="s">
        <v>626</v>
      </c>
      <c r="E50848" s="2"/>
      <c r="F50848" s="2"/>
      <c r="G50848" s="2"/>
      <c r="H50848" s="2"/>
    </row>
    <row r="50849" spans="2:8">
      <c r="B50849" s="2" t="s">
        <v>51472</v>
      </c>
      <c r="C50849" s="2">
        <v>20</v>
      </c>
      <c r="D50849" s="2" t="s">
        <v>626</v>
      </c>
      <c r="E50849" s="2"/>
      <c r="F50849" s="2"/>
      <c r="G50849" s="2"/>
      <c r="H50849" s="2"/>
    </row>
    <row r="50850" spans="2:8">
      <c r="B50850" s="2" t="s">
        <v>51473</v>
      </c>
      <c r="C50850" s="2">
        <v>26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51474</v>
      </c>
      <c r="C50851" s="2">
        <v>31</v>
      </c>
      <c r="D50851" s="2" t="s">
        <v>626</v>
      </c>
      <c r="E50851" s="2"/>
      <c r="F50851" s="2"/>
      <c r="G50851" s="2"/>
      <c r="H50851" s="2"/>
    </row>
    <row r="50852" spans="2:8">
      <c r="B50852" s="2" t="s">
        <v>51475</v>
      </c>
      <c r="C50852" s="2">
        <v>31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51476</v>
      </c>
      <c r="C50853" s="2">
        <v>29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14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20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26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30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51482</v>
      </c>
      <c r="C50859" s="2">
        <v>31</v>
      </c>
      <c r="D50859" s="2" t="s">
        <v>626</v>
      </c>
      <c r="E50859" s="2"/>
      <c r="F50859" s="2"/>
      <c r="G50859" s="2"/>
      <c r="H50859" s="2"/>
    </row>
    <row r="50860" spans="2:8">
      <c r="B50860" s="2" t="s">
        <v>51483</v>
      </c>
      <c r="C50860" s="2">
        <v>34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51484</v>
      </c>
      <c r="C50861" s="2">
        <v>34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51485</v>
      </c>
      <c r="C50862" s="2">
        <v>31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51486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20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11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37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35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32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12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22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20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51507</v>
      </c>
      <c r="C50884" s="2">
        <v>19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51508</v>
      </c>
      <c r="C50885" s="2">
        <v>19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626</v>
      </c>
      <c r="E50886" s="2"/>
      <c r="F50886" s="2"/>
      <c r="G50886" s="2"/>
      <c r="H50886" s="2"/>
    </row>
    <row r="50887" spans="2:8">
      <c r="B50887" s="2" t="s">
        <v>51510</v>
      </c>
      <c r="C50887" s="2">
        <v>20</v>
      </c>
      <c r="D50887" s="2" t="s">
        <v>626</v>
      </c>
      <c r="E50887" s="2"/>
      <c r="F50887" s="2"/>
      <c r="G50887" s="2"/>
      <c r="H50887" s="2"/>
    </row>
    <row r="50888" spans="2:8">
      <c r="B50888" s="2" t="s">
        <v>51511</v>
      </c>
      <c r="C50888" s="2">
        <v>20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51512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23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26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20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17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19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51523</v>
      </c>
      <c r="C50900" s="2">
        <v>26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51524</v>
      </c>
      <c r="C50901" s="2">
        <v>30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51525</v>
      </c>
      <c r="C50902" s="2">
        <v>30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51526</v>
      </c>
      <c r="C50903" s="2">
        <v>31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29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28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15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51530</v>
      </c>
      <c r="C50907" s="2">
        <v>17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19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22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23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24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24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24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24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25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16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18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19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14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37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38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33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35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17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24</v>
      </c>
      <c r="D50941" s="2" t="s">
        <v>626</v>
      </c>
      <c r="E50941" s="2"/>
      <c r="F50941" s="2"/>
      <c r="G50941" s="2"/>
      <c r="H50941" s="2"/>
    </row>
    <row r="50942" spans="2:8">
      <c r="B50942" s="2" t="s">
        <v>51565</v>
      </c>
      <c r="C50942" s="2">
        <v>32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51566</v>
      </c>
      <c r="C50943" s="2">
        <v>36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51567</v>
      </c>
      <c r="C50944" s="2">
        <v>35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51568</v>
      </c>
      <c r="C50945" s="2">
        <v>33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51569</v>
      </c>
      <c r="C50946" s="2">
        <v>31</v>
      </c>
      <c r="D50946" s="2" t="s">
        <v>626</v>
      </c>
      <c r="E50946" s="2"/>
      <c r="F50946" s="2"/>
      <c r="G50946" s="2"/>
      <c r="H50946" s="2"/>
    </row>
    <row r="50947" spans="2:8">
      <c r="B50947" s="2" t="s">
        <v>51570</v>
      </c>
      <c r="C50947" s="2">
        <v>27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51571</v>
      </c>
      <c r="C50948" s="2">
        <v>13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18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21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51574</v>
      </c>
      <c r="C50951" s="2">
        <v>21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21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51576</v>
      </c>
      <c r="C50953" s="2">
        <v>20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18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18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16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15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21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25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28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28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28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29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28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25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24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22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33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34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32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30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26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25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16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21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51607</v>
      </c>
      <c r="C50984" s="2">
        <v>27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51608</v>
      </c>
      <c r="C50985" s="2">
        <v>27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51609</v>
      </c>
      <c r="C50986" s="2">
        <v>26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24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51611</v>
      </c>
      <c r="C50988" s="2">
        <v>23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51613</v>
      </c>
      <c r="C50990" s="2">
        <v>22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51614</v>
      </c>
      <c r="C50991" s="2">
        <v>23</v>
      </c>
      <c r="D50991" s="2" t="s">
        <v>626</v>
      </c>
      <c r="E50991" s="2"/>
      <c r="F50991" s="2"/>
      <c r="G50991" s="2"/>
      <c r="H50991" s="2"/>
    </row>
    <row r="50992" spans="2:8">
      <c r="B50992" s="2" t="s">
        <v>51615</v>
      </c>
      <c r="C50992" s="2">
        <v>22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51616</v>
      </c>
      <c r="C50993" s="2">
        <v>39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40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15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51624</v>
      </c>
      <c r="C51001" s="2">
        <v>13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51625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51631</v>
      </c>
      <c r="C51008" s="2">
        <v>19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15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20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24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26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27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51637</v>
      </c>
      <c r="C51014" s="2">
        <v>27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51638</v>
      </c>
      <c r="C51015" s="2">
        <v>20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51639</v>
      </c>
      <c r="C51016" s="2">
        <v>24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30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29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28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28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27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25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29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28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27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23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51650</v>
      </c>
      <c r="C51027" s="2">
        <v>21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20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20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26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51654</v>
      </c>
      <c r="C51031" s="2">
        <v>32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51655</v>
      </c>
      <c r="C51032" s="2">
        <v>32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51656</v>
      </c>
      <c r="C51033" s="2">
        <v>31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51657</v>
      </c>
      <c r="C51034" s="2">
        <v>30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51658</v>
      </c>
      <c r="C51035" s="2">
        <v>31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19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23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25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28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29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28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28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28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51667</v>
      </c>
      <c r="C51044" s="2">
        <v>26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51668</v>
      </c>
      <c r="C51045" s="2">
        <v>15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51669</v>
      </c>
      <c r="C51046" s="2">
        <v>19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51670</v>
      </c>
      <c r="C51047" s="2">
        <v>25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51671</v>
      </c>
      <c r="C51048" s="2">
        <v>30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30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31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30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29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29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51677</v>
      </c>
      <c r="C51054" s="2">
        <v>28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51678</v>
      </c>
      <c r="C51055" s="2">
        <v>29</v>
      </c>
      <c r="D51055" s="2" t="s">
        <v>626</v>
      </c>
      <c r="E51055" s="2"/>
      <c r="F51055" s="2"/>
      <c r="G51055" s="2"/>
      <c r="H51055" s="2"/>
    </row>
    <row r="51056" spans="2:8">
      <c r="B51056" s="2" t="s">
        <v>51679</v>
      </c>
      <c r="C51056" s="2">
        <v>29</v>
      </c>
      <c r="D51056" s="2" t="s">
        <v>626</v>
      </c>
      <c r="E51056" s="2"/>
      <c r="F51056" s="2"/>
      <c r="G51056" s="2"/>
      <c r="H51056" s="2"/>
    </row>
    <row r="51057" spans="2:8">
      <c r="B51057" s="2" t="s">
        <v>51680</v>
      </c>
      <c r="C51057" s="2">
        <v>28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51681</v>
      </c>
      <c r="C51058" s="2">
        <v>28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29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29</v>
      </c>
      <c r="D51060" s="2" t="s">
        <v>626</v>
      </c>
      <c r="E51060" s="2"/>
      <c r="F51060" s="2"/>
      <c r="G51060" s="2"/>
      <c r="H51060" s="2"/>
    </row>
    <row r="51061" spans="2:8">
      <c r="B51061" s="2" t="s">
        <v>51684</v>
      </c>
      <c r="C51061" s="2">
        <v>31</v>
      </c>
      <c r="D51061" s="2" t="s">
        <v>626</v>
      </c>
      <c r="E51061" s="2"/>
      <c r="F51061" s="2"/>
      <c r="G51061" s="2"/>
      <c r="H51061" s="2"/>
    </row>
    <row r="51062" spans="2:8">
      <c r="B51062" s="2" t="s">
        <v>51685</v>
      </c>
      <c r="C51062" s="2">
        <v>29</v>
      </c>
      <c r="D51062" s="2" t="s">
        <v>626</v>
      </c>
      <c r="E51062" s="2"/>
      <c r="F51062" s="2"/>
      <c r="G51062" s="2"/>
      <c r="H51062" s="2"/>
    </row>
    <row r="51063" spans="2:8">
      <c r="B51063" s="2" t="s">
        <v>51686</v>
      </c>
      <c r="C51063" s="2">
        <v>13</v>
      </c>
      <c r="D51063" s="2" t="s">
        <v>626</v>
      </c>
      <c r="E51063" s="2"/>
      <c r="F51063" s="2"/>
      <c r="G51063" s="2"/>
      <c r="H51063" s="2"/>
    </row>
    <row r="51064" spans="2:8">
      <c r="B51064" s="2" t="s">
        <v>51687</v>
      </c>
      <c r="C51064" s="2">
        <v>13</v>
      </c>
      <c r="D51064" s="2" t="s">
        <v>626</v>
      </c>
      <c r="E51064" s="2"/>
      <c r="F51064" s="2"/>
      <c r="G51064" s="2"/>
      <c r="H51064" s="2"/>
    </row>
    <row r="51065" spans="2:8">
      <c r="B51065" s="2" t="s">
        <v>51688</v>
      </c>
      <c r="C51065" s="2">
        <v>18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51689</v>
      </c>
      <c r="C51066" s="2">
        <v>25</v>
      </c>
      <c r="D51066" s="2" t="s">
        <v>626</v>
      </c>
      <c r="E51066" s="2"/>
      <c r="F51066" s="2"/>
      <c r="G51066" s="2"/>
      <c r="H51066" s="2"/>
    </row>
    <row r="51067" spans="2:8">
      <c r="B51067" s="2" t="s">
        <v>51690</v>
      </c>
      <c r="C51067" s="2">
        <v>29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51691</v>
      </c>
      <c r="C51068" s="2">
        <v>30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32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31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51694</v>
      </c>
      <c r="C51071" s="2">
        <v>30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51695</v>
      </c>
      <c r="C51072" s="2">
        <v>21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21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51697</v>
      </c>
      <c r="C51074" s="2">
        <v>22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33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30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28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25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51702</v>
      </c>
      <c r="C51079" s="2">
        <v>29</v>
      </c>
      <c r="D51079" s="2" t="s">
        <v>626</v>
      </c>
      <c r="E51079" s="2"/>
      <c r="F51079" s="2"/>
      <c r="G51079" s="2"/>
      <c r="H51079" s="2"/>
    </row>
    <row r="51080" spans="2:8">
      <c r="B51080" s="2" t="s">
        <v>51703</v>
      </c>
      <c r="C51080" s="2">
        <v>33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36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51705</v>
      </c>
      <c r="C51082" s="2">
        <v>36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51706</v>
      </c>
      <c r="C51083" s="2">
        <v>36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34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35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34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18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24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51717</v>
      </c>
      <c r="C51094" s="2">
        <v>27</v>
      </c>
      <c r="D51094" s="2" t="s">
        <v>626</v>
      </c>
      <c r="E51094" s="2"/>
      <c r="F51094" s="2"/>
      <c r="G51094" s="2"/>
      <c r="H51094" s="2"/>
    </row>
    <row r="51095" spans="2:8">
      <c r="B51095" s="2" t="s">
        <v>51718</v>
      </c>
      <c r="C51095" s="2">
        <v>30</v>
      </c>
      <c r="D51095" s="2" t="s">
        <v>626</v>
      </c>
      <c r="E51095" s="2"/>
      <c r="F51095" s="2"/>
      <c r="G51095" s="2"/>
      <c r="H51095" s="2"/>
    </row>
    <row r="51096" spans="2:8">
      <c r="B51096" s="2" t="s">
        <v>51719</v>
      </c>
      <c r="C51096" s="2">
        <v>33</v>
      </c>
      <c r="D51096" s="2" t="s">
        <v>626</v>
      </c>
      <c r="E51096" s="2"/>
      <c r="F51096" s="2"/>
      <c r="G51096" s="2"/>
      <c r="H51096" s="2"/>
    </row>
    <row r="51097" spans="2:8">
      <c r="B51097" s="2" t="s">
        <v>51720</v>
      </c>
      <c r="C51097" s="2">
        <v>33</v>
      </c>
      <c r="D51097" s="2" t="s">
        <v>626</v>
      </c>
      <c r="E51097" s="2"/>
      <c r="F51097" s="2"/>
      <c r="G51097" s="2"/>
      <c r="H51097" s="2"/>
    </row>
    <row r="51098" spans="2:8">
      <c r="B51098" s="2" t="s">
        <v>51721</v>
      </c>
      <c r="C51098" s="2">
        <v>32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51722</v>
      </c>
      <c r="C51099" s="2">
        <v>30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14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14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26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29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29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27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23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20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14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16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16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16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15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16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18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51740</v>
      </c>
      <c r="C51117" s="2">
        <v>21</v>
      </c>
      <c r="D51117" s="2" t="s">
        <v>626</v>
      </c>
      <c r="E51117" s="2"/>
      <c r="F51117" s="2"/>
      <c r="G51117" s="2"/>
      <c r="H51117" s="2"/>
    </row>
    <row r="51118" spans="2:8">
      <c r="B51118" s="2" t="s">
        <v>51741</v>
      </c>
      <c r="C51118" s="2">
        <v>21</v>
      </c>
      <c r="D51118" s="2" t="s">
        <v>626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626</v>
      </c>
      <c r="E51119" s="2"/>
      <c r="F51119" s="2"/>
      <c r="G51119" s="2"/>
      <c r="H51119" s="2"/>
    </row>
    <row r="51120" spans="2:8">
      <c r="B51120" s="2" t="s">
        <v>51743</v>
      </c>
      <c r="C51120" s="2">
        <v>19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17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17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18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51747</v>
      </c>
      <c r="C51124" s="2">
        <v>17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19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21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30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39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38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51760</v>
      </c>
      <c r="C51137" s="2">
        <v>39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51761</v>
      </c>
      <c r="C51138" s="2">
        <v>39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22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31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33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51766</v>
      </c>
      <c r="C51143" s="2">
        <v>32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51767</v>
      </c>
      <c r="C51144" s="2">
        <v>30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28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51769</v>
      </c>
      <c r="C51146" s="2">
        <v>25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51770</v>
      </c>
      <c r="C51147" s="2">
        <v>29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51771</v>
      </c>
      <c r="C51148" s="2">
        <v>28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51772</v>
      </c>
      <c r="C51149" s="2">
        <v>28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28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27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51775</v>
      </c>
      <c r="C51152" s="2">
        <v>27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17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23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51778</v>
      </c>
      <c r="C51155" s="2">
        <v>24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26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26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26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26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25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51784</v>
      </c>
      <c r="C51161" s="2">
        <v>25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51785</v>
      </c>
      <c r="C51162" s="2">
        <v>26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51786</v>
      </c>
      <c r="C51163" s="2">
        <v>26</v>
      </c>
      <c r="D51163" s="2" t="s">
        <v>626</v>
      </c>
      <c r="E51163" s="2"/>
      <c r="F51163" s="2"/>
      <c r="G51163" s="2"/>
      <c r="H51163" s="2"/>
    </row>
    <row r="51164" spans="2:8">
      <c r="B51164" s="2" t="s">
        <v>51787</v>
      </c>
      <c r="C51164" s="2">
        <v>26</v>
      </c>
      <c r="D51164" s="2" t="s">
        <v>626</v>
      </c>
      <c r="E51164" s="2"/>
      <c r="F51164" s="2"/>
      <c r="G51164" s="2"/>
      <c r="H51164" s="2"/>
    </row>
    <row r="51165" spans="2:8">
      <c r="B51165" s="2" t="s">
        <v>51788</v>
      </c>
      <c r="C51165" s="2">
        <v>25</v>
      </c>
      <c r="D51165" s="2" t="s">
        <v>626</v>
      </c>
      <c r="E51165" s="2"/>
      <c r="F51165" s="2"/>
      <c r="G51165" s="2"/>
      <c r="H51165" s="2"/>
    </row>
    <row r="51166" spans="2:8">
      <c r="B51166" s="2" t="s">
        <v>51789</v>
      </c>
      <c r="C51166" s="2">
        <v>26</v>
      </c>
      <c r="D51166" s="2" t="s">
        <v>626</v>
      </c>
      <c r="E51166" s="2"/>
      <c r="F51166" s="2"/>
      <c r="G51166" s="2"/>
      <c r="H51166" s="2"/>
    </row>
    <row r="51167" spans="2:8">
      <c r="B51167" s="2" t="s">
        <v>51790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16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15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51793</v>
      </c>
      <c r="C51170" s="2">
        <v>13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19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26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28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51797</v>
      </c>
      <c r="C51174" s="2">
        <v>29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51798</v>
      </c>
      <c r="C51175" s="2">
        <v>29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29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23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30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51802</v>
      </c>
      <c r="C51179" s="2">
        <v>36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40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39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37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51806</v>
      </c>
      <c r="C51183" s="2">
        <v>37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39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41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37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11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38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41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33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19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51825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51826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22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15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16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36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36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20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26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32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51850</v>
      </c>
      <c r="C51227" s="2">
        <v>31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51851</v>
      </c>
      <c r="C51228" s="2">
        <v>29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51852</v>
      </c>
      <c r="C51229" s="2">
        <v>27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26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27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51855</v>
      </c>
      <c r="C51232" s="2">
        <v>29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51856</v>
      </c>
      <c r="C51233" s="2">
        <v>36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38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51858</v>
      </c>
      <c r="C51235" s="2">
        <v>38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51859</v>
      </c>
      <c r="C51236" s="2">
        <v>39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51860</v>
      </c>
      <c r="C51237" s="2">
        <v>40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51861</v>
      </c>
      <c r="C51238" s="2">
        <v>15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51862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18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31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626</v>
      </c>
      <c r="E51245" s="2"/>
      <c r="F51245" s="2"/>
      <c r="G51245" s="2"/>
      <c r="H51245" s="2"/>
    </row>
    <row r="51246" spans="2:8">
      <c r="B51246" s="2" t="s">
        <v>51869</v>
      </c>
      <c r="C51246" s="2">
        <v>26</v>
      </c>
      <c r="D51246" s="2" t="s">
        <v>626</v>
      </c>
      <c r="E51246" s="2"/>
      <c r="F51246" s="2"/>
      <c r="G51246" s="2"/>
      <c r="H51246" s="2"/>
    </row>
    <row r="51247" spans="2:8">
      <c r="B51247" s="2" t="s">
        <v>51870</v>
      </c>
      <c r="C51247" s="2">
        <v>28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29</v>
      </c>
      <c r="D51248" s="2" t="s">
        <v>626</v>
      </c>
      <c r="E51248" s="2"/>
      <c r="F51248" s="2"/>
      <c r="G51248" s="2"/>
      <c r="H51248" s="2"/>
    </row>
    <row r="51249" spans="2:8">
      <c r="B51249" s="2" t="s">
        <v>51872</v>
      </c>
      <c r="C51249" s="2">
        <v>29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51873</v>
      </c>
      <c r="C51250" s="2">
        <v>29</v>
      </c>
      <c r="D51250" s="2" t="s">
        <v>626</v>
      </c>
      <c r="E51250" s="2"/>
      <c r="F51250" s="2"/>
      <c r="G51250" s="2"/>
      <c r="H51250" s="2"/>
    </row>
    <row r="51251" spans="2:8">
      <c r="B51251" s="2" t="s">
        <v>51874</v>
      </c>
      <c r="C51251" s="2">
        <v>29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51875</v>
      </c>
      <c r="C51252" s="2">
        <v>15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51876</v>
      </c>
      <c r="C51253" s="2">
        <v>18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51877</v>
      </c>
      <c r="C51254" s="2">
        <v>21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51878</v>
      </c>
      <c r="C51255" s="2">
        <v>23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51879</v>
      </c>
      <c r="C51256" s="2">
        <v>26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51880</v>
      </c>
      <c r="C51257" s="2">
        <v>28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28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28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27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41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42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42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38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17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23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27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29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28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29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29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51909</v>
      </c>
      <c r="C51286" s="2">
        <v>22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51910</v>
      </c>
      <c r="C51287" s="2">
        <v>25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51911</v>
      </c>
      <c r="C51288" s="2">
        <v>29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51912</v>
      </c>
      <c r="C51289" s="2">
        <v>29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27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27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51915</v>
      </c>
      <c r="C51292" s="2">
        <v>25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51916</v>
      </c>
      <c r="C51293" s="2">
        <v>20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51917</v>
      </c>
      <c r="C51294" s="2">
        <v>34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37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51919</v>
      </c>
      <c r="C51296" s="2">
        <v>37</v>
      </c>
      <c r="D51296" s="2" t="s">
        <v>626</v>
      </c>
      <c r="E51296" s="2"/>
      <c r="F51296" s="2"/>
      <c r="G51296" s="2"/>
      <c r="H51296" s="2"/>
    </row>
    <row r="51297" spans="2:8">
      <c r="B51297" s="2" t="s">
        <v>51920</v>
      </c>
      <c r="C51297" s="2">
        <v>34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51921</v>
      </c>
      <c r="C51298" s="2">
        <v>28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25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28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30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29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28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28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28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51929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18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18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18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18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17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18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29</v>
      </c>
      <c r="D51314" s="2" t="s">
        <v>626</v>
      </c>
      <c r="E51314" s="2"/>
      <c r="F51314" s="2"/>
      <c r="G51314" s="2"/>
      <c r="H51314" s="2"/>
    </row>
    <row r="51315" spans="2:8">
      <c r="B51315" s="2" t="s">
        <v>51938</v>
      </c>
      <c r="C51315" s="2">
        <v>39</v>
      </c>
      <c r="D51315" s="2" t="s">
        <v>626</v>
      </c>
      <c r="E51315" s="2"/>
      <c r="F51315" s="2"/>
      <c r="G51315" s="2"/>
      <c r="H51315" s="2"/>
    </row>
    <row r="51316" spans="2:8">
      <c r="B51316" s="2" t="s">
        <v>51939</v>
      </c>
      <c r="C51316" s="2">
        <v>37</v>
      </c>
      <c r="D51316" s="2" t="s">
        <v>626</v>
      </c>
      <c r="E51316" s="2"/>
      <c r="F51316" s="2"/>
      <c r="G51316" s="2"/>
      <c r="H51316" s="2"/>
    </row>
    <row r="51317" spans="2:8">
      <c r="B51317" s="2" t="s">
        <v>51940</v>
      </c>
      <c r="C51317" s="2">
        <v>31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51941</v>
      </c>
      <c r="C51318" s="2">
        <v>26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51949</v>
      </c>
      <c r="C51326" s="2">
        <v>11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22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51951</v>
      </c>
      <c r="C51328" s="2">
        <v>26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51952</v>
      </c>
      <c r="C51329" s="2">
        <v>28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51953</v>
      </c>
      <c r="C51330" s="2">
        <v>29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51954</v>
      </c>
      <c r="C51331" s="2">
        <v>29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51955</v>
      </c>
      <c r="C51332" s="2">
        <v>30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51956</v>
      </c>
      <c r="C51333" s="2">
        <v>32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51957</v>
      </c>
      <c r="C51334" s="2">
        <v>15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23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51959</v>
      </c>
      <c r="C51336" s="2">
        <v>31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51960</v>
      </c>
      <c r="C51337" s="2">
        <v>37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51961</v>
      </c>
      <c r="C51338" s="2">
        <v>36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34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33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25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30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51966</v>
      </c>
      <c r="C51343" s="2">
        <v>29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28</v>
      </c>
      <c r="D51344" s="2" t="s">
        <v>626</v>
      </c>
      <c r="E51344" s="2"/>
      <c r="F51344" s="2"/>
      <c r="G51344" s="2"/>
      <c r="H51344" s="2"/>
    </row>
    <row r="51345" spans="2:8">
      <c r="B51345" s="2" t="s">
        <v>51968</v>
      </c>
      <c r="C51345" s="2">
        <v>26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51969</v>
      </c>
      <c r="C51346" s="2">
        <v>27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51970</v>
      </c>
      <c r="C51347" s="2">
        <v>25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51971</v>
      </c>
      <c r="C51348" s="2">
        <v>26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51972</v>
      </c>
      <c r="C51349" s="2">
        <v>32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38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41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34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51976</v>
      </c>
      <c r="C51353" s="2">
        <v>30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51977</v>
      </c>
      <c r="C51354" s="2">
        <v>20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51978</v>
      </c>
      <c r="C51355" s="2">
        <v>26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51979</v>
      </c>
      <c r="C51356" s="2">
        <v>32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51980</v>
      </c>
      <c r="C51357" s="2">
        <v>37</v>
      </c>
      <c r="D51357" s="2" t="s">
        <v>626</v>
      </c>
      <c r="E51357" s="2"/>
      <c r="F51357" s="2"/>
      <c r="G51357" s="2"/>
      <c r="H51357" s="2"/>
    </row>
    <row r="51358" spans="2:8">
      <c r="B51358" s="2" t="s">
        <v>51981</v>
      </c>
      <c r="C51358" s="2">
        <v>40</v>
      </c>
      <c r="D51358" s="2" t="s">
        <v>626</v>
      </c>
      <c r="E51358" s="2"/>
      <c r="F51358" s="2"/>
      <c r="G51358" s="2"/>
      <c r="H51358" s="2"/>
    </row>
    <row r="51359" spans="2:8">
      <c r="B51359" s="2" t="s">
        <v>51982</v>
      </c>
      <c r="C51359" s="2">
        <v>38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51983</v>
      </c>
      <c r="C51360" s="2">
        <v>35</v>
      </c>
      <c r="D51360" s="2" t="s">
        <v>626</v>
      </c>
      <c r="E51360" s="2"/>
      <c r="F51360" s="2"/>
      <c r="G51360" s="2"/>
      <c r="H51360" s="2"/>
    </row>
    <row r="51361" spans="2:8">
      <c r="B51361" s="2" t="s">
        <v>51984</v>
      </c>
      <c r="C51361" s="2">
        <v>22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28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30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31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30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28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28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20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20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20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19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19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17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15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11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16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21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52012</v>
      </c>
      <c r="C51389" s="2">
        <v>24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52013</v>
      </c>
      <c r="C51390" s="2">
        <v>27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29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52015</v>
      </c>
      <c r="C51392" s="2">
        <v>28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26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22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22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27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32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37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52022</v>
      </c>
      <c r="C51399" s="2">
        <v>39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52023</v>
      </c>
      <c r="C51400" s="2">
        <v>40</v>
      </c>
      <c r="D51400" s="2" t="s">
        <v>626</v>
      </c>
      <c r="E51400" s="2"/>
      <c r="F51400" s="2"/>
      <c r="G51400" s="2"/>
      <c r="H51400" s="2"/>
    </row>
    <row r="51401" spans="2:8">
      <c r="B51401" s="2" t="s">
        <v>52024</v>
      </c>
      <c r="C51401" s="2">
        <v>39</v>
      </c>
      <c r="D51401" s="2" t="s">
        <v>626</v>
      </c>
      <c r="E51401" s="2"/>
      <c r="F51401" s="2"/>
      <c r="G51401" s="2"/>
      <c r="H51401" s="2"/>
    </row>
    <row r="51402" spans="2:8">
      <c r="B51402" s="2" t="s">
        <v>52025</v>
      </c>
      <c r="C51402" s="2">
        <v>26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52026</v>
      </c>
      <c r="C51403" s="2">
        <v>31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52027</v>
      </c>
      <c r="C51404" s="2">
        <v>36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52028</v>
      </c>
      <c r="C51405" s="2">
        <v>38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52029</v>
      </c>
      <c r="C51406" s="2">
        <v>36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52030</v>
      </c>
      <c r="C51407" s="2">
        <v>31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52031</v>
      </c>
      <c r="C51408" s="2">
        <v>22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20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17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13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52040</v>
      </c>
      <c r="C51417" s="2">
        <v>25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52041</v>
      </c>
      <c r="C51418" s="2">
        <v>29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52042</v>
      </c>
      <c r="C51419" s="2">
        <v>30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52043</v>
      </c>
      <c r="C51420" s="2">
        <v>29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52044</v>
      </c>
      <c r="C51421" s="2">
        <v>30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29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28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24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29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32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33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33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52052</v>
      </c>
      <c r="C51429" s="2">
        <v>33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29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52054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35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35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35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34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12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36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33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52066</v>
      </c>
      <c r="C51443" s="2">
        <v>31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52067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52068</v>
      </c>
      <c r="C51445" s="2">
        <v>31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52069</v>
      </c>
      <c r="C51446" s="2">
        <v>34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52070</v>
      </c>
      <c r="C51447" s="2">
        <v>30</v>
      </c>
      <c r="D51447" s="2" t="s">
        <v>626</v>
      </c>
      <c r="E51447" s="2"/>
      <c r="F51447" s="2"/>
      <c r="G51447" s="2"/>
      <c r="H51447" s="2"/>
    </row>
    <row r="51448" spans="2:8">
      <c r="B51448" s="2" t="s">
        <v>52071</v>
      </c>
      <c r="C51448" s="2">
        <v>26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52072</v>
      </c>
      <c r="C51449" s="2">
        <v>26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28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29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31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31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52077</v>
      </c>
      <c r="C51454" s="2">
        <v>31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52078</v>
      </c>
      <c r="C51455" s="2">
        <v>30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38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38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38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37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18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26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52085</v>
      </c>
      <c r="C51462" s="2">
        <v>29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52086</v>
      </c>
      <c r="C51463" s="2">
        <v>30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52087</v>
      </c>
      <c r="C51464" s="2">
        <v>33</v>
      </c>
      <c r="D51464" s="2" t="s">
        <v>626</v>
      </c>
      <c r="E51464" s="2"/>
      <c r="F51464" s="2"/>
      <c r="G51464" s="2"/>
      <c r="H51464" s="2"/>
    </row>
    <row r="51465" spans="2:8">
      <c r="B51465" s="2" t="s">
        <v>52088</v>
      </c>
      <c r="C51465" s="2">
        <v>33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52089</v>
      </c>
      <c r="C51466" s="2">
        <v>31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32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14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20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23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25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25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52096</v>
      </c>
      <c r="C51473" s="2">
        <v>25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52097</v>
      </c>
      <c r="C51474" s="2">
        <v>23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52098</v>
      </c>
      <c r="C51475" s="2">
        <v>23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21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19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12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23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52110</v>
      </c>
      <c r="C51487" s="2">
        <v>22</v>
      </c>
      <c r="D51487" s="2" t="s">
        <v>626</v>
      </c>
      <c r="E51487" s="2"/>
      <c r="F51487" s="2"/>
      <c r="G51487" s="2"/>
      <c r="H51487" s="2"/>
    </row>
    <row r="51488" spans="2:8">
      <c r="B51488" s="2" t="s">
        <v>52111</v>
      </c>
      <c r="C51488" s="2">
        <v>26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52112</v>
      </c>
      <c r="C51489" s="2">
        <v>32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52113</v>
      </c>
      <c r="C51490" s="2">
        <v>35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52114</v>
      </c>
      <c r="C51491" s="2">
        <v>32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52115</v>
      </c>
      <c r="C51492" s="2">
        <v>29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52116</v>
      </c>
      <c r="C51493" s="2">
        <v>50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50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52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22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9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16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52123</v>
      </c>
      <c r="C51500" s="2">
        <v>21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52124</v>
      </c>
      <c r="C51501" s="2">
        <v>22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52125</v>
      </c>
      <c r="C51502" s="2">
        <v>23</v>
      </c>
      <c r="D51502" s="2" t="s">
        <v>626</v>
      </c>
      <c r="E51502" s="2"/>
      <c r="F51502" s="2"/>
      <c r="G51502" s="2"/>
      <c r="H51502" s="2"/>
    </row>
    <row r="51503" spans="2:8">
      <c r="B51503" s="2" t="s">
        <v>52126</v>
      </c>
      <c r="C51503" s="2">
        <v>24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52127</v>
      </c>
      <c r="C51504" s="2">
        <v>25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21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19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52130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15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27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52139</v>
      </c>
      <c r="C51516" s="2">
        <v>35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40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41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38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35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39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41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39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13</v>
      </c>
      <c r="D51527" s="2" t="s">
        <v>626</v>
      </c>
      <c r="E51527" s="2"/>
      <c r="F51527" s="2"/>
      <c r="G51527" s="2"/>
      <c r="H51527" s="2"/>
    </row>
    <row r="51528" spans="2:8">
      <c r="B51528" s="2" t="s">
        <v>52151</v>
      </c>
      <c r="C51528" s="2">
        <v>12</v>
      </c>
      <c r="D51528" s="2" t="s">
        <v>626</v>
      </c>
      <c r="E51528" s="2"/>
      <c r="F51528" s="2"/>
      <c r="G51528" s="2"/>
      <c r="H51528" s="2"/>
    </row>
    <row r="51529" spans="2:8">
      <c r="B51529" s="2" t="s">
        <v>52152</v>
      </c>
      <c r="C51529" s="2">
        <v>9</v>
      </c>
      <c r="D51529" s="2" t="s">
        <v>626</v>
      </c>
      <c r="E51529" s="2"/>
      <c r="F51529" s="2"/>
      <c r="G51529" s="2"/>
      <c r="H51529" s="2"/>
    </row>
    <row r="51530" spans="2:8">
      <c r="B51530" s="2" t="s">
        <v>52153</v>
      </c>
      <c r="C51530" s="2">
        <v>23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52154</v>
      </c>
      <c r="C51531" s="2">
        <v>31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52155</v>
      </c>
      <c r="C51532" s="2">
        <v>36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36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36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35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22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26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26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28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28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52164</v>
      </c>
      <c r="C51541" s="2">
        <v>28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52165</v>
      </c>
      <c r="C51542" s="2">
        <v>27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52166</v>
      </c>
      <c r="C51543" s="2">
        <v>26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52167</v>
      </c>
      <c r="C51544" s="2">
        <v>17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16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16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17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17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18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17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15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14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52179</v>
      </c>
      <c r="C51556" s="2">
        <v>20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52180</v>
      </c>
      <c r="C51557" s="2">
        <v>26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52181</v>
      </c>
      <c r="C51558" s="2">
        <v>28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52182</v>
      </c>
      <c r="C51559" s="2">
        <v>32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33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33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32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52186</v>
      </c>
      <c r="C51563" s="2">
        <v>24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52187</v>
      </c>
      <c r="C51564" s="2">
        <v>27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52188</v>
      </c>
      <c r="C51565" s="2">
        <v>29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28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28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52191</v>
      </c>
      <c r="C51568" s="2">
        <v>26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16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52199</v>
      </c>
      <c r="C51576" s="2">
        <v>18</v>
      </c>
      <c r="D51576" s="2" t="s">
        <v>626</v>
      </c>
      <c r="E51576" s="2"/>
      <c r="F51576" s="2"/>
      <c r="G51576" s="2"/>
      <c r="H51576" s="2"/>
    </row>
    <row r="51577" spans="2:8">
      <c r="B51577" s="2" t="s">
        <v>52200</v>
      </c>
      <c r="C51577" s="2">
        <v>18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52201</v>
      </c>
      <c r="C51578" s="2">
        <v>18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52202</v>
      </c>
      <c r="C51579" s="2">
        <v>17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52203</v>
      </c>
      <c r="C51580" s="2">
        <v>16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52204</v>
      </c>
      <c r="C51581" s="2">
        <v>19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52205</v>
      </c>
      <c r="C51582" s="2">
        <v>28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52206</v>
      </c>
      <c r="C51583" s="2">
        <v>33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35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36</v>
      </c>
      <c r="D51585" s="2" t="s">
        <v>626</v>
      </c>
      <c r="E51585" s="2"/>
      <c r="F51585" s="2"/>
      <c r="G51585" s="2"/>
      <c r="H51585" s="2"/>
    </row>
    <row r="51586" spans="2:8">
      <c r="B51586" s="2" t="s">
        <v>52209</v>
      </c>
      <c r="C51586" s="2">
        <v>35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52210</v>
      </c>
      <c r="C51587" s="2">
        <v>31</v>
      </c>
      <c r="D51587" s="2" t="s">
        <v>626</v>
      </c>
      <c r="E51587" s="2"/>
      <c r="F51587" s="2"/>
      <c r="G51587" s="2"/>
      <c r="H51587" s="2"/>
    </row>
    <row r="51588" spans="2:8">
      <c r="B51588" s="2" t="s">
        <v>52211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10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27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29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33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52222</v>
      </c>
      <c r="C51599" s="2">
        <v>34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52223</v>
      </c>
      <c r="C51600" s="2">
        <v>34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52224</v>
      </c>
      <c r="C51601" s="2">
        <v>33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52225</v>
      </c>
      <c r="C51602" s="2">
        <v>21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52226</v>
      </c>
      <c r="C51603" s="2">
        <v>28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52227</v>
      </c>
      <c r="C51604" s="2">
        <v>34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52228</v>
      </c>
      <c r="C51605" s="2">
        <v>29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33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38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38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52232</v>
      </c>
      <c r="C51609" s="2">
        <v>35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39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40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38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34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13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36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52254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18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22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22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22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21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20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17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52270</v>
      </c>
      <c r="C51647" s="2">
        <v>21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52271</v>
      </c>
      <c r="C51648" s="2">
        <v>26</v>
      </c>
      <c r="D51648" s="2" t="s">
        <v>626</v>
      </c>
      <c r="E51648" s="2"/>
      <c r="F51648" s="2"/>
      <c r="G51648" s="2"/>
      <c r="H51648" s="2"/>
    </row>
    <row r="51649" spans="2:8">
      <c r="B51649" s="2" t="s">
        <v>52272</v>
      </c>
      <c r="C51649" s="2">
        <v>28</v>
      </c>
      <c r="D51649" s="2" t="s">
        <v>626</v>
      </c>
      <c r="E51649" s="2"/>
      <c r="F51649" s="2"/>
      <c r="G51649" s="2"/>
      <c r="H51649" s="2"/>
    </row>
    <row r="51650" spans="2:8">
      <c r="B51650" s="2" t="s">
        <v>52273</v>
      </c>
      <c r="C51650" s="2">
        <v>29</v>
      </c>
      <c r="D51650" s="2" t="s">
        <v>626</v>
      </c>
      <c r="E51650" s="2"/>
      <c r="F51650" s="2"/>
      <c r="G51650" s="2"/>
      <c r="H51650" s="2"/>
    </row>
    <row r="51651" spans="2:8">
      <c r="B51651" s="2" t="s">
        <v>52274</v>
      </c>
      <c r="C51651" s="2">
        <v>28</v>
      </c>
      <c r="D51651" s="2" t="s">
        <v>626</v>
      </c>
      <c r="E51651" s="2"/>
      <c r="F51651" s="2"/>
      <c r="G51651" s="2"/>
      <c r="H51651" s="2"/>
    </row>
    <row r="51652" spans="2:8">
      <c r="B51652" s="2" t="s">
        <v>52275</v>
      </c>
      <c r="C51652" s="2">
        <v>26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52276</v>
      </c>
      <c r="C51653" s="2">
        <v>19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52277</v>
      </c>
      <c r="C51654" s="2">
        <v>23</v>
      </c>
      <c r="D51654" s="2" t="s">
        <v>626</v>
      </c>
      <c r="E51654" s="2"/>
      <c r="F51654" s="2"/>
      <c r="G51654" s="2"/>
      <c r="H51654" s="2"/>
    </row>
    <row r="51655" spans="2:8">
      <c r="B51655" s="2" t="s">
        <v>52278</v>
      </c>
      <c r="C51655" s="2">
        <v>27</v>
      </c>
      <c r="D51655" s="2" t="s">
        <v>626</v>
      </c>
      <c r="E51655" s="2"/>
      <c r="F51655" s="2"/>
      <c r="G51655" s="2"/>
      <c r="H51655" s="2"/>
    </row>
    <row r="51656" spans="2:8">
      <c r="B51656" s="2" t="s">
        <v>52279</v>
      </c>
      <c r="C51656" s="2">
        <v>30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52280</v>
      </c>
      <c r="C51657" s="2">
        <v>29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52281</v>
      </c>
      <c r="C51658" s="2">
        <v>29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52282</v>
      </c>
      <c r="C51659" s="2">
        <v>29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52283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30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12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17</v>
      </c>
      <c r="D51669" s="2" t="s">
        <v>626</v>
      </c>
      <c r="E51669" s="2"/>
      <c r="F51669" s="2"/>
      <c r="G51669" s="2"/>
      <c r="H51669" s="2"/>
    </row>
    <row r="51670" spans="2:8">
      <c r="B51670" s="2" t="s">
        <v>52293</v>
      </c>
      <c r="C51670" s="2">
        <v>17</v>
      </c>
      <c r="D51670" s="2" t="s">
        <v>626</v>
      </c>
      <c r="E51670" s="2"/>
      <c r="F51670" s="2"/>
      <c r="G51670" s="2"/>
      <c r="H51670" s="2"/>
    </row>
    <row r="51671" spans="2:8">
      <c r="B51671" s="2" t="s">
        <v>52294</v>
      </c>
      <c r="C51671" s="2">
        <v>18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52295</v>
      </c>
      <c r="C51672" s="2">
        <v>18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18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18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17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19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52300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34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34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16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27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33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33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35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34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52312</v>
      </c>
      <c r="C51689" s="2">
        <v>24</v>
      </c>
      <c r="D51689" s="2" t="s">
        <v>626</v>
      </c>
      <c r="E51689" s="2"/>
      <c r="F51689" s="2"/>
      <c r="G51689" s="2"/>
      <c r="H51689" s="2"/>
    </row>
    <row r="51690" spans="2:8">
      <c r="B51690" s="2" t="s">
        <v>52313</v>
      </c>
      <c r="C51690" s="2">
        <v>27</v>
      </c>
      <c r="D51690" s="2" t="s">
        <v>626</v>
      </c>
      <c r="E51690" s="2"/>
      <c r="F51690" s="2"/>
      <c r="G51690" s="2"/>
      <c r="H51690" s="2"/>
    </row>
    <row r="51691" spans="2:8">
      <c r="B51691" s="2" t="s">
        <v>52314</v>
      </c>
      <c r="C51691" s="2">
        <v>29</v>
      </c>
      <c r="D51691" s="2" t="s">
        <v>626</v>
      </c>
      <c r="E51691" s="2"/>
      <c r="F51691" s="2"/>
      <c r="G51691" s="2"/>
      <c r="H51691" s="2"/>
    </row>
    <row r="51692" spans="2:8">
      <c r="B51692" s="2" t="s">
        <v>52315</v>
      </c>
      <c r="C51692" s="2">
        <v>29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26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52317</v>
      </c>
      <c r="C51694" s="2">
        <v>26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52318</v>
      </c>
      <c r="C51695" s="2">
        <v>26</v>
      </c>
      <c r="D51695" s="2" t="s">
        <v>626</v>
      </c>
      <c r="E51695" s="2"/>
      <c r="F51695" s="2"/>
      <c r="G51695" s="2"/>
      <c r="H51695" s="2"/>
    </row>
    <row r="51696" spans="2:8">
      <c r="B51696" s="2" t="s">
        <v>52319</v>
      </c>
      <c r="C51696" s="2">
        <v>31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39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41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39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11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20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25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52328</v>
      </c>
      <c r="C51705" s="2">
        <v>29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30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31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52331</v>
      </c>
      <c r="C51708" s="2">
        <v>30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52332</v>
      </c>
      <c r="C51709" s="2">
        <v>27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23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16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52335</v>
      </c>
      <c r="C51712" s="2">
        <v>16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52336</v>
      </c>
      <c r="C51713" s="2">
        <v>15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52337</v>
      </c>
      <c r="C51714" s="2">
        <v>21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26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29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28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28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28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52343</v>
      </c>
      <c r="C51720" s="2">
        <v>28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27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34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52346</v>
      </c>
      <c r="C51723" s="2">
        <v>46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52347</v>
      </c>
      <c r="C51724" s="2">
        <v>45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52348</v>
      </c>
      <c r="C51725" s="2">
        <v>42</v>
      </c>
      <c r="D51725" s="2" t="s">
        <v>626</v>
      </c>
      <c r="E51725" s="2"/>
      <c r="F51725" s="2"/>
      <c r="G51725" s="2"/>
      <c r="H51725" s="2"/>
    </row>
    <row r="51726" spans="2:8">
      <c r="B51726" s="2" t="s">
        <v>52349</v>
      </c>
      <c r="C51726" s="2">
        <v>15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17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17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52353</v>
      </c>
      <c r="C51730" s="2">
        <v>22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33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42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46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43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39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26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35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38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37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33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29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29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32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52368</v>
      </c>
      <c r="C51745" s="2">
        <v>34</v>
      </c>
      <c r="D51745" s="2" t="s">
        <v>626</v>
      </c>
      <c r="E51745" s="2"/>
      <c r="F51745" s="2"/>
      <c r="G51745" s="2"/>
      <c r="H51745" s="2"/>
    </row>
    <row r="51746" spans="2:8">
      <c r="B51746" s="2" t="s">
        <v>52369</v>
      </c>
      <c r="C51746" s="2">
        <v>35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52370</v>
      </c>
      <c r="C51747" s="2">
        <v>36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52371</v>
      </c>
      <c r="C51748" s="2">
        <v>33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52372</v>
      </c>
      <c r="C51749" s="2">
        <v>18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52373</v>
      </c>
      <c r="C51750" s="2">
        <v>19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22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52375</v>
      </c>
      <c r="C51752" s="2">
        <v>26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52376</v>
      </c>
      <c r="C51753" s="2">
        <v>30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52377</v>
      </c>
      <c r="C51754" s="2">
        <v>31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52378</v>
      </c>
      <c r="C51755" s="2">
        <v>32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30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52380</v>
      </c>
      <c r="C51757" s="2">
        <v>14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52381</v>
      </c>
      <c r="C51758" s="2">
        <v>16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52382</v>
      </c>
      <c r="C51759" s="2">
        <v>18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52383</v>
      </c>
      <c r="C51760" s="2">
        <v>18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52384</v>
      </c>
      <c r="C51761" s="2">
        <v>18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17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19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20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52388</v>
      </c>
      <c r="C51765" s="2">
        <v>18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52389</v>
      </c>
      <c r="C51766" s="2">
        <v>19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52390</v>
      </c>
      <c r="C51767" s="2">
        <v>20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52391</v>
      </c>
      <c r="C51768" s="2">
        <v>19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52392</v>
      </c>
      <c r="C51769" s="2">
        <v>21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52393</v>
      </c>
      <c r="C51770" s="2">
        <v>29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52394</v>
      </c>
      <c r="C51771" s="2">
        <v>32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52395</v>
      </c>
      <c r="C51772" s="2">
        <v>32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52396</v>
      </c>
      <c r="C51773" s="2">
        <v>36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52397</v>
      </c>
      <c r="C51774" s="2">
        <v>37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52398</v>
      </c>
      <c r="C51775" s="2">
        <v>36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52399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33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14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33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52413</v>
      </c>
      <c r="C51790" s="2">
        <v>33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52414</v>
      </c>
      <c r="C51791" s="2">
        <v>35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34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34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19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52418</v>
      </c>
      <c r="C51795" s="2">
        <v>24</v>
      </c>
      <c r="D51795" s="2" t="s">
        <v>626</v>
      </c>
      <c r="E51795" s="2"/>
      <c r="F51795" s="2"/>
      <c r="G51795" s="2"/>
      <c r="H51795" s="2"/>
    </row>
    <row r="51796" spans="2:8">
      <c r="B51796" s="2" t="s">
        <v>52419</v>
      </c>
      <c r="C51796" s="2">
        <v>30</v>
      </c>
      <c r="D51796" s="2" t="s">
        <v>626</v>
      </c>
      <c r="E51796" s="2"/>
      <c r="F51796" s="2"/>
      <c r="G51796" s="2"/>
      <c r="H51796" s="2"/>
    </row>
    <row r="51797" spans="2:8">
      <c r="B51797" s="2" t="s">
        <v>52420</v>
      </c>
      <c r="C51797" s="2">
        <v>33</v>
      </c>
      <c r="D51797" s="2" t="s">
        <v>626</v>
      </c>
      <c r="E51797" s="2"/>
      <c r="F51797" s="2"/>
      <c r="G51797" s="2"/>
      <c r="H51797" s="2"/>
    </row>
    <row r="51798" spans="2:8">
      <c r="B51798" s="2" t="s">
        <v>52421</v>
      </c>
      <c r="C51798" s="2">
        <v>35</v>
      </c>
      <c r="D51798" s="2" t="s">
        <v>626</v>
      </c>
      <c r="E51798" s="2"/>
      <c r="F51798" s="2"/>
      <c r="G51798" s="2"/>
      <c r="H51798" s="2"/>
    </row>
    <row r="51799" spans="2:8">
      <c r="B51799" s="2" t="s">
        <v>52422</v>
      </c>
      <c r="C51799" s="2">
        <v>36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52423</v>
      </c>
      <c r="C51800" s="2">
        <v>31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52424</v>
      </c>
      <c r="C51801" s="2">
        <v>26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52425</v>
      </c>
      <c r="C51802" s="2">
        <v>32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52426</v>
      </c>
      <c r="C51803" s="2">
        <v>33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52427</v>
      </c>
      <c r="C51804" s="2">
        <v>33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33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33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32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20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20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21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15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19</v>
      </c>
      <c r="D51819" s="2" t="s">
        <v>626</v>
      </c>
      <c r="E51819" s="2"/>
      <c r="F51819" s="2"/>
      <c r="G51819" s="2"/>
      <c r="H51819" s="2"/>
    </row>
    <row r="51820" spans="2:8">
      <c r="B51820" s="2" t="s">
        <v>52443</v>
      </c>
      <c r="C51820" s="2">
        <v>28</v>
      </c>
      <c r="D51820" s="2" t="s">
        <v>626</v>
      </c>
      <c r="E51820" s="2"/>
      <c r="F51820" s="2"/>
      <c r="G51820" s="2"/>
      <c r="H51820" s="2"/>
    </row>
    <row r="51821" spans="2:8">
      <c r="B51821" s="2" t="s">
        <v>52444</v>
      </c>
      <c r="C51821" s="2">
        <v>28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52445</v>
      </c>
      <c r="C51822" s="2">
        <v>31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52446</v>
      </c>
      <c r="C51823" s="2">
        <v>33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52447</v>
      </c>
      <c r="C51824" s="2">
        <v>33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52448</v>
      </c>
      <c r="C51825" s="2">
        <v>30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16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18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21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25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29</v>
      </c>
      <c r="D51830" s="2" t="s">
        <v>626</v>
      </c>
      <c r="E51830" s="2"/>
      <c r="F51830" s="2"/>
      <c r="G51830" s="2"/>
      <c r="H51830" s="2"/>
    </row>
    <row r="51831" spans="2:8">
      <c r="B51831" s="2" t="s">
        <v>52454</v>
      </c>
      <c r="C51831" s="2">
        <v>28</v>
      </c>
      <c r="D51831" s="2" t="s">
        <v>626</v>
      </c>
      <c r="E51831" s="2"/>
      <c r="F51831" s="2"/>
      <c r="G51831" s="2"/>
      <c r="H51831" s="2"/>
    </row>
    <row r="51832" spans="2:8">
      <c r="B51832" s="2" t="s">
        <v>52455</v>
      </c>
      <c r="C51832" s="2">
        <v>28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52456</v>
      </c>
      <c r="C51833" s="2">
        <v>29</v>
      </c>
      <c r="D51833" s="2" t="s">
        <v>626</v>
      </c>
      <c r="E51833" s="2"/>
      <c r="F51833" s="2"/>
      <c r="G51833" s="2"/>
      <c r="H51833" s="2"/>
    </row>
    <row r="51834" spans="2:8">
      <c r="B51834" s="2" t="s">
        <v>52457</v>
      </c>
      <c r="C51834" s="2">
        <v>29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52458</v>
      </c>
      <c r="C51835" s="2">
        <v>24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26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52460</v>
      </c>
      <c r="C51837" s="2">
        <v>30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52461</v>
      </c>
      <c r="C51838" s="2">
        <v>32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52462</v>
      </c>
      <c r="C51839" s="2">
        <v>33</v>
      </c>
      <c r="D51839" s="2" t="s">
        <v>626</v>
      </c>
      <c r="E51839" s="2"/>
      <c r="F51839" s="2"/>
      <c r="G51839" s="2"/>
      <c r="H51839" s="2"/>
    </row>
    <row r="51840" spans="2:8">
      <c r="B51840" s="2" t="s">
        <v>52463</v>
      </c>
      <c r="C51840" s="2">
        <v>33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31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38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39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39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35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20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15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52472</v>
      </c>
      <c r="C51849" s="2">
        <v>18</v>
      </c>
      <c r="D51849" s="2" t="s">
        <v>626</v>
      </c>
      <c r="E51849" s="2"/>
      <c r="F51849" s="2"/>
      <c r="G51849" s="2"/>
      <c r="H51849" s="2"/>
    </row>
    <row r="51850" spans="2:8">
      <c r="B51850" s="2" t="s">
        <v>52473</v>
      </c>
      <c r="C51850" s="2">
        <v>23</v>
      </c>
      <c r="D51850" s="2" t="s">
        <v>626</v>
      </c>
      <c r="E51850" s="2"/>
      <c r="F51850" s="2"/>
      <c r="G51850" s="2"/>
      <c r="H51850" s="2"/>
    </row>
    <row r="51851" spans="2:8">
      <c r="B51851" s="2" t="s">
        <v>52474</v>
      </c>
      <c r="C51851" s="2">
        <v>25</v>
      </c>
      <c r="D51851" s="2" t="s">
        <v>626</v>
      </c>
      <c r="E51851" s="2"/>
      <c r="F51851" s="2"/>
      <c r="G51851" s="2"/>
      <c r="H51851" s="2"/>
    </row>
    <row r="51852" spans="2:8">
      <c r="B51852" s="2" t="s">
        <v>52475</v>
      </c>
      <c r="C51852" s="2">
        <v>26</v>
      </c>
      <c r="D51852" s="2" t="s">
        <v>626</v>
      </c>
      <c r="E51852" s="2"/>
      <c r="F51852" s="2"/>
      <c r="G51852" s="2"/>
      <c r="H51852" s="2"/>
    </row>
    <row r="51853" spans="2:8">
      <c r="B51853" s="2" t="s">
        <v>52476</v>
      </c>
      <c r="C51853" s="2">
        <v>27</v>
      </c>
      <c r="D51853" s="2" t="s">
        <v>626</v>
      </c>
      <c r="E51853" s="2"/>
      <c r="F51853" s="2"/>
      <c r="G51853" s="2"/>
      <c r="H51853" s="2"/>
    </row>
    <row r="51854" spans="2:8">
      <c r="B51854" s="2" t="s">
        <v>52477</v>
      </c>
      <c r="C51854" s="2">
        <v>26</v>
      </c>
      <c r="D51854" s="2" t="s">
        <v>626</v>
      </c>
      <c r="E51854" s="2"/>
      <c r="F51854" s="2"/>
      <c r="G51854" s="2"/>
      <c r="H51854" s="2"/>
    </row>
    <row r="51855" spans="2:8">
      <c r="B51855" s="2" t="s">
        <v>52478</v>
      </c>
      <c r="C51855" s="2">
        <v>25</v>
      </c>
      <c r="D51855" s="2" t="s">
        <v>626</v>
      </c>
      <c r="E51855" s="2"/>
      <c r="F51855" s="2"/>
      <c r="G51855" s="2"/>
      <c r="H51855" s="2"/>
    </row>
    <row r="51856" spans="2:8">
      <c r="B51856" s="2" t="s">
        <v>52479</v>
      </c>
      <c r="C51856" s="2">
        <v>24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52480</v>
      </c>
      <c r="C51857" s="2">
        <v>20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52481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17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55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55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52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40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18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10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10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12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10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11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52505</v>
      </c>
      <c r="C51882" s="2">
        <v>13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52506</v>
      </c>
      <c r="C51883" s="2">
        <v>14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52507</v>
      </c>
      <c r="C51884" s="2">
        <v>12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52508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10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36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15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16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42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43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43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39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11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33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11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42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41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40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24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52552</v>
      </c>
      <c r="C51929" s="2">
        <v>31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52553</v>
      </c>
      <c r="C51930" s="2">
        <v>37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52554</v>
      </c>
      <c r="C51931" s="2">
        <v>38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37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19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10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10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19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23</v>
      </c>
      <c r="D51956" s="2" t="s">
        <v>626</v>
      </c>
      <c r="E51956" s="2"/>
      <c r="F51956" s="2"/>
      <c r="G51956" s="2"/>
      <c r="H51956" s="2"/>
    </row>
    <row r="51957" spans="2:8">
      <c r="B51957" s="2" t="s">
        <v>52580</v>
      </c>
      <c r="C51957" s="2">
        <v>32</v>
      </c>
      <c r="D51957" s="2" t="s">
        <v>626</v>
      </c>
      <c r="E51957" s="2"/>
      <c r="F51957" s="2"/>
      <c r="G51957" s="2"/>
      <c r="H51957" s="2"/>
    </row>
    <row r="51958" spans="2:8">
      <c r="B51958" s="2" t="s">
        <v>52581</v>
      </c>
      <c r="C51958" s="2">
        <v>34</v>
      </c>
      <c r="D51958" s="2" t="s">
        <v>626</v>
      </c>
      <c r="E51958" s="2"/>
      <c r="F51958" s="2"/>
      <c r="G51958" s="2"/>
      <c r="H51958" s="2"/>
    </row>
    <row r="51959" spans="2:8">
      <c r="B51959" s="2" t="s">
        <v>52582</v>
      </c>
      <c r="C51959" s="2">
        <v>37</v>
      </c>
      <c r="D51959" s="2" t="s">
        <v>626</v>
      </c>
      <c r="E51959" s="2"/>
      <c r="F51959" s="2"/>
      <c r="G51959" s="2"/>
      <c r="H51959" s="2"/>
    </row>
    <row r="51960" spans="2:8">
      <c r="B51960" s="2" t="s">
        <v>52583</v>
      </c>
      <c r="C51960" s="2">
        <v>40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52584</v>
      </c>
      <c r="C51961" s="2">
        <v>38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15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38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41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42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17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33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35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33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15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18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22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22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52617</v>
      </c>
      <c r="C51994" s="2">
        <v>23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52618</v>
      </c>
      <c r="C51995" s="2">
        <v>25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52619</v>
      </c>
      <c r="C51996" s="2">
        <v>26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52620</v>
      </c>
      <c r="C51997" s="2">
        <v>26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25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25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52623</v>
      </c>
      <c r="C52000" s="2">
        <v>36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39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40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40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34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15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22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19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18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14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10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20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13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16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52658</v>
      </c>
      <c r="C52035" s="2">
        <v>21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52659</v>
      </c>
      <c r="C52036" s="2">
        <v>26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28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52661</v>
      </c>
      <c r="C52038" s="2">
        <v>30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31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31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16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21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52677</v>
      </c>
      <c r="C52054" s="2">
        <v>24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10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12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17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17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16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17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17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17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15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15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14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10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13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21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52695</v>
      </c>
      <c r="C52072" s="2">
        <v>31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52696</v>
      </c>
      <c r="C52073" s="2">
        <v>36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52697</v>
      </c>
      <c r="C52074" s="2">
        <v>41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37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30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28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27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25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21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22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11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6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52714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32</v>
      </c>
      <c r="D52092" s="2" t="s">
        <v>19</v>
      </c>
      <c r="E52092" s="2"/>
      <c r="F52092" s="2"/>
      <c r="G52092" s="2"/>
      <c r="H520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18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>
        <v>35</v>
      </c>
      <c r="D186" s="2">
        <v>37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43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54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28</v>
      </c>
      <c r="D210" s="2">
        <v>48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49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47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54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38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44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34</v>
      </c>
      <c r="D236" s="2">
        <v>48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38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44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71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25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24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45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54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36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36</v>
      </c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20</v>
      </c>
      <c r="D288" s="2">
        <v>21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38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57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47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29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51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61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48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49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42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41</v>
      </c>
      <c r="E328" s="2"/>
      <c r="F328" s="2"/>
      <c r="G328" s="2"/>
      <c r="H328" s="2"/>
    </row>
    <row r="329" spans="2:8">
      <c r="B329" s="2" t="s">
        <v>194</v>
      </c>
      <c r="C329" s="2">
        <v>15</v>
      </c>
      <c r="D329" s="2">
        <v>17</v>
      </c>
      <c r="E329" s="2"/>
      <c r="F329" s="2"/>
      <c r="G329" s="2"/>
      <c r="H329" s="2"/>
    </row>
    <row r="330" spans="2:8">
      <c r="B330" s="2" t="s">
        <v>195</v>
      </c>
      <c r="C330" s="2">
        <v>30</v>
      </c>
      <c r="D330" s="2">
        <v>34</v>
      </c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21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55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>
        <v>35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36.197265912097606</v>
      </c>
      <c r="G27" t="s">
        <v>14</v>
      </c>
      <c r="H27" s="15">
        <v>27212</v>
      </c>
      <c r="I27">
        <v>3113</v>
      </c>
      <c r="J27" s="16">
        <v>27.32581214170219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2021-12-14T10:29:54Z</dcterms:modified>
</cp:coreProperties>
</file>