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'raw(T)'!$B$1:$H$50198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<sst xmlns="http://schemas.openxmlformats.org/spreadsheetml/2006/main" count="103307" uniqueCount="50823">
  <si>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</si>
  <si>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</si>
  <si>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</si>
  <si>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</si>
  <si>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</si>
  <si>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2022,07:00  -  Dienstag, 12. Juli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</si>
  <si>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</si>
  <si>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</si>
  <si>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</si>
  <si>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</si>
  <si>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</si>
  <si>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</si>
  <si>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</si>
  <si>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</si>
  <si>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</si>
  <si>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</si>
  <si>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</si>
  <si>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</si>
  <si>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</si>
  <si>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</si>
  <si>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</si>
  <si>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</si>
  <si>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</si>
  <si>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</si>
  <si>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Am Falltor höhe 4</t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</si>
  <si>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</si>
  <si>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</si>
  <si>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</si>
  <si>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</si>
  <si>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</si>
  <si>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</si>
  <si>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</si>
  <si>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</si>
  <si>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</si>
  <si>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</si>
  <si>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</si>
  <si>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</si>
  <si>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</si>
  <si>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</si>
  <si>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</si>
  <si>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</si>
  <si>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</si>
  <si>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</si>
  <si>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</si>
  <si>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</si>
  <si>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</si>
  <si>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</si>
  <si>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</si>
  <si>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</si>
  <si>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</si>
  <si>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</si>
  <si>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</si>
  <si>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</si>
  <si>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</si>
  <si>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</si>
  <si>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</si>
  <si>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</si>
  <si>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</si>
  <si>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</si>
  <si>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</si>
  <si>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</si>
  <si>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</si>
  <si>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</si>
  <si>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</si>
  <si>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</si>
  <si>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</si>
  <si>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</si>
  <si>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</si>
  <si>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</si>
  <si>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</si>
  <si>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</si>
  <si>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</si>
  <si>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</si>
  <si>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</si>
  <si>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</si>
  <si>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</si>
  <si>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</si>
  <si>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</si>
  <si>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</si>
  <si>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</si>
  <si>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</si>
  <si>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</si>
  <si>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</si>
  <si>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</si>
  <si>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</si>
  <si>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</si>
  <si>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</si>
  <si>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</si>
  <si>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</si>
  <si>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</si>
  <si>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</si>
  <si>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</si>
  <si>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</si>
  <si>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</si>
  <si>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</si>
  <si>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</si>
  <si>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</si>
  <si>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</si>
  <si>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</si>
  <si>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</si>
  <si>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</si>
  <si>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</si>
  <si>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</si>
  <si>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</si>
  <si>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</si>
  <si>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</si>
  <si>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</si>
  <si>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</si>
  <si>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</si>
  <si>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</si>
  <si>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</si>
  <si>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</si>
  <si>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</si>
  <si>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</si>
  <si>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</si>
  <si>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</si>
  <si>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</si>
  <si>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</si>
  <si>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</si>
  <si>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</si>
  <si>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</si>
  <si>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</si>
  <si>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</si>
  <si>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</si>
  <si>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</si>
  <si>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</si>
  <si>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</si>
  <si>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</si>
  <si>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</si>
  <si>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</si>
  <si>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</si>
  <si>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</si>
  <si>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</si>
  <si>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</si>
  <si>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</si>
  <si>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</si>
  <si>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</si>
  <si>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</si>
  <si>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</si>
  <si>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</si>
  <si>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</si>
  <si>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</si>
  <si>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</si>
  <si>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</si>
  <si>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</si>
  <si>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</si>
  <si>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</si>
  <si>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</si>
  <si>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</si>
  <si>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</si>
  <si>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</si>
  <si>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</si>
  <si>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</si>
  <si>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</si>
  <si>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</si>
  <si>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</si>
  <si>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</si>
  <si>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</si>
  <si>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</si>
  <si>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</si>
  <si>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</si>
  <si>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</si>
  <si>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</si>
  <si>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</si>
  <si>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</si>
  <si>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</si>
  <si>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</si>
  <si>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</si>
  <si>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</si>
  <si>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</si>
  <si>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</si>
  <si>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</si>
  <si>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</si>
  <si>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</si>
  <si>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</si>
  <si>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</si>
  <si>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</si>
  <si>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</si>
  <si>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</si>
  <si>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</si>
  <si>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</si>
  <si>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</si>
  <si>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</si>
  <si>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</si>
  <si>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</si>
  <si>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</si>
  <si>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</si>
  <si>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</si>
  <si>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</si>
  <si>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</si>
  <si>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</si>
  <si>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</si>
  <si>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</si>
  <si>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</si>
  <si>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</si>
  <si>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</si>
  <si>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</si>
  <si>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</si>
  <si>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</si>
  <si>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</si>
  <si>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</si>
  <si>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</si>
  <si>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</si>
  <si>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</si>
  <si>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</si>
  <si>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</si>
  <si>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</si>
  <si>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</si>
  <si>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</si>
  <si>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</si>
  <si>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</si>
  <si>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</si>
  <si>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</si>
  <si>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</si>
  <si>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</si>
  <si>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</si>
  <si>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</si>
  <si>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</si>
  <si>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</si>
  <si>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</si>
  <si>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</si>
  <si>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</si>
  <si>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</si>
  <si>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</si>
  <si>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</si>
  <si>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</si>
  <si>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</si>
  <si>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</si>
  <si>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</si>
  <si>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</si>
  <si>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</si>
  <si>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</si>
  <si>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</si>
  <si>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</si>
  <si>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</si>
  <si>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</si>
  <si>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</si>
  <si>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</si>
  <si>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</si>
  <si>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</si>
  <si>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</si>
  <si>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</si>
  <si>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</si>
  <si>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</si>
  <si>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</si>
  <si>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</si>
  <si>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</si>
  <si>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</si>
  <si>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</si>
  <si>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</si>
  <si>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</si>
  <si>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</si>
  <si>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</si>
  <si>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</si>
  <si>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</si>
  <si>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</si>
  <si>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</si>
  <si>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</si>
  <si>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</si>
  <si>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</si>
  <si>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</si>
  <si>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</si>
  <si>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</si>
  <si>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</si>
  <si>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</si>
  <si>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</si>
  <si>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</si>
  <si>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</si>
  <si>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</si>
  <si>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</si>
  <si>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</si>
  <si>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</si>
  <si>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</si>
  <si>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</si>
  <si>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</si>
  <si>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</si>
  <si>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</si>
  <si>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</si>
  <si>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</si>
  <si>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</si>
  <si>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</si>
  <si>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</si>
  <si>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</si>
  <si>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</si>
  <si>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</si>
  <si>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</si>
  <si>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</si>
  <si>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</si>
  <si>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</si>
  <si>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</si>
  <si>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</si>
  <si>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</si>
  <si>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</si>
  <si>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</si>
  <si>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</si>
  <si>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</si>
  <si>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</si>
  <si>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</si>
  <si>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</si>
  <si>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</si>
  <si>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</si>
  <si>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</si>
  <si>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</si>
  <si>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</si>
  <si>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</si>
  <si>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</si>
  <si>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</si>
  <si>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</si>
  <si>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</si>
  <si>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</si>
  <si>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</si>
  <si>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</si>
  <si>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</si>
  <si>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</si>
  <si>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</si>
  <si>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</si>
  <si>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</si>
  <si>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</si>
  <si>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</si>
  <si>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</si>
  <si>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</si>
  <si>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</si>
  <si>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</si>
  <si>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</si>
  <si>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</si>
  <si>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</si>
  <si>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</si>
  <si>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</si>
  <si>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</si>
  <si>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</si>
  <si>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</si>
  <si>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</si>
  <si>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</si>
  <si>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</si>
  <si>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</si>
  <si>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</si>
  <si>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</si>
  <si>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</si>
  <si>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</si>
  <si>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</si>
  <si>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</si>
  <si>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</si>
  <si>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</si>
  <si>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</si>
  <si>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</si>
  <si>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</si>
  <si>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</si>
  <si>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</si>
  <si>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</si>
  <si>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</si>
  <si>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</si>
  <si>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</si>
  <si>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</si>
  <si>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</si>
  <si>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</si>
  <si>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</si>
  <si>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</si>
  <si>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</si>
  <si>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</si>
  <si>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</si>
  <si>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</si>
  <si>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</si>
  <si>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</si>
  <si>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</si>
  <si>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</si>
  <si>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</si>
  <si>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</si>
  <si>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</si>
  <si>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</si>
  <si>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</si>
  <si>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</si>
  <si>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</si>
  <si>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</si>
  <si>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</si>
  <si>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</si>
  <si>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</si>
  <si>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</si>
  <si>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</si>
  <si>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</si>
  <si>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</si>
  <si>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</si>
  <si>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</si>
  <si>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</si>
  <si>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</si>
  <si>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</si>
  <si>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</si>
  <si>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</si>
  <si>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</si>
  <si>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</si>
  <si>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</si>
  <si>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</si>
  <si>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</si>
  <si>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</si>
  <si>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</si>
  <si>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</si>
  <si>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</si>
  <si>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</si>
  <si>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</si>
  <si>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</si>
  <si>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</si>
  <si>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</si>
  <si>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</si>
  <si>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</si>
  <si>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</si>
  <si>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</si>
  <si>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</si>
  <si>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</si>
  <si>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</si>
  <si>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</si>
  <si>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</si>
  <si>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</si>
  <si>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</si>
  <si>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</si>
  <si>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</si>
  <si>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</si>
  <si>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</si>
  <si>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</si>
  <si>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</si>
  <si>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</si>
  <si>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</si>
  <si>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</si>
  <si>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</si>
  <si>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</si>
  <si>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</si>
  <si>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</si>
  <si>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</si>
  <si>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</si>
  <si>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</si>
  <si>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</si>
  <si>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</si>
  <si>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</si>
  <si>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</si>
  <si>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</si>
  <si>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</si>
  <si>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</si>
  <si>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</si>
  <si>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</si>
  <si>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</si>
  <si>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</si>
  <si>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</si>
  <si>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</si>
  <si>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</si>
  <si>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</si>
  <si>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</si>
  <si>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</si>
  <si>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</si>
  <si>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</si>
  <si>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</si>
  <si>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</si>
  <si>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</si>
  <si>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</si>
  <si>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</si>
  <si>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</si>
  <si>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</si>
  <si>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</si>
  <si>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</si>
  <si>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</si>
  <si>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</si>
  <si>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</si>
  <si>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</si>
  <si>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</si>
  <si>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</si>
  <si>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</si>
  <si>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</si>
  <si>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</si>
  <si>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</si>
  <si>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</si>
  <si>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</si>
  <si>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</si>
  <si>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</si>
  <si>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</si>
  <si>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</si>
  <si>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</si>
  <si>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</si>
  <si>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</si>
  <si>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</si>
  <si>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</si>
  <si>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</si>
  <si>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</si>
  <si>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</si>
  <si>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</si>
  <si>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</si>
  <si>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</si>
  <si>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</si>
  <si>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</si>
  <si>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</si>
  <si>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</si>
  <si>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</si>
  <si>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</si>
  <si>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</si>
  <si>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</si>
  <si>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</si>
  <si>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</si>
  <si>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</si>
  <si>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</si>
  <si>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</si>
  <si>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</si>
  <si>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</si>
  <si>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</si>
  <si>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</si>
  <si>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</si>
  <si>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</si>
  <si>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</si>
  <si>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</si>
  <si>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</si>
  <si>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</si>
  <si>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</si>
  <si>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</si>
  <si>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</si>
  <si>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</si>
  <si>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</si>
  <si>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</si>
  <si>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</si>
  <si>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</si>
  <si>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</si>
  <si>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</si>
  <si>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</si>
  <si>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</si>
  <si>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</si>
  <si>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</si>
  <si>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</si>
  <si>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</si>
  <si>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</si>
  <si>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</si>
  <si>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</si>
  <si>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</si>
  <si>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</si>
  <si>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</si>
  <si>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</si>
  <si>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</si>
  <si>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</si>
  <si>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</si>
  <si>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</si>
  <si>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</si>
  <si>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</si>
  <si>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</si>
  <si>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</si>
  <si>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</si>
  <si>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</si>
  <si>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</si>
  <si>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</si>
  <si>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</si>
  <si>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</si>
  <si>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</si>
  <si>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</si>
  <si>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</si>
  <si>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</si>
  <si>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</si>
  <si>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</si>
  <si>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</si>
  <si>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</si>
  <si>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</si>
  <si>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</si>
  <si>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</si>
  <si>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</si>
  <si>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</si>
  <si>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</si>
  <si>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</si>
  <si>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</si>
  <si>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</si>
  <si>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</si>
  <si>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</si>
  <si>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</si>
  <si>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</si>
  <si>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</si>
  <si>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</si>
  <si>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</si>
  <si>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</si>
  <si>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</si>
  <si>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</si>
  <si>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</si>
  <si>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</si>
  <si>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</si>
  <si>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</si>
  <si>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</si>
  <si>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</si>
  <si>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</si>
  <si>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</si>
  <si>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</si>
  <si>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</si>
  <si>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12.07.2022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</si>
  <si>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</si>
  <si>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</si>
  <si>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</si>
  <si>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</si>
  <si>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</si>
  <si>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</si>
  <si>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</si>
  <si>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</si>
  <si>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</si>
  <si>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</si>
  <si>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</si>
  <si>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</si>
  <si>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</si>
  <si>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</si>
  <si>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</si>
  <si>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</si>
  <si>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</si>
  <si>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</si>
  <si>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</si>
  <si>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</si>
  <si>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</si>
  <si>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</si>
  <si>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</si>
  <si>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</si>
  <si>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</si>
  <si>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</si>
  <si>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</si>
  <si>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</si>
  <si>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</si>
  <si>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</si>
  <si>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</si>
  <si>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</si>
  <si>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</si>
  <si>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</si>
  <si>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</si>
  <si>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</si>
  <si>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</si>
  <si>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</si>
  <si>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</si>
  <si>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</si>
  <si>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</si>
  <si>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</si>
  <si>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</si>
  <si>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</si>
  <si>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</si>
  <si>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28.06.2022 07:22:51</t>
  </si>
  <si>
    <t>Abfahrend</t>
  </si>
  <si>
    <t>28.06.2022 07:23:09</t>
  </si>
  <si>
    <t>28.06.2022 07:23:22</t>
  </si>
  <si>
    <t>28.06.2022 07:23:34</t>
  </si>
  <si>
    <t>28.06.2022 07:23:57</t>
  </si>
  <si>
    <t>28.06.2022 07:25:43</t>
  </si>
  <si>
    <t>28.06.2022 07:25:45</t>
  </si>
  <si>
    <t>28.06.2022 07:25:46</t>
  </si>
  <si>
    <t>28.06.2022 07:25:48</t>
  </si>
  <si>
    <t>28.06.2022 07:25:49</t>
  </si>
  <si>
    <t>28.06.2022 07:28:03</t>
  </si>
  <si>
    <t>28.06.2022 07:28:04</t>
  </si>
  <si>
    <t>28.06.2022 07:28:06</t>
  </si>
  <si>
    <t>28.06.2022 07:28:07</t>
  </si>
  <si>
    <t>28.06.2022 07:28:09</t>
  </si>
  <si>
    <t>28.06.2022 07:28:10</t>
  </si>
  <si>
    <t>28.06.2022 07:28:12</t>
  </si>
  <si>
    <t>28.06.2022 07:28:13</t>
  </si>
  <si>
    <t>28.06.2022 07:28:15</t>
  </si>
  <si>
    <t>28.06.2022 07:28:21</t>
  </si>
  <si>
    <t>28.06.2022 07:28:49</t>
  </si>
  <si>
    <t>28.06.2022 07:28:51</t>
  </si>
  <si>
    <t>28.06.2022 07:28:52</t>
  </si>
  <si>
    <t>28.06.2022 07:28:54</t>
  </si>
  <si>
    <t>28.06.2022 07:28:55</t>
  </si>
  <si>
    <t>28.06.2022 07:28:58</t>
  </si>
  <si>
    <t>28.06.2022 07:29:00</t>
  </si>
  <si>
    <t>28.06.2022 07:30:03</t>
  </si>
  <si>
    <t>28.06.2022 07:30:04</t>
  </si>
  <si>
    <t>28.06.2022 07:30:06</t>
  </si>
  <si>
    <t>28.06.2022 07:30:07</t>
  </si>
  <si>
    <t>28.06.2022 07:30:09</t>
  </si>
  <si>
    <t>28.06.2022 07:30:10</t>
  </si>
  <si>
    <t>28.06.2022 07:31:01</t>
  </si>
  <si>
    <t>28.06.2022 07:31:03</t>
  </si>
  <si>
    <t>28.06.2022 07:33:10</t>
  </si>
  <si>
    <t>28.06.2022 07:33:12</t>
  </si>
  <si>
    <t>28.06.2022 07:34:40</t>
  </si>
  <si>
    <t>28.06.2022 07:34:42</t>
  </si>
  <si>
    <t>28.06.2022 07:34:43</t>
  </si>
  <si>
    <t>28.06.2022 07:34:45</t>
  </si>
  <si>
    <t>28.06.2022 07:34:46</t>
  </si>
  <si>
    <t>28.06.2022 07:34:48</t>
  </si>
  <si>
    <t>28.06.2022 07:34:49</t>
  </si>
  <si>
    <t>28.06.2022 07:34:51</t>
  </si>
  <si>
    <t>28.06.2022 07:34:52</t>
  </si>
  <si>
    <t>28.06.2022 07:34:54</t>
  </si>
  <si>
    <t>28.06.2022 07:34:55</t>
  </si>
  <si>
    <t>28.06.2022 07:35:16</t>
  </si>
  <si>
    <t>28.06.2022 07:35:18</t>
  </si>
  <si>
    <t>28.06.2022 07:35:19</t>
  </si>
  <si>
    <t>28.06.2022 07:35:21</t>
  </si>
  <si>
    <t>28.06.2022 07:35:22</t>
  </si>
  <si>
    <t>28.06.2022 07:37:49</t>
  </si>
  <si>
    <t>28.06.2022 07:37:51</t>
  </si>
  <si>
    <t>28.06.2022 07:37:52</t>
  </si>
  <si>
    <t>28.06.2022 07:37:54</t>
  </si>
  <si>
    <t>28.06.2022 07:38:31</t>
  </si>
  <si>
    <t>28.06.2022 07:38:33</t>
  </si>
  <si>
    <t>28.06.2022 07:38:34</t>
  </si>
  <si>
    <t>28.06.2022 07:38:36</t>
  </si>
  <si>
    <t>28.06.2022 07:38:37</t>
  </si>
  <si>
    <t>28.06.2022 07:38:39</t>
  </si>
  <si>
    <t>28.06.2022 07:40:10</t>
  </si>
  <si>
    <t>28.06.2022 07:40:12</t>
  </si>
  <si>
    <t>28.06.2022 07:40:13</t>
  </si>
  <si>
    <t>28.06.2022 07:40:15</t>
  </si>
  <si>
    <t>28.06.2022 07:40:16</t>
  </si>
  <si>
    <t>28.06.2022 07:40:18</t>
  </si>
  <si>
    <t>28.06.2022 07:40:19</t>
  </si>
  <si>
    <t>28.06.2022 07:40:21</t>
  </si>
  <si>
    <t>28.06.2022 07:40:22</t>
  </si>
  <si>
    <t>28.06.2022 07:40:27</t>
  </si>
  <si>
    <t>28.06.2022 07:40:28</t>
  </si>
  <si>
    <t>28.06.2022 07:40:30</t>
  </si>
  <si>
    <t>28.06.2022 07:40:31</t>
  </si>
  <si>
    <t>28.06.2022 07:40:33</t>
  </si>
  <si>
    <t>28.06.2022 07:40:34</t>
  </si>
  <si>
    <t>28.06.2022 07:40:36</t>
  </si>
  <si>
    <t>28.06.2022 07:40:58</t>
  </si>
  <si>
    <t>28.06.2022 07:41:00</t>
  </si>
  <si>
    <t>28.06.2022 07:41:01</t>
  </si>
  <si>
    <t>28.06.2022 07:41:03</t>
  </si>
  <si>
    <t>28.06.2022 07:41:04</t>
  </si>
  <si>
    <t>28.06.2022 07:41:07</t>
  </si>
  <si>
    <t>28.06.2022 07:45:04</t>
  </si>
  <si>
    <t>28.06.2022 07:45:06</t>
  </si>
  <si>
    <t>28.06.2022 07:45:07</t>
  </si>
  <si>
    <t>28.06.2022 07:45:09</t>
  </si>
  <si>
    <t>28.06.2022 07:45:10</t>
  </si>
  <si>
    <t>28.06.2022 07:45:12</t>
  </si>
  <si>
    <t>28.06.2022 07:45:13</t>
  </si>
  <si>
    <t>28.06.2022 07:45:15</t>
  </si>
  <si>
    <t>28.06.2022 07:51:55</t>
  </si>
  <si>
    <t>28.06.2022 07:51:57</t>
  </si>
  <si>
    <t>28.06.2022 07:52:00</t>
  </si>
  <si>
    <t>28.06.2022 07:52:01</t>
  </si>
  <si>
    <t>28.06.2022 07:52:03</t>
  </si>
  <si>
    <t>28.06.2022 08:09:16</t>
  </si>
  <si>
    <t>28.06.2022 08:09:18</t>
  </si>
  <si>
    <t>28.06.2022 08:09:19</t>
  </si>
  <si>
    <t>28.06.2022 08:09:22</t>
  </si>
  <si>
    <t>28.06.2022 08:09:24</t>
  </si>
  <si>
    <t>28.06.2022 08:13:10</t>
  </si>
  <si>
    <t>28.06.2022 08:13:12</t>
  </si>
  <si>
    <t>28.06.2022 08:13:13</t>
  </si>
  <si>
    <t>28.06.2022 08:13:15</t>
  </si>
  <si>
    <t>28.06.2022 08:13:52</t>
  </si>
  <si>
    <t>28.06.2022 08:13:54</t>
  </si>
  <si>
    <t>28.06.2022 08:13:55</t>
  </si>
  <si>
    <t>28.06.2022 08:13:57</t>
  </si>
  <si>
    <t>28.06.2022 08:13:58</t>
  </si>
  <si>
    <t>28.06.2022 08:14:00</t>
  </si>
  <si>
    <t>28.06.2022 08:17:15</t>
  </si>
  <si>
    <t>28.06.2022 08:17:16</t>
  </si>
  <si>
    <t>28.06.2022 08:17:18</t>
  </si>
  <si>
    <t>28.06.2022 08:17:19</t>
  </si>
  <si>
    <t>28.06.2022 08:17:21</t>
  </si>
  <si>
    <t>28.06.2022 08:17:22</t>
  </si>
  <si>
    <t>28.06.2022 08:20:21</t>
  </si>
  <si>
    <t>28.06.2022 08:20:22</t>
  </si>
  <si>
    <t>28.06.2022 08:20:24</t>
  </si>
  <si>
    <t>28.06.2022 08:20:25</t>
  </si>
  <si>
    <t>28.06.2022 08:20:27</t>
  </si>
  <si>
    <t>28.06.2022 08:20:28</t>
  </si>
  <si>
    <t>28.06.2022 08:20:30</t>
  </si>
  <si>
    <t>28.06.2022 08:20:31</t>
  </si>
  <si>
    <t>28.06.2022 08:21:13</t>
  </si>
  <si>
    <t>28.06.2022 08:21:15</t>
  </si>
  <si>
    <t>28.06.2022 08:21:16</t>
  </si>
  <si>
    <t>28.06.2022 08:21:18</t>
  </si>
  <si>
    <t>28.06.2022 08:21:19</t>
  </si>
  <si>
    <t>28.06.2022 08:21:22</t>
  </si>
  <si>
    <t>28.06.2022 08:21:24</t>
  </si>
  <si>
    <t>28.06.2022 08:22:28</t>
  </si>
  <si>
    <t>28.06.2022 08:22:30</t>
  </si>
  <si>
    <t>28.06.2022 08:22:31</t>
  </si>
  <si>
    <t>28.06.2022 08:22:33</t>
  </si>
  <si>
    <t>28.06.2022 08:22:34</t>
  </si>
  <si>
    <t>28.06.2022 08:22:36</t>
  </si>
  <si>
    <t>28.06.2022 08:22:37</t>
  </si>
  <si>
    <t>28.06.2022 08:22:39</t>
  </si>
  <si>
    <t>28.06.2022 08:22:57</t>
  </si>
  <si>
    <t>28.06.2022 08:22:58</t>
  </si>
  <si>
    <t>28.06.2022 08:23:00</t>
  </si>
  <si>
    <t>28.06.2022 08:23:01</t>
  </si>
  <si>
    <t>28.06.2022 08:23:03</t>
  </si>
  <si>
    <t>28.06.2022 08:23:04</t>
  </si>
  <si>
    <t>28.06.2022 08:23:06</t>
  </si>
  <si>
    <t>28.06.2022 08:23:07</t>
  </si>
  <si>
    <t>28.06.2022 08:23:09</t>
  </si>
  <si>
    <t>28.06.2022 08:23:10</t>
  </si>
  <si>
    <t>28.06.2022 08:23:51</t>
  </si>
  <si>
    <t>28.06.2022 08:23:53</t>
  </si>
  <si>
    <t>28.06.2022 08:23:54</t>
  </si>
  <si>
    <t>28.06.2022 08:23:56</t>
  </si>
  <si>
    <t>28.06.2022 08:23:59</t>
  </si>
  <si>
    <t>28.06.2022 08:24:17</t>
  </si>
  <si>
    <t>28.06.2022 08:24:18</t>
  </si>
  <si>
    <t>28.06.2022 08:24:20</t>
  </si>
  <si>
    <t>28.06.2022 08:24:21</t>
  </si>
  <si>
    <t>28.06.2022 08:24:23</t>
  </si>
  <si>
    <t>28.06.2022 08:26:39</t>
  </si>
  <si>
    <t>28.06.2022 08:26:40</t>
  </si>
  <si>
    <t>28.06.2022 08:26:43</t>
  </si>
  <si>
    <t>28.06.2022 08:26:45</t>
  </si>
  <si>
    <t>28.06.2022 08:26:46</t>
  </si>
  <si>
    <t>28.06.2022 08:26:48</t>
  </si>
  <si>
    <t>28.06.2022 08:31:27</t>
  </si>
  <si>
    <t>28.06.2022 08:31:30</t>
  </si>
  <si>
    <t>28.06.2022 08:31:31</t>
  </si>
  <si>
    <t>28.06.2022 08:31:39</t>
  </si>
  <si>
    <t>28.06.2022 08:31:40</t>
  </si>
  <si>
    <t>28.06.2022 08:31:42</t>
  </si>
  <si>
    <t>28.06.2022 08:31:43</t>
  </si>
  <si>
    <t>28.06.2022 08:31:45</t>
  </si>
  <si>
    <t>28.06.2022 08:31:46</t>
  </si>
  <si>
    <t>28.06.2022 08:31:48</t>
  </si>
  <si>
    <t>28.06.2022 08:33:22</t>
  </si>
  <si>
    <t>28.06.2022 08:33:24</t>
  </si>
  <si>
    <t>28.06.2022 08:33:25</t>
  </si>
  <si>
    <t>28.06.2022 08:33:27</t>
  </si>
  <si>
    <t>28.06.2022 08:33:28</t>
  </si>
  <si>
    <t>28.06.2022 08:33:30</t>
  </si>
  <si>
    <t>28.06.2022 08:33:31</t>
  </si>
  <si>
    <t>28.06.2022 08:33:58</t>
  </si>
  <si>
    <t>28.06.2022 08:34:00</t>
  </si>
  <si>
    <t>28.06.2022 08:34:01</t>
  </si>
  <si>
    <t>28.06.2022 08:34:03</t>
  </si>
  <si>
    <t>28.06.2022 08:34:04</t>
  </si>
  <si>
    <t>28.06.2022 08:34:06</t>
  </si>
  <si>
    <t>28.06.2022 08:34:27</t>
  </si>
  <si>
    <t>28.06.2022 08:34:28</t>
  </si>
  <si>
    <t>28.06.2022 08:34:31</t>
  </si>
  <si>
    <t>28.06.2022 08:34:33</t>
  </si>
  <si>
    <t>28.06.2022 08:34:34</t>
  </si>
  <si>
    <t>28.06.2022 08:34:36</t>
  </si>
  <si>
    <t>28.06.2022 08:35:31</t>
  </si>
  <si>
    <t>28.06.2022 08:35:33</t>
  </si>
  <si>
    <t>28.06.2022 08:35:34</t>
  </si>
  <si>
    <t>28.06.2022 08:35:36</t>
  </si>
  <si>
    <t>28.06.2022 08:35:42</t>
  </si>
  <si>
    <t>28.06.2022 08:35:45</t>
  </si>
  <si>
    <t>28.06.2022 08:35:46</t>
  </si>
  <si>
    <t>28.06.2022 08:37:24</t>
  </si>
  <si>
    <t>28.06.2022 08:37:25</t>
  </si>
  <si>
    <t>28.06.2022 08:37:27</t>
  </si>
  <si>
    <t>28.06.2022 08:37:28</t>
  </si>
  <si>
    <t>28.06.2022 08:37:30</t>
  </si>
  <si>
    <t>28.06.2022 08:37:31</t>
  </si>
  <si>
    <t>28.06.2022 08:38:10</t>
  </si>
  <si>
    <t>28.06.2022 08:38:12</t>
  </si>
  <si>
    <t>28.06.2022 08:38:13</t>
  </si>
  <si>
    <t>28.06.2022 08:38:15</t>
  </si>
  <si>
    <t>28.06.2022 08:38:16</t>
  </si>
  <si>
    <t>28.06.2022 08:39:06</t>
  </si>
  <si>
    <t>28.06.2022 08:39:07</t>
  </si>
  <si>
    <t>28.06.2022 08:39:09</t>
  </si>
  <si>
    <t>28.06.2022 08:39:10</t>
  </si>
  <si>
    <t>28.06.2022 08:39:12</t>
  </si>
  <si>
    <t>28.06.2022 08:39:13</t>
  </si>
  <si>
    <t>28.06.2022 08:40:18</t>
  </si>
  <si>
    <t>28.06.2022 08:40:19</t>
  </si>
  <si>
    <t>28.06.2022 08:40:21</t>
  </si>
  <si>
    <t>28.06.2022 08:40:22</t>
  </si>
  <si>
    <t>28.06.2022 08:40:24</t>
  </si>
  <si>
    <t>28.06.2022 08:40:25</t>
  </si>
  <si>
    <t>28.06.2022 08:40:27</t>
  </si>
  <si>
    <t>28.06.2022 08:40:28</t>
  </si>
  <si>
    <t>28.06.2022 08:41:15</t>
  </si>
  <si>
    <t>28.06.2022 08:41:16</t>
  </si>
  <si>
    <t>28.06.2022 08:41:18</t>
  </si>
  <si>
    <t>28.06.2022 08:41:19</t>
  </si>
  <si>
    <t>28.06.2022 08:41:21</t>
  </si>
  <si>
    <t>28.06.2022 08:41:24</t>
  </si>
  <si>
    <t>28.06.2022 08:43:09</t>
  </si>
  <si>
    <t>28.06.2022 08:43:12</t>
  </si>
  <si>
    <t>28.06.2022 08:43:13</t>
  </si>
  <si>
    <t>28.06.2022 08:43:16</t>
  </si>
  <si>
    <t>28.06.2022 08:43:36</t>
  </si>
  <si>
    <t>28.06.2022 08:43:37</t>
  </si>
  <si>
    <t>28.06.2022 08:43:40</t>
  </si>
  <si>
    <t>28.06.2022 08:43:42</t>
  </si>
  <si>
    <t>28.06.2022 08:43:43</t>
  </si>
  <si>
    <t>28.06.2022 08:43:45</t>
  </si>
  <si>
    <t>28.06.2022 08:43:46</t>
  </si>
  <si>
    <t>28.06.2022 08:43:48</t>
  </si>
  <si>
    <t>28.06.2022 08:44:49</t>
  </si>
  <si>
    <t>28.06.2022 08:44:51</t>
  </si>
  <si>
    <t>28.06.2022 08:44:52</t>
  </si>
  <si>
    <t>28.06.2022 08:44:54</t>
  </si>
  <si>
    <t>28.06.2022 08:44:55</t>
  </si>
  <si>
    <t>28.06.2022 08:44:57</t>
  </si>
  <si>
    <t>28.06.2022 08:44:58</t>
  </si>
  <si>
    <t>28.06.2022 08:47:12</t>
  </si>
  <si>
    <t>28.06.2022 08:47:13</t>
  </si>
  <si>
    <t>28.06.2022 08:47:15</t>
  </si>
  <si>
    <t>28.06.2022 08:47:16</t>
  </si>
  <si>
    <t>28.06.2022 08:47:18</t>
  </si>
  <si>
    <t>28.06.2022 08:47:19</t>
  </si>
  <si>
    <t>28.06.2022 08:53:13</t>
  </si>
  <si>
    <t>28.06.2022 08:53:15</t>
  </si>
  <si>
    <t>28.06.2022 08:53:16</t>
  </si>
  <si>
    <t>28.06.2022 08:53:18</t>
  </si>
  <si>
    <t>28.06.2022 08:53:19</t>
  </si>
  <si>
    <t>28.06.2022 08:53:21</t>
  </si>
  <si>
    <t>28.06.2022 08:53:22</t>
  </si>
  <si>
    <t>28.06.2022 08:53:25</t>
  </si>
  <si>
    <t>28.06.2022 08:53:27</t>
  </si>
  <si>
    <t>28.06.2022 08:53:28</t>
  </si>
  <si>
    <t>28.06.2022 08:53:30</t>
  </si>
  <si>
    <t>28.06.2022 08:56:49</t>
  </si>
  <si>
    <t>28.06.2022 08:56:51</t>
  </si>
  <si>
    <t>28.06.2022 08:56:58</t>
  </si>
  <si>
    <t>28.06.2022 08:57:00</t>
  </si>
  <si>
    <t>28.06.2022 08:57:01</t>
  </si>
  <si>
    <t>28.06.2022 08:57:03</t>
  </si>
  <si>
    <t>28.06.2022 08:57:04</t>
  </si>
  <si>
    <t>28.06.2022 08:57:09</t>
  </si>
  <si>
    <t>28.06.2022 08:57:21</t>
  </si>
  <si>
    <t>28.06.2022 08:57:22</t>
  </si>
  <si>
    <t>28.06.2022 08:57:24</t>
  </si>
  <si>
    <t>28.06.2022 08:57:25</t>
  </si>
  <si>
    <t>28.06.2022 08:57:27</t>
  </si>
  <si>
    <t>28.06.2022 08:57:28</t>
  </si>
  <si>
    <t>28.06.2022 09:00:21</t>
  </si>
  <si>
    <t>28.06.2022 09:00:22</t>
  </si>
  <si>
    <t>28.06.2022 09:00:24</t>
  </si>
  <si>
    <t>28.06.2022 09:00:25</t>
  </si>
  <si>
    <t>28.06.2022 09:00:27</t>
  </si>
  <si>
    <t>28.06.2022 09:00:28</t>
  </si>
  <si>
    <t>28.06.2022 09:00:30</t>
  </si>
  <si>
    <t>28.06.2022 09:01:03</t>
  </si>
  <si>
    <t>28.06.2022 09:01:06</t>
  </si>
  <si>
    <t>28.06.2022 09:01:09</t>
  </si>
  <si>
    <t>28.06.2022 09:01:31</t>
  </si>
  <si>
    <t>28.06.2022 09:01:34</t>
  </si>
  <si>
    <t>28.06.2022 09:01:36</t>
  </si>
  <si>
    <t>28.06.2022 09:02:09</t>
  </si>
  <si>
    <t>28.06.2022 09:02:10</t>
  </si>
  <si>
    <t>28.06.2022 09:02:13</t>
  </si>
  <si>
    <t>28.06.2022 09:04:00</t>
  </si>
  <si>
    <t>28.06.2022 09:04:01</t>
  </si>
  <si>
    <t>28.06.2022 09:04:04</t>
  </si>
  <si>
    <t>28.06.2022 09:04:06</t>
  </si>
  <si>
    <t>28.06.2022 09:04:09</t>
  </si>
  <si>
    <t>28.06.2022 09:07:03</t>
  </si>
  <si>
    <t>28.06.2022 09:07:04</t>
  </si>
  <si>
    <t>28.06.2022 09:07:06</t>
  </si>
  <si>
    <t>28.06.2022 09:07:09</t>
  </si>
  <si>
    <t>28.06.2022 09:16:46</t>
  </si>
  <si>
    <t>28.06.2022 09:16:48</t>
  </si>
  <si>
    <t>28.06.2022 09:16:49</t>
  </si>
  <si>
    <t>28.06.2022 09:16:52</t>
  </si>
  <si>
    <t>28.06.2022 09:16:54</t>
  </si>
  <si>
    <t>28.06.2022 09:16:55</t>
  </si>
  <si>
    <t>28.06.2022 09:16:57</t>
  </si>
  <si>
    <t>28.06.2022 09:17:00</t>
  </si>
  <si>
    <t>28.06.2022 09:25:27</t>
  </si>
  <si>
    <t>28.06.2022 09:25:28</t>
  </si>
  <si>
    <t>28.06.2022 09:25:30</t>
  </si>
  <si>
    <t>28.06.2022 09:25:33</t>
  </si>
  <si>
    <t>28.06.2022 09:25:34</t>
  </si>
  <si>
    <t>28.06.2022 09:25:36</t>
  </si>
  <si>
    <t>28.06.2022 09:25:37</t>
  </si>
  <si>
    <t>28.06.2022 09:25:39</t>
  </si>
  <si>
    <t>28.06.2022 09:26:10</t>
  </si>
  <si>
    <t>28.06.2022 09:26:12</t>
  </si>
  <si>
    <t>28.06.2022 09:26:15</t>
  </si>
  <si>
    <t>28.06.2022 09:26:16</t>
  </si>
  <si>
    <t>28.06.2022 09:26:18</t>
  </si>
  <si>
    <t>28.06.2022 09:30:15</t>
  </si>
  <si>
    <t>28.06.2022 09:30:18</t>
  </si>
  <si>
    <t>28.06.2022 09:30:22</t>
  </si>
  <si>
    <t>28.06.2022 09:40:15</t>
  </si>
  <si>
    <t>28.06.2022 09:40:16</t>
  </si>
  <si>
    <t>28.06.2022 09:40:18</t>
  </si>
  <si>
    <t>28.06.2022 09:40:19</t>
  </si>
  <si>
    <t>28.06.2022 09:40:22</t>
  </si>
  <si>
    <t>28.06.2022 09:40:24</t>
  </si>
  <si>
    <t>28.06.2022 09:42:07</t>
  </si>
  <si>
    <t>28.06.2022 09:42:12</t>
  </si>
  <si>
    <t>28.06.2022 09:42:13</t>
  </si>
  <si>
    <t>28.06.2022 09:42:15</t>
  </si>
  <si>
    <t>28.06.2022 09:46:22</t>
  </si>
  <si>
    <t>28.06.2022 09:46:24</t>
  </si>
  <si>
    <t>28.06.2022 09:46:25</t>
  </si>
  <si>
    <t>28.06.2022 09:46:27</t>
  </si>
  <si>
    <t>28.06.2022 09:46:28</t>
  </si>
  <si>
    <t>28.06.2022 09:46:30</t>
  </si>
  <si>
    <t>28.06.2022 09:46:31</t>
  </si>
  <si>
    <t>28.06.2022 09:46:34</t>
  </si>
  <si>
    <t>28.06.2022 09:46:36</t>
  </si>
  <si>
    <t>28.06.2022 09:47:09</t>
  </si>
  <si>
    <t>28.06.2022 09:47:10</t>
  </si>
  <si>
    <t>28.06.2022 09:47:12</t>
  </si>
  <si>
    <t>28.06.2022 09:47:13</t>
  </si>
  <si>
    <t>28.06.2022 09:47:15</t>
  </si>
  <si>
    <t>28.06.2022 09:47:16</t>
  </si>
  <si>
    <t>28.06.2022 09:47:18</t>
  </si>
  <si>
    <t>28.06.2022 09:47:19</t>
  </si>
  <si>
    <t>28.06.2022 09:47:21</t>
  </si>
  <si>
    <t>28.06.2022 09:47:22</t>
  </si>
  <si>
    <t>28.06.2022 09:47:34</t>
  </si>
  <si>
    <t>28.06.2022 09:47:36</t>
  </si>
  <si>
    <t>28.06.2022 09:52:25</t>
  </si>
  <si>
    <t>28.06.2022 09:53:57</t>
  </si>
  <si>
    <t>28.06.2022 09:53:58</t>
  </si>
  <si>
    <t>28.06.2022 09:54:00</t>
  </si>
  <si>
    <t>28.06.2022 09:54:01</t>
  </si>
  <si>
    <t>28.06.2022 09:54:03</t>
  </si>
  <si>
    <t>28.06.2022 09:54:44</t>
  </si>
  <si>
    <t>28.06.2022 09:54:45</t>
  </si>
  <si>
    <t>28.06.2022 09:54:47</t>
  </si>
  <si>
    <t>28.06.2022 09:54:48</t>
  </si>
  <si>
    <t>28.06.2022 09:54:50</t>
  </si>
  <si>
    <t>28.06.2022 09:55:04</t>
  </si>
  <si>
    <t>28.06.2022 09:55:07</t>
  </si>
  <si>
    <t>28.06.2022 09:55:09</t>
  </si>
  <si>
    <t>28.06.2022 09:55:10</t>
  </si>
  <si>
    <t>28.06.2022 09:55:12</t>
  </si>
  <si>
    <t>28.06.2022 09:55:13</t>
  </si>
  <si>
    <t>28.06.2022 09:55:15</t>
  </si>
  <si>
    <t>28.06.2022 09:57:40</t>
  </si>
  <si>
    <t>28.06.2022 09:57:51</t>
  </si>
  <si>
    <t>28.06.2022 09:58:13</t>
  </si>
  <si>
    <t>28.06.2022 09:58:16</t>
  </si>
  <si>
    <t>28.06.2022 09:58:18</t>
  </si>
  <si>
    <t>28.06.2022 09:58:19</t>
  </si>
  <si>
    <t>28.06.2022 09:58:21</t>
  </si>
  <si>
    <t>28.06.2022 09:58:22</t>
  </si>
  <si>
    <t>28.06.2022 10:00:16</t>
  </si>
  <si>
    <t>28.06.2022 10:00:18</t>
  </si>
  <si>
    <t>28.06.2022 10:00:19</t>
  </si>
  <si>
    <t>28.06.2022 10:02:12</t>
  </si>
  <si>
    <t>28.06.2022 10:02:24</t>
  </si>
  <si>
    <t>28.06.2022 10:02:25</t>
  </si>
  <si>
    <t>28.06.2022 10:02:27</t>
  </si>
  <si>
    <t>28.06.2022 10:03:31</t>
  </si>
  <si>
    <t>28.06.2022 10:03:33</t>
  </si>
  <si>
    <t>28.06.2022 10:03:34</t>
  </si>
  <si>
    <t>28.06.2022 10:03:36</t>
  </si>
  <si>
    <t>28.06.2022 10:03:37</t>
  </si>
  <si>
    <t>28.06.2022 10:03:39</t>
  </si>
  <si>
    <t>28.06.2022 10:03:40</t>
  </si>
  <si>
    <t>28.06.2022 10:08:40</t>
  </si>
  <si>
    <t>28.06.2022 10:08:42</t>
  </si>
  <si>
    <t>28.06.2022 10:08:43</t>
  </si>
  <si>
    <t>28.06.2022 10:08:45</t>
  </si>
  <si>
    <t>28.06.2022 10:08:46</t>
  </si>
  <si>
    <t>28.06.2022 10:08:49</t>
  </si>
  <si>
    <t>28.06.2022 10:08:51</t>
  </si>
  <si>
    <t>28.06.2022 10:10:19</t>
  </si>
  <si>
    <t>28.06.2022 10:15:31</t>
  </si>
  <si>
    <t>28.06.2022 10:15:33</t>
  </si>
  <si>
    <t>28.06.2022 10:15:34</t>
  </si>
  <si>
    <t>28.06.2022 10:15:36</t>
  </si>
  <si>
    <t>28.06.2022 10:15:37</t>
  </si>
  <si>
    <t>28.06.2022 10:15:39</t>
  </si>
  <si>
    <t>28.06.2022 10:16:13</t>
  </si>
  <si>
    <t>28.06.2022 10:16:15</t>
  </si>
  <si>
    <t>28.06.2022 10:16:16</t>
  </si>
  <si>
    <t>28.06.2022 10:16:18</t>
  </si>
  <si>
    <t>28.06.2022 10:16:19</t>
  </si>
  <si>
    <t>28.06.2022 10:16:21</t>
  </si>
  <si>
    <t>28.06.2022 10:16:30</t>
  </si>
  <si>
    <t>28.06.2022 10:16:31</t>
  </si>
  <si>
    <t>28.06.2022 10:16:33</t>
  </si>
  <si>
    <t>28.06.2022 10:16:34</t>
  </si>
  <si>
    <t>28.06.2022 10:16:36</t>
  </si>
  <si>
    <t>28.06.2022 10:16:37</t>
  </si>
  <si>
    <t>28.06.2022 10:16:39</t>
  </si>
  <si>
    <t>28.06.2022 10:17:16</t>
  </si>
  <si>
    <t>28.06.2022 10:17:18</t>
  </si>
  <si>
    <t>28.06.2022 10:17:21</t>
  </si>
  <si>
    <t>28.06.2022 10:17:22</t>
  </si>
  <si>
    <t>28.06.2022 10:17:24</t>
  </si>
  <si>
    <t>28.06.2022 10:20:15</t>
  </si>
  <si>
    <t>28.06.2022 10:20:16</t>
  </si>
  <si>
    <t>28.06.2022 10:20:18</t>
  </si>
  <si>
    <t>28.06.2022 10:20:19</t>
  </si>
  <si>
    <t>28.06.2022 10:20:21</t>
  </si>
  <si>
    <t>28.06.2022 10:20:22</t>
  </si>
  <si>
    <t>28.06.2022 10:22:52</t>
  </si>
  <si>
    <t>28.06.2022 10:22:54</t>
  </si>
  <si>
    <t>28.06.2022 10:22:55</t>
  </si>
  <si>
    <t>28.06.2022 10:22:57</t>
  </si>
  <si>
    <t>28.06.2022 10:22:58</t>
  </si>
  <si>
    <t>28.06.2022 10:23:00</t>
  </si>
  <si>
    <t>28.06.2022 10:25:36</t>
  </si>
  <si>
    <t>28.06.2022 10:25:37</t>
  </si>
  <si>
    <t>28.06.2022 10:25:39</t>
  </si>
  <si>
    <t>28.06.2022 10:25:40</t>
  </si>
  <si>
    <t>28.06.2022 10:25:42</t>
  </si>
  <si>
    <t>28.06.2022 10:25:43</t>
  </si>
  <si>
    <t>28.06.2022 10:25:46</t>
  </si>
  <si>
    <t>28.06.2022 10:26:51</t>
  </si>
  <si>
    <t>28.06.2022 10:26:52</t>
  </si>
  <si>
    <t>28.06.2022 10:26:54</t>
  </si>
  <si>
    <t>28.06.2022 10:26:55</t>
  </si>
  <si>
    <t>28.06.2022 10:27:15</t>
  </si>
  <si>
    <t>28.06.2022 10:27:16</t>
  </si>
  <si>
    <t>28.06.2022 10:27:18</t>
  </si>
  <si>
    <t>28.06.2022 10:27:19</t>
  </si>
  <si>
    <t>28.06.2022 10:27:21</t>
  </si>
  <si>
    <t>28.06.2022 10:27:22</t>
  </si>
  <si>
    <t>28.06.2022 10:27:24</t>
  </si>
  <si>
    <t>28.06.2022 10:27:25</t>
  </si>
  <si>
    <t>28.06.2022 10:27:27</t>
  </si>
  <si>
    <t>28.06.2022 10:27:40</t>
  </si>
  <si>
    <t>28.06.2022 10:27:45</t>
  </si>
  <si>
    <t>28.06.2022 10:27:46</t>
  </si>
  <si>
    <t>28.06.2022 10:27:48</t>
  </si>
  <si>
    <t>28.06.2022 10:28:06</t>
  </si>
  <si>
    <t>28.06.2022 10:28:07</t>
  </si>
  <si>
    <t>28.06.2022 10:28:09</t>
  </si>
  <si>
    <t>28.06.2022 10:28:10</t>
  </si>
  <si>
    <t>28.06.2022 10:33:43</t>
  </si>
  <si>
    <t>28.06.2022 10:33:45</t>
  </si>
  <si>
    <t>28.06.2022 10:33:48</t>
  </si>
  <si>
    <t>28.06.2022 10:36:18</t>
  </si>
  <si>
    <t>28.06.2022 10:36:28</t>
  </si>
  <si>
    <t>28.06.2022 10:36:30</t>
  </si>
  <si>
    <t>28.06.2022 10:39:07</t>
  </si>
  <si>
    <t>28.06.2022 10:39:09</t>
  </si>
  <si>
    <t>28.06.2022 10:39:10</t>
  </si>
  <si>
    <t>28.06.2022 10:39:12</t>
  </si>
  <si>
    <t>28.06.2022 10:39:13</t>
  </si>
  <si>
    <t>28.06.2022 10:39:15</t>
  </si>
  <si>
    <t>28.06.2022 10:43:52</t>
  </si>
  <si>
    <t>28.06.2022 10:43:54</t>
  </si>
  <si>
    <t>28.06.2022 10:43:55</t>
  </si>
  <si>
    <t>28.06.2022 10:43:57</t>
  </si>
  <si>
    <t>28.06.2022 10:44:34</t>
  </si>
  <si>
    <t>28.06.2022 10:44:36</t>
  </si>
  <si>
    <t>28.06.2022 10:44:37</t>
  </si>
  <si>
    <t>28.06.2022 10:45:34</t>
  </si>
  <si>
    <t>28.06.2022 10:45:36</t>
  </si>
  <si>
    <t>28.06.2022 10:45:37</t>
  </si>
  <si>
    <t>28.06.2022 10:45:39</t>
  </si>
  <si>
    <t>28.06.2022 10:45:40</t>
  </si>
  <si>
    <t>28.06.2022 10:53:22</t>
  </si>
  <si>
    <t>28.06.2022 10:53:24</t>
  </si>
  <si>
    <t>28.06.2022 10:53:25</t>
  </si>
  <si>
    <t>28.06.2022 10:53:27</t>
  </si>
  <si>
    <t>28.06.2022 10:53:28</t>
  </si>
  <si>
    <t>28.06.2022 10:53:30</t>
  </si>
  <si>
    <t>28.06.2022 10:53:31</t>
  </si>
  <si>
    <t>28.06.2022 10:53:33</t>
  </si>
  <si>
    <t>28.06.2022 10:56:52</t>
  </si>
  <si>
    <t>28.06.2022 10:56:54</t>
  </si>
  <si>
    <t>28.06.2022 10:56:55</t>
  </si>
  <si>
    <t>28.06.2022 10:56:57</t>
  </si>
  <si>
    <t>28.06.2022 10:56:58</t>
  </si>
  <si>
    <t>28.06.2022 10:57:03</t>
  </si>
  <si>
    <t>28.06.2022 10:59:01</t>
  </si>
  <si>
    <t>28.06.2022 10:59:03</t>
  </si>
  <si>
    <t>28.06.2022 10:59:04</t>
  </si>
  <si>
    <t>28.06.2022 10:59:06</t>
  </si>
  <si>
    <t>28.06.2022 10:59:07</t>
  </si>
  <si>
    <t>28.06.2022 10:59:09</t>
  </si>
  <si>
    <t>28.06.2022 10:59:10</t>
  </si>
  <si>
    <t>28.06.2022 10:59:12</t>
  </si>
  <si>
    <t>28.06.2022 11:00:49</t>
  </si>
  <si>
    <t>28.06.2022 11:00:51</t>
  </si>
  <si>
    <t>28.06.2022 11:00:52</t>
  </si>
  <si>
    <t>28.06.2022 11:01:31</t>
  </si>
  <si>
    <t>28.06.2022 11:01:33</t>
  </si>
  <si>
    <t>28.06.2022 11:01:34</t>
  </si>
  <si>
    <t>28.06.2022 11:01:36</t>
  </si>
  <si>
    <t>28.06.2022 11:01:37</t>
  </si>
  <si>
    <t>28.06.2022 11:01:39</t>
  </si>
  <si>
    <t>28.06.2022 11:01:40</t>
  </si>
  <si>
    <t>28.06.2022 11:03:15</t>
  </si>
  <si>
    <t>28.06.2022 11:03:16</t>
  </si>
  <si>
    <t>28.06.2022 11:03:18</t>
  </si>
  <si>
    <t>28.06.2022 11:03:19</t>
  </si>
  <si>
    <t>28.06.2022 11:03:21</t>
  </si>
  <si>
    <t>28.06.2022 11:03:22</t>
  </si>
  <si>
    <t>28.06.2022 11:03:24</t>
  </si>
  <si>
    <t>28.06.2022 11:03:25</t>
  </si>
  <si>
    <t>28.06.2022 11:03:42</t>
  </si>
  <si>
    <t>28.06.2022 11:03:45</t>
  </si>
  <si>
    <t>28.06.2022 11:03:46</t>
  </si>
  <si>
    <t>28.06.2022 11:03:48</t>
  </si>
  <si>
    <t>28.06.2022 11:03:49</t>
  </si>
  <si>
    <t>28.06.2022 11:03:51</t>
  </si>
  <si>
    <t>28.06.2022 11:03:52</t>
  </si>
  <si>
    <t>28.06.2022 11:03:54</t>
  </si>
  <si>
    <t>28.06.2022 11:04:37</t>
  </si>
  <si>
    <t>28.06.2022 11:04:39</t>
  </si>
  <si>
    <t>28.06.2022 11:04:40</t>
  </si>
  <si>
    <t>28.06.2022 11:04:42</t>
  </si>
  <si>
    <t>28.06.2022 11:04:43</t>
  </si>
  <si>
    <t>28.06.2022 11:07:57</t>
  </si>
  <si>
    <t>28.06.2022 11:07:58</t>
  </si>
  <si>
    <t>28.06.2022 11:08:00</t>
  </si>
  <si>
    <t>28.06.2022 11:08:01</t>
  </si>
  <si>
    <t>28.06.2022 11:08:03</t>
  </si>
  <si>
    <t>28.06.2022 11:10:16</t>
  </si>
  <si>
    <t>28.06.2022 11:10:18</t>
  </si>
  <si>
    <t>28.06.2022 11:10:19</t>
  </si>
  <si>
    <t>28.06.2022 11:10:21</t>
  </si>
  <si>
    <t>28.06.2022 11:10:24</t>
  </si>
  <si>
    <t>28.06.2022 11:13:04</t>
  </si>
  <si>
    <t>28.06.2022 11:13:07</t>
  </si>
  <si>
    <t>28.06.2022 11:13:09</t>
  </si>
  <si>
    <t>28.06.2022 11:13:10</t>
  </si>
  <si>
    <t>28.06.2022 11:14:04</t>
  </si>
  <si>
    <t>28.06.2022 11:14:09</t>
  </si>
  <si>
    <t>28.06.2022 11:14:10</t>
  </si>
  <si>
    <t>28.06.2022 11:14:12</t>
  </si>
  <si>
    <t>28.06.2022 11:14:15</t>
  </si>
  <si>
    <t>28.06.2022 11:15:03</t>
  </si>
  <si>
    <t>28.06.2022 11:15:06</t>
  </si>
  <si>
    <t>28.06.2022 11:15:07</t>
  </si>
  <si>
    <t>28.06.2022 11:15:09</t>
  </si>
  <si>
    <t>28.06.2022 11:15:10</t>
  </si>
  <si>
    <t>28.06.2022 11:15:12</t>
  </si>
  <si>
    <t>28.06.2022 11:16:33</t>
  </si>
  <si>
    <t>28.06.2022 11:16:34</t>
  </si>
  <si>
    <t>28.06.2022 11:16:36</t>
  </si>
  <si>
    <t>28.06.2022 11:16:37</t>
  </si>
  <si>
    <t>28.06.2022 11:19:13</t>
  </si>
  <si>
    <t>28.06.2022 11:19:15</t>
  </si>
  <si>
    <t>28.06.2022 11:19:16</t>
  </si>
  <si>
    <t>28.06.2022 11:19:19</t>
  </si>
  <si>
    <t>28.06.2022 11:19:24</t>
  </si>
  <si>
    <t>28.06.2022 11:19:28</t>
  </si>
  <si>
    <t>28.06.2022 11:19:30</t>
  </si>
  <si>
    <t>28.06.2022 11:19:31</t>
  </si>
  <si>
    <t>28.06.2022 11:19:33</t>
  </si>
  <si>
    <t>28.06.2022 11:19:40</t>
  </si>
  <si>
    <t>28.06.2022 11:19:42</t>
  </si>
  <si>
    <t>28.06.2022 11:19:43</t>
  </si>
  <si>
    <t>28.06.2022 11:19:45</t>
  </si>
  <si>
    <t>28.06.2022 11:19:46</t>
  </si>
  <si>
    <t>28.06.2022 11:19:48</t>
  </si>
  <si>
    <t>28.06.2022 11:19:49</t>
  </si>
  <si>
    <t>28.06.2022 11:20:24</t>
  </si>
  <si>
    <t>28.06.2022 11:20:25</t>
  </si>
  <si>
    <t>28.06.2022 11:20:27</t>
  </si>
  <si>
    <t>28.06.2022 11:20:30</t>
  </si>
  <si>
    <t>28.06.2022 11:20:31</t>
  </si>
  <si>
    <t>28.06.2022 11:20:33</t>
  </si>
  <si>
    <t>28.06.2022 11:20:34</t>
  </si>
  <si>
    <t>28.06.2022 11:24:25</t>
  </si>
  <si>
    <t>28.06.2022 11:24:27</t>
  </si>
  <si>
    <t>28.06.2022 11:24:28</t>
  </si>
  <si>
    <t>28.06.2022 11:24:30</t>
  </si>
  <si>
    <t>28.06.2022 11:24:31</t>
  </si>
  <si>
    <t>28.06.2022 11:24:33</t>
  </si>
  <si>
    <t>28.06.2022 11:24:34</t>
  </si>
  <si>
    <t>28.06.2022 11:25:15</t>
  </si>
  <si>
    <t>28.06.2022 11:25:16</t>
  </si>
  <si>
    <t>28.06.2022 11:25:18</t>
  </si>
  <si>
    <t>28.06.2022 11:25:19</t>
  </si>
  <si>
    <t>28.06.2022 11:25:22</t>
  </si>
  <si>
    <t>28.06.2022 11:26:40</t>
  </si>
  <si>
    <t>28.06.2022 11:26:43</t>
  </si>
  <si>
    <t>28.06.2022 11:26:45</t>
  </si>
  <si>
    <t>28.06.2022 11:26:46</t>
  </si>
  <si>
    <t>28.06.2022 11:27:46</t>
  </si>
  <si>
    <t>28.06.2022 11:30:43</t>
  </si>
  <si>
    <t>28.06.2022 11:30:45</t>
  </si>
  <si>
    <t>28.06.2022 11:30:46</t>
  </si>
  <si>
    <t>28.06.2022 11:30:48</t>
  </si>
  <si>
    <t>28.06.2022 11:30:49</t>
  </si>
  <si>
    <t>28.06.2022 11:30:52</t>
  </si>
  <si>
    <t>28.06.2022 11:32:51</t>
  </si>
  <si>
    <t>28.06.2022 11:32:54</t>
  </si>
  <si>
    <t>28.06.2022 11:32:55</t>
  </si>
  <si>
    <t>28.06.2022 11:32:57</t>
  </si>
  <si>
    <t>28.06.2022 11:32:58</t>
  </si>
  <si>
    <t>28.06.2022 11:33:01</t>
  </si>
  <si>
    <t>28.06.2022 11:33:03</t>
  </si>
  <si>
    <t>28.06.2022 11:33:04</t>
  </si>
  <si>
    <t>28.06.2022 11:33:34</t>
  </si>
  <si>
    <t>28.06.2022 11:33:36</t>
  </si>
  <si>
    <t>28.06.2022 11:33:37</t>
  </si>
  <si>
    <t>28.06.2022 11:33:39</t>
  </si>
  <si>
    <t>28.06.2022 11:33:40</t>
  </si>
  <si>
    <t>28.06.2022 11:33:42</t>
  </si>
  <si>
    <t>28.06.2022 11:33:44</t>
  </si>
  <si>
    <t>28.06.2022 11:33:45</t>
  </si>
  <si>
    <t>28.06.2022 11:36:30</t>
  </si>
  <si>
    <t>28.06.2022 11:36:31</t>
  </si>
  <si>
    <t>28.06.2022 11:36:33</t>
  </si>
  <si>
    <t>28.06.2022 11:36:34</t>
  </si>
  <si>
    <t>28.06.2022 11:36:36</t>
  </si>
  <si>
    <t>28.06.2022 11:36:37</t>
  </si>
  <si>
    <t>28.06.2022 11:36:39</t>
  </si>
  <si>
    <t>28.06.2022 11:36:40</t>
  </si>
  <si>
    <t>28.06.2022 11:36:42</t>
  </si>
  <si>
    <t>28.06.2022 11:37:57</t>
  </si>
  <si>
    <t>28.06.2022 11:37:58</t>
  </si>
  <si>
    <t>28.06.2022 11:38:00</t>
  </si>
  <si>
    <t>28.06.2022 11:38:01</t>
  </si>
  <si>
    <t>28.06.2022 11:38:03</t>
  </si>
  <si>
    <t>28.06.2022 11:38:04</t>
  </si>
  <si>
    <t>28.06.2022 11:38:06</t>
  </si>
  <si>
    <t>28.06.2022 11:38:21</t>
  </si>
  <si>
    <t>28.06.2022 11:38:22</t>
  </si>
  <si>
    <t>28.06.2022 11:38:24</t>
  </si>
  <si>
    <t>28.06.2022 11:40:45</t>
  </si>
  <si>
    <t>28.06.2022 11:40:48</t>
  </si>
  <si>
    <t>28.06.2022 11:40:49</t>
  </si>
  <si>
    <t>28.06.2022 11:40:51</t>
  </si>
  <si>
    <t>28.06.2022 11:40:52</t>
  </si>
  <si>
    <t>28.06.2022 11:44:57</t>
  </si>
  <si>
    <t>28.06.2022 11:44:58</t>
  </si>
  <si>
    <t>28.06.2022 11:45:01</t>
  </si>
  <si>
    <t>28.06.2022 11:45:03</t>
  </si>
  <si>
    <t>28.06.2022 11:45:04</t>
  </si>
  <si>
    <t>28.06.2022 11:45:06</t>
  </si>
  <si>
    <t>28.06.2022 11:45:30</t>
  </si>
  <si>
    <t>28.06.2022 11:45:31</t>
  </si>
  <si>
    <t>28.06.2022 11:48:27</t>
  </si>
  <si>
    <t>28.06.2022 11:48:28</t>
  </si>
  <si>
    <t>28.06.2022 11:48:31</t>
  </si>
  <si>
    <t>28.06.2022 11:48:33</t>
  </si>
  <si>
    <t>28.06.2022 11:48:34</t>
  </si>
  <si>
    <t>28.06.2022 11:49:00</t>
  </si>
  <si>
    <t>28.06.2022 11:49:01</t>
  </si>
  <si>
    <t>28.06.2022 11:49:03</t>
  </si>
  <si>
    <t>28.06.2022 11:50:19</t>
  </si>
  <si>
    <t>28.06.2022 11:50:22</t>
  </si>
  <si>
    <t>28.06.2022 11:50:25</t>
  </si>
  <si>
    <t>28.06.2022 11:50:27</t>
  </si>
  <si>
    <t>28.06.2022 11:50:28</t>
  </si>
  <si>
    <t>28.06.2022 11:51:06</t>
  </si>
  <si>
    <t>28.06.2022 11:51:07</t>
  </si>
  <si>
    <t>28.06.2022 11:51:09</t>
  </si>
  <si>
    <t>28.06.2022 11:51:10</t>
  </si>
  <si>
    <t>28.06.2022 11:51:13</t>
  </si>
  <si>
    <t>28.06.2022 11:51:15</t>
  </si>
  <si>
    <t>28.06.2022 11:51:16</t>
  </si>
  <si>
    <t>28.06.2022 11:51:18</t>
  </si>
  <si>
    <t>28.06.2022 11:51:21</t>
  </si>
  <si>
    <t>28.06.2022 11:53:55</t>
  </si>
  <si>
    <t>28.06.2022 11:53:58</t>
  </si>
  <si>
    <t>28.06.2022 11:54:00</t>
  </si>
  <si>
    <t>28.06.2022 11:54:01</t>
  </si>
  <si>
    <t>28.06.2022 11:54:03</t>
  </si>
  <si>
    <t>28.06.2022 11:54:04</t>
  </si>
  <si>
    <t>28.06.2022 11:54:39</t>
  </si>
  <si>
    <t>28.06.2022 11:54:41</t>
  </si>
  <si>
    <t>28.06.2022 11:54:42</t>
  </si>
  <si>
    <t>28.06.2022 11:54:44</t>
  </si>
  <si>
    <t>28.06.2022 11:54:45</t>
  </si>
  <si>
    <t>28.06.2022 11:54:47</t>
  </si>
  <si>
    <t>28.06.2022 11:54:48</t>
  </si>
  <si>
    <t>28.06.2022 11:54:50</t>
  </si>
  <si>
    <t>28.06.2022 11:54:51</t>
  </si>
  <si>
    <t>28.06.2022 11:54:53</t>
  </si>
  <si>
    <t>28.06.2022 11:58:57</t>
  </si>
  <si>
    <t>28.06.2022 11:59:03</t>
  </si>
  <si>
    <t>28.06.2022 11:59:04</t>
  </si>
  <si>
    <t>28.06.2022 11:59:06</t>
  </si>
  <si>
    <t>28.06.2022 11:59:16</t>
  </si>
  <si>
    <t>28.06.2022 11:59:18</t>
  </si>
  <si>
    <t>28.06.2022 11:59:19</t>
  </si>
  <si>
    <t>28.06.2022 11:59:22</t>
  </si>
  <si>
    <t>28.06.2022 11:59:24</t>
  </si>
  <si>
    <t>28.06.2022 11:59:25</t>
  </si>
  <si>
    <t>28.06.2022 12:02:09</t>
  </si>
  <si>
    <t>28.06.2022 12:07:52</t>
  </si>
  <si>
    <t>28.06.2022 12:07:54</t>
  </si>
  <si>
    <t>28.06.2022 12:07:55</t>
  </si>
  <si>
    <t>28.06.2022 12:07:57</t>
  </si>
  <si>
    <t>28.06.2022 12:08:00</t>
  </si>
  <si>
    <t>28.06.2022 12:08:24</t>
  </si>
  <si>
    <t>28.06.2022 12:08:25</t>
  </si>
  <si>
    <t>28.06.2022 12:08:28</t>
  </si>
  <si>
    <t>28.06.2022 12:08:30</t>
  </si>
  <si>
    <t>28.06.2022 12:08:31</t>
  </si>
  <si>
    <t>28.06.2022 12:08:33</t>
  </si>
  <si>
    <t>28.06.2022 12:08:34</t>
  </si>
  <si>
    <t>28.06.2022 12:11:25</t>
  </si>
  <si>
    <t>28.06.2022 12:11:27</t>
  </si>
  <si>
    <t>28.06.2022 12:11:28</t>
  </si>
  <si>
    <t>28.06.2022 12:11:30</t>
  </si>
  <si>
    <t>28.06.2022 12:11:31</t>
  </si>
  <si>
    <t>28.06.2022 12:12:18</t>
  </si>
  <si>
    <t>28.06.2022 12:12:19</t>
  </si>
  <si>
    <t>28.06.2022 12:12:21</t>
  </si>
  <si>
    <t>28.06.2022 12:12:22</t>
  </si>
  <si>
    <t>28.06.2022 12:12:25</t>
  </si>
  <si>
    <t>28.06.2022 12:12:42</t>
  </si>
  <si>
    <t>28.06.2022 12:12:43</t>
  </si>
  <si>
    <t>28.06.2022 12:12:45</t>
  </si>
  <si>
    <t>28.06.2022 12:12:46</t>
  </si>
  <si>
    <t>28.06.2022 12:12:48</t>
  </si>
  <si>
    <t>28.06.2022 12:12:49</t>
  </si>
  <si>
    <t>28.06.2022 12:13:51</t>
  </si>
  <si>
    <t>28.06.2022 12:13:52</t>
  </si>
  <si>
    <t>28.06.2022 12:13:54</t>
  </si>
  <si>
    <t>28.06.2022 12:13:57</t>
  </si>
  <si>
    <t>28.06.2022 12:18:12</t>
  </si>
  <si>
    <t>28.06.2022 12:18:13</t>
  </si>
  <si>
    <t>28.06.2022 12:18:15</t>
  </si>
  <si>
    <t>28.06.2022 12:18:16</t>
  </si>
  <si>
    <t>28.06.2022 12:18:19</t>
  </si>
  <si>
    <t>28.06.2022 12:20:31</t>
  </si>
  <si>
    <t>28.06.2022 12:20:33</t>
  </si>
  <si>
    <t>28.06.2022 12:20:34</t>
  </si>
  <si>
    <t>28.06.2022 12:20:36</t>
  </si>
  <si>
    <t>28.06.2022 12:20:37</t>
  </si>
  <si>
    <t>28.06.2022 12:20:39</t>
  </si>
  <si>
    <t>28.06.2022 12:20:40</t>
  </si>
  <si>
    <t>28.06.2022 12:20:42</t>
  </si>
  <si>
    <t>28.06.2022 12:20:45</t>
  </si>
  <si>
    <t>28.06.2022 12:20:46</t>
  </si>
  <si>
    <t>28.06.2022 12:21:09</t>
  </si>
  <si>
    <t>28.06.2022 12:21:10</t>
  </si>
  <si>
    <t>28.06.2022 12:21:12</t>
  </si>
  <si>
    <t>28.06.2022 12:21:13</t>
  </si>
  <si>
    <t>28.06.2022 12:21:15</t>
  </si>
  <si>
    <t>28.06.2022 12:21:46</t>
  </si>
  <si>
    <t>28.06.2022 12:21:49</t>
  </si>
  <si>
    <t>28.06.2022 12:25:45</t>
  </si>
  <si>
    <t>28.06.2022 12:25:46</t>
  </si>
  <si>
    <t>28.06.2022 12:25:48</t>
  </si>
  <si>
    <t>28.06.2022 12:25:49</t>
  </si>
  <si>
    <t>28.06.2022 12:25:51</t>
  </si>
  <si>
    <t>28.06.2022 12:25:52</t>
  </si>
  <si>
    <t>28.06.2022 12:31:06</t>
  </si>
  <si>
    <t>28.06.2022 12:31:07</t>
  </si>
  <si>
    <t>28.06.2022 12:31:09</t>
  </si>
  <si>
    <t>28.06.2022 12:31:10</t>
  </si>
  <si>
    <t>28.06.2022 12:31:12</t>
  </si>
  <si>
    <t>28.06.2022 12:31:13</t>
  </si>
  <si>
    <t>28.06.2022 12:31:22</t>
  </si>
  <si>
    <t>28.06.2022 12:31:24</t>
  </si>
  <si>
    <t>28.06.2022 12:31:25</t>
  </si>
  <si>
    <t>28.06.2022 12:31:27</t>
  </si>
  <si>
    <t>28.06.2022 12:31:28</t>
  </si>
  <si>
    <t>28.06.2022 12:34:09</t>
  </si>
  <si>
    <t>28.06.2022 12:34:12</t>
  </si>
  <si>
    <t>28.06.2022 12:34:13</t>
  </si>
  <si>
    <t>28.06.2022 12:34:15</t>
  </si>
  <si>
    <t>28.06.2022 12:34:16</t>
  </si>
  <si>
    <t>28.06.2022 12:34:18</t>
  </si>
  <si>
    <t>28.06.2022 12:35:19</t>
  </si>
  <si>
    <t>28.06.2022 12:35:21</t>
  </si>
  <si>
    <t>28.06.2022 12:35:22</t>
  </si>
  <si>
    <t>28.06.2022 12:35:24</t>
  </si>
  <si>
    <t>28.06.2022 12:35:25</t>
  </si>
  <si>
    <t>28.06.2022 12:35:27</t>
  </si>
  <si>
    <t>28.06.2022 12:35:28</t>
  </si>
  <si>
    <t>28.06.2022 12:39:28</t>
  </si>
  <si>
    <t>28.06.2022 12:39:31</t>
  </si>
  <si>
    <t>28.06.2022 12:39:33</t>
  </si>
  <si>
    <t>28.06.2022 12:39:34</t>
  </si>
  <si>
    <t>28.06.2022 12:39:36</t>
  </si>
  <si>
    <t>28.06.2022 12:39:37</t>
  </si>
  <si>
    <t>28.06.2022 12:39:39</t>
  </si>
  <si>
    <t>28.06.2022 12:39:40</t>
  </si>
  <si>
    <t>28.06.2022 12:42:07</t>
  </si>
  <si>
    <t>28.06.2022 12:42:09</t>
  </si>
  <si>
    <t>28.06.2022 12:42:10</t>
  </si>
  <si>
    <t>28.06.2022 12:42:12</t>
  </si>
  <si>
    <t>28.06.2022 12:42:13</t>
  </si>
  <si>
    <t>28.06.2022 12:42:15</t>
  </si>
  <si>
    <t>28.06.2022 12:42:16</t>
  </si>
  <si>
    <t>28.06.2022 12:47:28</t>
  </si>
  <si>
    <t>28.06.2022 12:47:30</t>
  </si>
  <si>
    <t>28.06.2022 12:47:33</t>
  </si>
  <si>
    <t>28.06.2022 12:47:34</t>
  </si>
  <si>
    <t>28.06.2022 12:47:37</t>
  </si>
  <si>
    <t>28.06.2022 12:47:39</t>
  </si>
  <si>
    <t>28.06.2022 12:48:00</t>
  </si>
  <si>
    <t>28.06.2022 12:48:04</t>
  </si>
  <si>
    <t>28.06.2022 12:48:27</t>
  </si>
  <si>
    <t>28.06.2022 12:48:28</t>
  </si>
  <si>
    <t>28.06.2022 12:48:30</t>
  </si>
  <si>
    <t>28.06.2022 12:48:31</t>
  </si>
  <si>
    <t>28.06.2022 12:48:33</t>
  </si>
  <si>
    <t>28.06.2022 12:48:34</t>
  </si>
  <si>
    <t>28.06.2022 12:50:18</t>
  </si>
  <si>
    <t>28.06.2022 12:51:30</t>
  </si>
  <si>
    <t>28.06.2022 12:51:31</t>
  </si>
  <si>
    <t>28.06.2022 12:51:33</t>
  </si>
  <si>
    <t>28.06.2022 12:51:37</t>
  </si>
  <si>
    <t>28.06.2022 12:51:39</t>
  </si>
  <si>
    <t>28.06.2022 12:51:40</t>
  </si>
  <si>
    <t>28.06.2022 12:59:28</t>
  </si>
  <si>
    <t>28.06.2022 12:59:30</t>
  </si>
  <si>
    <t>28.06.2022 12:59:31</t>
  </si>
  <si>
    <t>28.06.2022 12:59:33</t>
  </si>
  <si>
    <t>28.06.2022 12:59:34</t>
  </si>
  <si>
    <t>28.06.2022 12:59:36</t>
  </si>
  <si>
    <t>28.06.2022 13:00:25</t>
  </si>
  <si>
    <t>28.06.2022 13:00:27</t>
  </si>
  <si>
    <t>28.06.2022 13:00:28</t>
  </si>
  <si>
    <t>28.06.2022 13:00:30</t>
  </si>
  <si>
    <t>28.06.2022 13:00:31</t>
  </si>
  <si>
    <t>28.06.2022 13:00:33</t>
  </si>
  <si>
    <t>28.06.2022 13:00:34</t>
  </si>
  <si>
    <t>28.06.2022 13:01:18</t>
  </si>
  <si>
    <t>28.06.2022 13:01:19</t>
  </si>
  <si>
    <t>28.06.2022 13:01:27</t>
  </si>
  <si>
    <t>28.06.2022 13:01:28</t>
  </si>
  <si>
    <t>28.06.2022 13:01:30</t>
  </si>
  <si>
    <t>28.06.2022 13:01:31</t>
  </si>
  <si>
    <t>28.06.2022 13:01:49</t>
  </si>
  <si>
    <t>28.06.2022 13:01:51</t>
  </si>
  <si>
    <t>28.06.2022 13:01:52</t>
  </si>
  <si>
    <t>28.06.2022 13:01:54</t>
  </si>
  <si>
    <t>28.06.2022 13:01:55</t>
  </si>
  <si>
    <t>28.06.2022 13:04:00</t>
  </si>
  <si>
    <t>28.06.2022 13:04:01</t>
  </si>
  <si>
    <t>28.06.2022 13:04:03</t>
  </si>
  <si>
    <t>28.06.2022 13:04:04</t>
  </si>
  <si>
    <t>28.06.2022 13:04:06</t>
  </si>
  <si>
    <t>28.06.2022 13:06:30</t>
  </si>
  <si>
    <t>28.06.2022 13:06:31</t>
  </si>
  <si>
    <t>28.06.2022 13:06:33</t>
  </si>
  <si>
    <t>28.06.2022 13:06:34</t>
  </si>
  <si>
    <t>28.06.2022 13:06:36</t>
  </si>
  <si>
    <t>28.06.2022 13:06:40</t>
  </si>
  <si>
    <t>28.06.2022 13:07:33</t>
  </si>
  <si>
    <t>28.06.2022 13:07:34</t>
  </si>
  <si>
    <t>28.06.2022 13:07:36</t>
  </si>
  <si>
    <t>28.06.2022 13:12:03</t>
  </si>
  <si>
    <t>28.06.2022 13:12:04</t>
  </si>
  <si>
    <t>28.06.2022 13:12:06</t>
  </si>
  <si>
    <t>28.06.2022 13:12:07</t>
  </si>
  <si>
    <t>28.06.2022 13:12:09</t>
  </si>
  <si>
    <t>28.06.2022 13:12:10</t>
  </si>
  <si>
    <t>28.06.2022 13:12:34</t>
  </si>
  <si>
    <t>28.06.2022 13:12:36</t>
  </si>
  <si>
    <t>28.06.2022 13:12:37</t>
  </si>
  <si>
    <t>28.06.2022 13:12:39</t>
  </si>
  <si>
    <t>28.06.2022 13:12:40</t>
  </si>
  <si>
    <t>28.06.2022 13:12:42</t>
  </si>
  <si>
    <t>28.06.2022 13:17:43</t>
  </si>
  <si>
    <t>28.06.2022 13:17:46</t>
  </si>
  <si>
    <t>28.06.2022 13:17:48</t>
  </si>
  <si>
    <t>28.06.2022 13:17:49</t>
  </si>
  <si>
    <t>28.06.2022 13:17:51</t>
  </si>
  <si>
    <t>28.06.2022 13:18:57</t>
  </si>
  <si>
    <t>28.06.2022 13:18:58</t>
  </si>
  <si>
    <t>28.06.2022 13:19:00</t>
  </si>
  <si>
    <t>28.06.2022 13:19:01</t>
  </si>
  <si>
    <t>28.06.2022 13:19:03</t>
  </si>
  <si>
    <t>28.06.2022 13:19:04</t>
  </si>
  <si>
    <t>28.06.2022 13:25:54</t>
  </si>
  <si>
    <t>28.06.2022 13:25:58</t>
  </si>
  <si>
    <t>28.06.2022 13:26:01</t>
  </si>
  <si>
    <t>28.06.2022 13:26:03</t>
  </si>
  <si>
    <t>28.06.2022 13:27:42</t>
  </si>
  <si>
    <t>28.06.2022 13:27:45</t>
  </si>
  <si>
    <t>28.06.2022 13:27:46</t>
  </si>
  <si>
    <t>28.06.2022 13:27:51</t>
  </si>
  <si>
    <t>28.06.2022 13:27:52</t>
  </si>
  <si>
    <t>28.06.2022 13:28:22</t>
  </si>
  <si>
    <t>28.06.2022 13:28:24</t>
  </si>
  <si>
    <t>28.06.2022 13:28:25</t>
  </si>
  <si>
    <t>28.06.2022 13:28:28</t>
  </si>
  <si>
    <t>28.06.2022 13:29:10</t>
  </si>
  <si>
    <t>28.06.2022 13:29:12</t>
  </si>
  <si>
    <t>28.06.2022 13:29:13</t>
  </si>
  <si>
    <t>28.06.2022 13:29:15</t>
  </si>
  <si>
    <t>28.06.2022 13:29:16</t>
  </si>
  <si>
    <t>28.06.2022 13:29:22</t>
  </si>
  <si>
    <t>28.06.2022 13:33:13</t>
  </si>
  <si>
    <t>28.06.2022 13:33:15</t>
  </si>
  <si>
    <t>28.06.2022 13:33:16</t>
  </si>
  <si>
    <t>28.06.2022 13:33:18</t>
  </si>
  <si>
    <t>28.06.2022 13:34:36</t>
  </si>
  <si>
    <t>28.06.2022 13:34:37</t>
  </si>
  <si>
    <t>28.06.2022 13:34:42</t>
  </si>
  <si>
    <t>28.06.2022 13:34:45</t>
  </si>
  <si>
    <t>28.06.2022 13:34:46</t>
  </si>
  <si>
    <t>28.06.2022 13:34:48</t>
  </si>
  <si>
    <t>28.06.2022 13:37:51</t>
  </si>
  <si>
    <t>28.06.2022 13:37:52</t>
  </si>
  <si>
    <t>28.06.2022 13:37:54</t>
  </si>
  <si>
    <t>28.06.2022 13:37:55</t>
  </si>
  <si>
    <t>28.06.2022 13:37:57</t>
  </si>
  <si>
    <t>28.06.2022 13:37:58</t>
  </si>
  <si>
    <t>28.06.2022 13:39:18</t>
  </si>
  <si>
    <t>28.06.2022 13:39:19</t>
  </si>
  <si>
    <t>28.06.2022 13:39:21</t>
  </si>
  <si>
    <t>28.06.2022 13:39:22</t>
  </si>
  <si>
    <t>28.06.2022 13:39:24</t>
  </si>
  <si>
    <t>28.06.2022 13:39:25</t>
  </si>
  <si>
    <t>28.06.2022 13:39:39</t>
  </si>
  <si>
    <t>28.06.2022 13:39:40</t>
  </si>
  <si>
    <t>28.06.2022 13:39:42</t>
  </si>
  <si>
    <t>28.06.2022 13:39:43</t>
  </si>
  <si>
    <t>28.06.2022 13:39:45</t>
  </si>
  <si>
    <t>28.06.2022 13:40:54</t>
  </si>
  <si>
    <t>28.06.2022 13:40:55</t>
  </si>
  <si>
    <t>28.06.2022 13:40:57</t>
  </si>
  <si>
    <t>28.06.2022 13:40:58</t>
  </si>
  <si>
    <t>28.06.2022 13:41:00</t>
  </si>
  <si>
    <t>28.06.2022 13:41:01</t>
  </si>
  <si>
    <t>28.06.2022 13:42:09</t>
  </si>
  <si>
    <t>28.06.2022 13:42:10</t>
  </si>
  <si>
    <t>28.06.2022 13:42:12</t>
  </si>
  <si>
    <t>28.06.2022 13:42:13</t>
  </si>
  <si>
    <t>28.06.2022 13:42:15</t>
  </si>
  <si>
    <t>28.06.2022 13:42:22</t>
  </si>
  <si>
    <t>28.06.2022 13:42:24</t>
  </si>
  <si>
    <t>28.06.2022 13:42:25</t>
  </si>
  <si>
    <t>28.06.2022 13:42:27</t>
  </si>
  <si>
    <t>28.06.2022 13:42:28</t>
  </si>
  <si>
    <t>28.06.2022 13:43:28</t>
  </si>
  <si>
    <t>28.06.2022 13:43:30</t>
  </si>
  <si>
    <t>28.06.2022 13:43:31</t>
  </si>
  <si>
    <t>28.06.2022 13:43:33</t>
  </si>
  <si>
    <t>28.06.2022 13:43:37</t>
  </si>
  <si>
    <t>28.06.2022 13:43:39</t>
  </si>
  <si>
    <t>28.06.2022 13:43:40</t>
  </si>
  <si>
    <t>28.06.2022 13:43:43</t>
  </si>
  <si>
    <t>28.06.2022 13:48:10</t>
  </si>
  <si>
    <t>28.06.2022 13:48:12</t>
  </si>
  <si>
    <t>28.06.2022 13:48:13</t>
  </si>
  <si>
    <t>28.06.2022 13:48:15</t>
  </si>
  <si>
    <t>28.06.2022 13:48:16</t>
  </si>
  <si>
    <t>28.06.2022 13:49:58</t>
  </si>
  <si>
    <t>28.06.2022 13:50:00</t>
  </si>
  <si>
    <t>28.06.2022 13:50:01</t>
  </si>
  <si>
    <t>28.06.2022 13:50:03</t>
  </si>
  <si>
    <t>28.06.2022 13:50:04</t>
  </si>
  <si>
    <t>28.06.2022 13:56:40</t>
  </si>
  <si>
    <t>28.06.2022 13:56:42</t>
  </si>
  <si>
    <t>28.06.2022 13:56:43</t>
  </si>
  <si>
    <t>28.06.2022 13:56:45</t>
  </si>
  <si>
    <t>28.06.2022 13:56:46</t>
  </si>
  <si>
    <t>28.06.2022 13:56:48</t>
  </si>
  <si>
    <t>28.06.2022 13:57:49</t>
  </si>
  <si>
    <t>28.06.2022 13:57:51</t>
  </si>
  <si>
    <t>28.06.2022 13:57:52</t>
  </si>
  <si>
    <t>28.06.2022 13:57:54</t>
  </si>
  <si>
    <t>28.06.2022 13:57:55</t>
  </si>
  <si>
    <t>28.06.2022 13:57:57</t>
  </si>
  <si>
    <t>28.06.2022 13:57:58</t>
  </si>
  <si>
    <t>28.06.2022 14:00:28</t>
  </si>
  <si>
    <t>28.06.2022 14:00:30</t>
  </si>
  <si>
    <t>28.06.2022 14:00:31</t>
  </si>
  <si>
    <t>28.06.2022 14:00:33</t>
  </si>
  <si>
    <t>28.06.2022 14:00:34</t>
  </si>
  <si>
    <t>28.06.2022 14:03:43</t>
  </si>
  <si>
    <t>28.06.2022 14:03:45</t>
  </si>
  <si>
    <t>28.06.2022 14:03:46</t>
  </si>
  <si>
    <t>28.06.2022 14:03:48</t>
  </si>
  <si>
    <t>28.06.2022 14:03:49</t>
  </si>
  <si>
    <t>28.06.2022 14:04:28</t>
  </si>
  <si>
    <t>28.06.2022 14:04:31</t>
  </si>
  <si>
    <t>28.06.2022 14:04:34</t>
  </si>
  <si>
    <t>28.06.2022 14:04:36</t>
  </si>
  <si>
    <t>28.06.2022 14:04:39</t>
  </si>
  <si>
    <t>28.06.2022 14:04:43</t>
  </si>
  <si>
    <t>28.06.2022 14:04:45</t>
  </si>
  <si>
    <t>28.06.2022 14:04:48</t>
  </si>
  <si>
    <t>28.06.2022 14:06:52</t>
  </si>
  <si>
    <t>28.06.2022 14:06:54</t>
  </si>
  <si>
    <t>28.06.2022 14:06:55</t>
  </si>
  <si>
    <t>28.06.2022 14:06:57</t>
  </si>
  <si>
    <t>28.06.2022 14:07:21</t>
  </si>
  <si>
    <t>28.06.2022 14:07:22</t>
  </si>
  <si>
    <t>28.06.2022 14:07:24</t>
  </si>
  <si>
    <t>28.06.2022 14:07:25</t>
  </si>
  <si>
    <t>28.06.2022 14:07:27</t>
  </si>
  <si>
    <t>28.06.2022 14:09:27</t>
  </si>
  <si>
    <t>28.06.2022 14:09:28</t>
  </si>
  <si>
    <t>28.06.2022 14:09:30</t>
  </si>
  <si>
    <t>28.06.2022 14:09:33</t>
  </si>
  <si>
    <t>28.06.2022 14:09:34</t>
  </si>
  <si>
    <t>28.06.2022 14:09:36</t>
  </si>
  <si>
    <t>28.06.2022 14:11:00</t>
  </si>
  <si>
    <t>28.06.2022 14:11:01</t>
  </si>
  <si>
    <t>28.06.2022 14:11:03</t>
  </si>
  <si>
    <t>28.06.2022 14:11:04</t>
  </si>
  <si>
    <t>28.06.2022 14:11:06</t>
  </si>
  <si>
    <t>28.06.2022 14:11:07</t>
  </si>
  <si>
    <t>28.06.2022 14:11:09</t>
  </si>
  <si>
    <t>28.06.2022 14:12:13</t>
  </si>
  <si>
    <t>28.06.2022 14:12:16</t>
  </si>
  <si>
    <t>28.06.2022 14:12:18</t>
  </si>
  <si>
    <t>28.06.2022 14:12:19</t>
  </si>
  <si>
    <t>28.06.2022 14:15:36</t>
  </si>
  <si>
    <t>28.06.2022 14:15:37</t>
  </si>
  <si>
    <t>28.06.2022 14:15:40</t>
  </si>
  <si>
    <t>28.06.2022 14:15:43</t>
  </si>
  <si>
    <t>28.06.2022 14:15:45</t>
  </si>
  <si>
    <t>28.06.2022 14:16:01</t>
  </si>
  <si>
    <t>28.06.2022 14:16:03</t>
  </si>
  <si>
    <t>28.06.2022 14:16:07</t>
  </si>
  <si>
    <t>28.06.2022 14:16:09</t>
  </si>
  <si>
    <t>28.06.2022 14:16:52</t>
  </si>
  <si>
    <t>28.06.2022 14:16:54</t>
  </si>
  <si>
    <t>28.06.2022 14:16:55</t>
  </si>
  <si>
    <t>28.06.2022 14:16:57</t>
  </si>
  <si>
    <t>28.06.2022 14:17:00</t>
  </si>
  <si>
    <t>28.06.2022 14:17:01</t>
  </si>
  <si>
    <t>28.06.2022 14:17:03</t>
  </si>
  <si>
    <t>28.06.2022 14:20:31</t>
  </si>
  <si>
    <t>28.06.2022 14:20:33</t>
  </si>
  <si>
    <t>28.06.2022 14:20:36</t>
  </si>
  <si>
    <t>28.06.2022 14:20:37</t>
  </si>
  <si>
    <t>28.06.2022 14:26:49</t>
  </si>
  <si>
    <t>28.06.2022 14:26:51</t>
  </si>
  <si>
    <t>28.06.2022 14:26:52</t>
  </si>
  <si>
    <t>28.06.2022 14:26:54</t>
  </si>
  <si>
    <t>28.06.2022 14:26:55</t>
  </si>
  <si>
    <t>28.06.2022 14:26:57</t>
  </si>
  <si>
    <t>28.06.2022 14:26:58</t>
  </si>
  <si>
    <t>28.06.2022 14:27:00</t>
  </si>
  <si>
    <t>28.06.2022 14:29:15</t>
  </si>
  <si>
    <t>28.06.2022 14:29:16</t>
  </si>
  <si>
    <t>28.06.2022 14:29:18</t>
  </si>
  <si>
    <t>28.06.2022 14:29:33</t>
  </si>
  <si>
    <t>28.06.2022 14:29:34</t>
  </si>
  <si>
    <t>28.06.2022 14:29:36</t>
  </si>
  <si>
    <t>28.06.2022 14:29:39</t>
  </si>
  <si>
    <t>28.06.2022 14:29:51</t>
  </si>
  <si>
    <t>28.06.2022 14:29:52</t>
  </si>
  <si>
    <t>28.06.2022 14:29:54</t>
  </si>
  <si>
    <t>28.06.2022 14:29:55</t>
  </si>
  <si>
    <t>28.06.2022 14:29:58</t>
  </si>
  <si>
    <t>28.06.2022 14:32:21</t>
  </si>
  <si>
    <t>28.06.2022 14:32:22</t>
  </si>
  <si>
    <t>28.06.2022 14:32:24</t>
  </si>
  <si>
    <t>28.06.2022 14:32:25</t>
  </si>
  <si>
    <t>28.06.2022 14:32:27</t>
  </si>
  <si>
    <t>28.06.2022 14:32:28</t>
  </si>
  <si>
    <t>28.06.2022 14:33:58</t>
  </si>
  <si>
    <t>28.06.2022 14:34:01</t>
  </si>
  <si>
    <t>28.06.2022 14:34:03</t>
  </si>
  <si>
    <t>28.06.2022 14:34:06</t>
  </si>
  <si>
    <t>28.06.2022 14:34:07</t>
  </si>
  <si>
    <t>28.06.2022 14:35:49</t>
  </si>
  <si>
    <t>28.06.2022 14:35:51</t>
  </si>
  <si>
    <t>28.06.2022 14:35:52</t>
  </si>
  <si>
    <t>28.06.2022 14:35:54</t>
  </si>
  <si>
    <t>28.06.2022 14:35:55</t>
  </si>
  <si>
    <t>28.06.2022 14:35:57</t>
  </si>
  <si>
    <t>28.06.2022 14:36:13</t>
  </si>
  <si>
    <t>28.06.2022 14:36:15</t>
  </si>
  <si>
    <t>28.06.2022 14:36:16</t>
  </si>
  <si>
    <t>28.06.2022 14:36:18</t>
  </si>
  <si>
    <t>28.06.2022 14:40:30</t>
  </si>
  <si>
    <t>28.06.2022 14:40:31</t>
  </si>
  <si>
    <t>28.06.2022 14:40:33</t>
  </si>
  <si>
    <t>28.06.2022 14:40:34</t>
  </si>
  <si>
    <t>28.06.2022 14:40:36</t>
  </si>
  <si>
    <t>28.06.2022 14:40:37</t>
  </si>
  <si>
    <t>28.06.2022 14:40:43</t>
  </si>
  <si>
    <t>28.06.2022 14:41:18</t>
  </si>
  <si>
    <t>28.06.2022 14:41:19</t>
  </si>
  <si>
    <t>28.06.2022 14:41:21</t>
  </si>
  <si>
    <t>28.06.2022 14:41:22</t>
  </si>
  <si>
    <t>28.06.2022 14:41:24</t>
  </si>
  <si>
    <t>28.06.2022 14:41:27</t>
  </si>
  <si>
    <t>28.06.2022 14:47:22</t>
  </si>
  <si>
    <t>28.06.2022 14:47:24</t>
  </si>
  <si>
    <t>28.06.2022 14:47:25</t>
  </si>
  <si>
    <t>28.06.2022 14:47:27</t>
  </si>
  <si>
    <t>28.06.2022 14:47:28</t>
  </si>
  <si>
    <t>28.06.2022 14:47:30</t>
  </si>
  <si>
    <t>28.06.2022 14:47:31</t>
  </si>
  <si>
    <t>28.06.2022 14:47:33</t>
  </si>
  <si>
    <t>28.06.2022 14:48:12</t>
  </si>
  <si>
    <t>28.06.2022 14:48:13</t>
  </si>
  <si>
    <t>28.06.2022 14:48:18</t>
  </si>
  <si>
    <t>28.06.2022 14:48:42</t>
  </si>
  <si>
    <t>28.06.2022 14:57:15</t>
  </si>
  <si>
    <t>28.06.2022 14:57:16</t>
  </si>
  <si>
    <t>28.06.2022 14:57:18</t>
  </si>
  <si>
    <t>28.06.2022 14:57:19</t>
  </si>
  <si>
    <t>28.06.2022 14:57:21</t>
  </si>
  <si>
    <t>28.06.2022 14:57:22</t>
  </si>
  <si>
    <t>28.06.2022 14:57:24</t>
  </si>
  <si>
    <t>28.06.2022 14:57:27</t>
  </si>
  <si>
    <t>28.06.2022 14:57:28</t>
  </si>
  <si>
    <t>28.06.2022 14:57:31</t>
  </si>
  <si>
    <t>28.06.2022 14:58:22</t>
  </si>
  <si>
    <t>28.06.2022 14:58:24</t>
  </si>
  <si>
    <t>28.06.2022 14:58:25</t>
  </si>
  <si>
    <t>28.06.2022 14:58:27</t>
  </si>
  <si>
    <t>28.06.2022 14:58:28</t>
  </si>
  <si>
    <t>28.06.2022 14:58:30</t>
  </si>
  <si>
    <t>28.06.2022 15:01:52</t>
  </si>
  <si>
    <t>28.06.2022 15:01:54</t>
  </si>
  <si>
    <t>28.06.2022 15:01:55</t>
  </si>
  <si>
    <t>28.06.2022 15:01:57</t>
  </si>
  <si>
    <t>28.06.2022 15:01:58</t>
  </si>
  <si>
    <t>28.06.2022 15:02:00</t>
  </si>
  <si>
    <t>28.06.2022 15:02:03</t>
  </si>
  <si>
    <t>28.06.2022 15:03:18</t>
  </si>
  <si>
    <t>28.06.2022 15:03:19</t>
  </si>
  <si>
    <t>28.06.2022 15:03:22</t>
  </si>
  <si>
    <t>28.06.2022 15:03:24</t>
  </si>
  <si>
    <t>28.06.2022 15:03:25</t>
  </si>
  <si>
    <t>28.06.2022 15:03:33</t>
  </si>
  <si>
    <t>28.06.2022 15:03:34</t>
  </si>
  <si>
    <t>28.06.2022 15:03:36</t>
  </si>
  <si>
    <t>28.06.2022 15:03:37</t>
  </si>
  <si>
    <t>28.06.2022 15:03:39</t>
  </si>
  <si>
    <t>28.06.2022 15:03:40</t>
  </si>
  <si>
    <t>28.06.2022 15:03:42</t>
  </si>
  <si>
    <t>28.06.2022 15:03:43</t>
  </si>
  <si>
    <t>28.06.2022 15:04:06</t>
  </si>
  <si>
    <t>28.06.2022 15:04:07</t>
  </si>
  <si>
    <t>28.06.2022 15:04:09</t>
  </si>
  <si>
    <t>28.06.2022 15:04:10</t>
  </si>
  <si>
    <t>28.06.2022 15:04:12</t>
  </si>
  <si>
    <t>28.06.2022 15:04:13</t>
  </si>
  <si>
    <t>28.06.2022 15:04:15</t>
  </si>
  <si>
    <t>28.06.2022 15:04:16</t>
  </si>
  <si>
    <t>28.06.2022 15:04:18</t>
  </si>
  <si>
    <t>28.06.2022 15:04:21</t>
  </si>
  <si>
    <t>28.06.2022 15:04:22</t>
  </si>
  <si>
    <t>28.06.2022 15:08:45</t>
  </si>
  <si>
    <t>28.06.2022 15:08:46</t>
  </si>
  <si>
    <t>28.06.2022 15:08:48</t>
  </si>
  <si>
    <t>28.06.2022 15:08:52</t>
  </si>
  <si>
    <t>28.06.2022 15:08:54</t>
  </si>
  <si>
    <t>28.06.2022 15:08:55</t>
  </si>
  <si>
    <t>28.06.2022 15:14:45</t>
  </si>
  <si>
    <t>28.06.2022 15:14:46</t>
  </si>
  <si>
    <t>28.06.2022 15:14:48</t>
  </si>
  <si>
    <t>28.06.2022 15:14:49</t>
  </si>
  <si>
    <t>28.06.2022 15:14:51</t>
  </si>
  <si>
    <t>28.06.2022 15:14:52</t>
  </si>
  <si>
    <t>28.06.2022 15:16:28</t>
  </si>
  <si>
    <t>28.06.2022 15:16:30</t>
  </si>
  <si>
    <t>28.06.2022 15:16:31</t>
  </si>
  <si>
    <t>28.06.2022 15:16:33</t>
  </si>
  <si>
    <t>28.06.2022 15:16:34</t>
  </si>
  <si>
    <t>28.06.2022 15:16:36</t>
  </si>
  <si>
    <t>28.06.2022 15:17:22</t>
  </si>
  <si>
    <t>28.06.2022 15:17:24</t>
  </si>
  <si>
    <t>28.06.2022 15:17:25</t>
  </si>
  <si>
    <t>28.06.2022 15:17:27</t>
  </si>
  <si>
    <t>28.06.2022 15:17:28</t>
  </si>
  <si>
    <t>28.06.2022 15:17:30</t>
  </si>
  <si>
    <t>28.06.2022 15:17:31</t>
  </si>
  <si>
    <t>28.06.2022 15:17:33</t>
  </si>
  <si>
    <t>28.06.2022 15:17:34</t>
  </si>
  <si>
    <t>28.06.2022 15:17:36</t>
  </si>
  <si>
    <t>28.06.2022 15:17:52</t>
  </si>
  <si>
    <t>28.06.2022 15:17:54</t>
  </si>
  <si>
    <t>28.06.2022 15:17:55</t>
  </si>
  <si>
    <t>28.06.2022 15:17:57</t>
  </si>
  <si>
    <t>28.06.2022 15:17:58</t>
  </si>
  <si>
    <t>28.06.2022 15:18:00</t>
  </si>
  <si>
    <t>28.06.2022 15:18:01</t>
  </si>
  <si>
    <t>28.06.2022 15:20:19</t>
  </si>
  <si>
    <t>28.06.2022 15:20:21</t>
  </si>
  <si>
    <t>28.06.2022 15:20:22</t>
  </si>
  <si>
    <t>28.06.2022 15:20:24</t>
  </si>
  <si>
    <t>28.06.2022 15:20:25</t>
  </si>
  <si>
    <t>28.06.2022 15:20:27</t>
  </si>
  <si>
    <t>28.06.2022 15:20:28</t>
  </si>
  <si>
    <t>28.06.2022 15:20:33</t>
  </si>
  <si>
    <t>28.06.2022 15:21:10</t>
  </si>
  <si>
    <t>28.06.2022 15:21:12</t>
  </si>
  <si>
    <t>28.06.2022 15:23:15</t>
  </si>
  <si>
    <t>28.06.2022 15:23:18</t>
  </si>
  <si>
    <t>28.06.2022 15:23:19</t>
  </si>
  <si>
    <t>28.06.2022 15:23:21</t>
  </si>
  <si>
    <t>28.06.2022 15:23:22</t>
  </si>
  <si>
    <t>28.06.2022 15:30:30</t>
  </si>
  <si>
    <t>28.06.2022 15:30:31</t>
  </si>
  <si>
    <t>28.06.2022 15:30:33</t>
  </si>
  <si>
    <t>28.06.2022 15:30:34</t>
  </si>
  <si>
    <t>28.06.2022 15:30:36</t>
  </si>
  <si>
    <t>28.06.2022 15:30:40</t>
  </si>
  <si>
    <t>28.06.2022 15:30:42</t>
  </si>
  <si>
    <t>28.06.2022 15:32:49</t>
  </si>
  <si>
    <t>28.06.2022 15:32:51</t>
  </si>
  <si>
    <t>28.06.2022 15:32:55</t>
  </si>
  <si>
    <t>28.06.2022 15:32:57</t>
  </si>
  <si>
    <t>28.06.2022 15:32:58</t>
  </si>
  <si>
    <t>28.06.2022 15:33:00</t>
  </si>
  <si>
    <t>28.06.2022 15:33:01</t>
  </si>
  <si>
    <t>28.06.2022 15:36:18</t>
  </si>
  <si>
    <t>28.06.2022 15:36:19</t>
  </si>
  <si>
    <t>28.06.2022 15:36:21</t>
  </si>
  <si>
    <t>28.06.2022 15:36:22</t>
  </si>
  <si>
    <t>28.06.2022 15:36:24</t>
  </si>
  <si>
    <t>28.06.2022 15:36:25</t>
  </si>
  <si>
    <t>28.06.2022 15:36:27</t>
  </si>
  <si>
    <t>28.06.2022 15:36:28</t>
  </si>
  <si>
    <t>28.06.2022 15:37:15</t>
  </si>
  <si>
    <t>28.06.2022 15:37:16</t>
  </si>
  <si>
    <t>28.06.2022 15:37:18</t>
  </si>
  <si>
    <t>28.06.2022 15:37:19</t>
  </si>
  <si>
    <t>28.06.2022 15:37:22</t>
  </si>
  <si>
    <t>28.06.2022 15:42:45</t>
  </si>
  <si>
    <t>28.06.2022 15:43:01</t>
  </si>
  <si>
    <t>28.06.2022 15:43:03</t>
  </si>
  <si>
    <t>28.06.2022 15:43:04</t>
  </si>
  <si>
    <t>28.06.2022 15:43:06</t>
  </si>
  <si>
    <t>28.06.2022 15:43:07</t>
  </si>
  <si>
    <t>28.06.2022 15:43:09</t>
  </si>
  <si>
    <t>28.06.2022 15:43:10</t>
  </si>
  <si>
    <t>28.06.2022 15:47:31</t>
  </si>
  <si>
    <t>28.06.2022 15:47:33</t>
  </si>
  <si>
    <t>28.06.2022 15:50:54</t>
  </si>
  <si>
    <t>28.06.2022 15:50:55</t>
  </si>
  <si>
    <t>28.06.2022 15:52:15</t>
  </si>
  <si>
    <t>28.06.2022 15:52:16</t>
  </si>
  <si>
    <t>28.06.2022 15:52:18</t>
  </si>
  <si>
    <t>28.06.2022 15:52:21</t>
  </si>
  <si>
    <t>28.06.2022 15:54:24</t>
  </si>
  <si>
    <t>28.06.2022 15:54:25</t>
  </si>
  <si>
    <t>28.06.2022 15:54:27</t>
  </si>
  <si>
    <t>28.06.2022 15:54:28</t>
  </si>
  <si>
    <t>28.06.2022 15:54:30</t>
  </si>
  <si>
    <t>28.06.2022 15:54:33</t>
  </si>
  <si>
    <t>28.06.2022 15:57:54</t>
  </si>
  <si>
    <t>28.06.2022 15:57:55</t>
  </si>
  <si>
    <t>28.06.2022 15:57:57</t>
  </si>
  <si>
    <t>28.06.2022 15:57:58</t>
  </si>
  <si>
    <t>28.06.2022 15:58:00</t>
  </si>
  <si>
    <t>28.06.2022 15:58:01</t>
  </si>
  <si>
    <t>28.06.2022 16:00:49</t>
  </si>
  <si>
    <t>28.06.2022 16:00:51</t>
  </si>
  <si>
    <t>28.06.2022 16:00:52</t>
  </si>
  <si>
    <t>28.06.2022 16:00:54</t>
  </si>
  <si>
    <t>28.06.2022 16:00:55</t>
  </si>
  <si>
    <t>28.06.2022 16:02:45</t>
  </si>
  <si>
    <t>28.06.2022 16:02:46</t>
  </si>
  <si>
    <t>28.06.2022 16:02:48</t>
  </si>
  <si>
    <t>28.06.2022 16:02:49</t>
  </si>
  <si>
    <t>28.06.2022 16:02:51</t>
  </si>
  <si>
    <t>28.06.2022 16:02:52</t>
  </si>
  <si>
    <t>28.06.2022 16:02:54</t>
  </si>
  <si>
    <t>28.06.2022 16:02:55</t>
  </si>
  <si>
    <t>28.06.2022 16:02:57</t>
  </si>
  <si>
    <t>28.06.2022 16:02:58</t>
  </si>
  <si>
    <t>28.06.2022 16:03:22</t>
  </si>
  <si>
    <t>28.06.2022 16:04:16</t>
  </si>
  <si>
    <t>28.06.2022 16:04:18</t>
  </si>
  <si>
    <t>28.06.2022 16:06:33</t>
  </si>
  <si>
    <t>28.06.2022 16:06:34</t>
  </si>
  <si>
    <t>28.06.2022 16:06:36</t>
  </si>
  <si>
    <t>28.06.2022 16:06:37</t>
  </si>
  <si>
    <t>28.06.2022 16:06:42</t>
  </si>
  <si>
    <t>28.06.2022 16:06:43</t>
  </si>
  <si>
    <t>28.06.2022 16:06:45</t>
  </si>
  <si>
    <t>28.06.2022 16:06:46</t>
  </si>
  <si>
    <t>28.06.2022 16:06:48</t>
  </si>
  <si>
    <t>28.06.2022 16:06:49</t>
  </si>
  <si>
    <t>28.06.2022 16:07:51</t>
  </si>
  <si>
    <t>28.06.2022 16:07:52</t>
  </si>
  <si>
    <t>28.06.2022 16:07:54</t>
  </si>
  <si>
    <t>28.06.2022 16:07:55</t>
  </si>
  <si>
    <t>28.06.2022 16:07:57</t>
  </si>
  <si>
    <t>28.06.2022 16:08:00</t>
  </si>
  <si>
    <t>28.06.2022 16:09:37</t>
  </si>
  <si>
    <t>28.06.2022 16:18:01</t>
  </si>
  <si>
    <t>28.06.2022 16:18:03</t>
  </si>
  <si>
    <t>28.06.2022 16:18:04</t>
  </si>
  <si>
    <t>28.06.2022 16:18:06</t>
  </si>
  <si>
    <t>28.06.2022 16:18:07</t>
  </si>
  <si>
    <t>28.06.2022 16:20:43</t>
  </si>
  <si>
    <t>28.06.2022 16:20:45</t>
  </si>
  <si>
    <t>28.06.2022 16:20:46</t>
  </si>
  <si>
    <t>28.06.2022 16:20:49</t>
  </si>
  <si>
    <t>28.06.2022 16:20:51</t>
  </si>
  <si>
    <t>28.06.2022 16:20:52</t>
  </si>
  <si>
    <t>28.06.2022 16:22:49</t>
  </si>
  <si>
    <t>28.06.2022 16:22:51</t>
  </si>
  <si>
    <t>28.06.2022 16:22:54</t>
  </si>
  <si>
    <t>28.06.2022 16:22:55</t>
  </si>
  <si>
    <t>28.06.2022 16:22:57</t>
  </si>
  <si>
    <t>28.06.2022 16:24:52</t>
  </si>
  <si>
    <t>28.06.2022 16:24:54</t>
  </si>
  <si>
    <t>28.06.2022 16:24:55</t>
  </si>
  <si>
    <t>28.06.2022 16:24:57</t>
  </si>
  <si>
    <t>28.06.2022 16:24:58</t>
  </si>
  <si>
    <t>28.06.2022 16:25:00</t>
  </si>
  <si>
    <t>28.06.2022 16:27:18</t>
  </si>
  <si>
    <t>28.06.2022 16:27:19</t>
  </si>
  <si>
    <t>28.06.2022 16:27:21</t>
  </si>
  <si>
    <t>28.06.2022 16:27:24</t>
  </si>
  <si>
    <t>28.06.2022 16:27:25</t>
  </si>
  <si>
    <t>28.06.2022 16:27:27</t>
  </si>
  <si>
    <t>28.06.2022 16:27:28</t>
  </si>
  <si>
    <t>28.06.2022 16:27:33</t>
  </si>
  <si>
    <t>28.06.2022 16:27:34</t>
  </si>
  <si>
    <t>28.06.2022 16:27:36</t>
  </si>
  <si>
    <t>28.06.2022 16:27:37</t>
  </si>
  <si>
    <t>28.06.2022 16:27:40</t>
  </si>
  <si>
    <t>28.06.2022 16:40:10</t>
  </si>
  <si>
    <t>28.06.2022 16:40:40</t>
  </si>
  <si>
    <t>28.06.2022 16:40:42</t>
  </si>
  <si>
    <t>28.06.2022 16:41:03</t>
  </si>
  <si>
    <t>28.06.2022 16:41:04</t>
  </si>
  <si>
    <t>28.06.2022 16:42:30</t>
  </si>
  <si>
    <t>28.06.2022 16:42:31</t>
  </si>
  <si>
    <t>28.06.2022 16:48:12</t>
  </si>
  <si>
    <t>28.06.2022 16:48:13</t>
  </si>
  <si>
    <t>28.06.2022 16:48:16</t>
  </si>
  <si>
    <t>28.06.2022 16:48:19</t>
  </si>
  <si>
    <t>28.06.2022 16:48:21</t>
  </si>
  <si>
    <t>28.06.2022 16:48:22</t>
  </si>
  <si>
    <t>28.06.2022 16:50:21</t>
  </si>
  <si>
    <t>28.06.2022 16:50:24</t>
  </si>
  <si>
    <t>28.06.2022 16:50:25</t>
  </si>
  <si>
    <t>28.06.2022 16:55:58</t>
  </si>
  <si>
    <t>28.06.2022 16:56:00</t>
  </si>
  <si>
    <t>28.06.2022 16:56:03</t>
  </si>
  <si>
    <t>28.06.2022 16:56:04</t>
  </si>
  <si>
    <t>28.06.2022 16:56:06</t>
  </si>
  <si>
    <t>28.06.2022 16:56:07</t>
  </si>
  <si>
    <t>28.06.2022 17:01:24</t>
  </si>
  <si>
    <t>28.06.2022 17:01:25</t>
  </si>
  <si>
    <t>28.06.2022 17:03:21</t>
  </si>
  <si>
    <t>28.06.2022 17:06:52</t>
  </si>
  <si>
    <t>28.06.2022 17:06:58</t>
  </si>
  <si>
    <t>28.06.2022 17:07:18</t>
  </si>
  <si>
    <t>28.06.2022 17:07:24</t>
  </si>
  <si>
    <t>28.06.2022 17:09:46</t>
  </si>
  <si>
    <t>28.06.2022 17:09:48</t>
  </si>
  <si>
    <t>28.06.2022 17:09:49</t>
  </si>
  <si>
    <t>28.06.2022 17:09:51</t>
  </si>
  <si>
    <t>28.06.2022 17:09:54</t>
  </si>
  <si>
    <t>28.06.2022 17:13:01</t>
  </si>
  <si>
    <t>28.06.2022 17:13:03</t>
  </si>
  <si>
    <t>28.06.2022 17:13:04</t>
  </si>
  <si>
    <t>28.06.2022 17:13:07</t>
  </si>
  <si>
    <t>28.06.2022 17:13:09</t>
  </si>
  <si>
    <t>28.06.2022 17:15:24</t>
  </si>
  <si>
    <t>28.06.2022 17:15:25</t>
  </si>
  <si>
    <t>28.06.2022 17:15:28</t>
  </si>
  <si>
    <t>28.06.2022 17:26:07</t>
  </si>
  <si>
    <t>28.06.2022 17:26:09</t>
  </si>
  <si>
    <t>28.06.2022 17:26:12</t>
  </si>
  <si>
    <t>28.06.2022 17:26:13</t>
  </si>
  <si>
    <t>28.06.2022 17:30:31</t>
  </si>
  <si>
    <t>28.06.2022 17:30:33</t>
  </si>
  <si>
    <t>28.06.2022 17:30:34</t>
  </si>
  <si>
    <t>28.06.2022 17:32:57</t>
  </si>
  <si>
    <t>28.06.2022 17:32:58</t>
  </si>
  <si>
    <t>28.06.2022 17:33:00</t>
  </si>
  <si>
    <t>28.06.2022 17:33:01</t>
  </si>
  <si>
    <t>28.06.2022 17:33:03</t>
  </si>
  <si>
    <t>28.06.2022 17:33:04</t>
  </si>
  <si>
    <t>28.06.2022 17:33:06</t>
  </si>
  <si>
    <t>28.06.2022 17:39:19</t>
  </si>
  <si>
    <t>28.06.2022 17:39:21</t>
  </si>
  <si>
    <t>28.06.2022 17:42:31</t>
  </si>
  <si>
    <t>28.06.2022 17:42:33</t>
  </si>
  <si>
    <t>28.06.2022 17:42:34</t>
  </si>
  <si>
    <t>28.06.2022 17:42:48</t>
  </si>
  <si>
    <t>28.06.2022 17:42:51</t>
  </si>
  <si>
    <t>28.06.2022 17:42:52</t>
  </si>
  <si>
    <t>28.06.2022 17:45:33</t>
  </si>
  <si>
    <t>28.06.2022 17:45:40</t>
  </si>
  <si>
    <t>28.06.2022 17:48:31</t>
  </si>
  <si>
    <t>28.06.2022 17:48:33</t>
  </si>
  <si>
    <t>28.06.2022 17:50:36</t>
  </si>
  <si>
    <t>28.06.2022 17:50:37</t>
  </si>
  <si>
    <t>28.06.2022 17:50:39</t>
  </si>
  <si>
    <t>28.06.2022 17:50:40</t>
  </si>
  <si>
    <t>28.06.2022 17:50:42</t>
  </si>
  <si>
    <t>28.06.2022 17:50:43</t>
  </si>
  <si>
    <t>28.06.2022 17:50:45</t>
  </si>
  <si>
    <t>28.06.2022 17:51:10</t>
  </si>
  <si>
    <t>28.06.2022 17:51:12</t>
  </si>
  <si>
    <t>28.06.2022 17:51:15</t>
  </si>
  <si>
    <t>28.06.2022 17:51:16</t>
  </si>
  <si>
    <t>28.06.2022 17:52:43</t>
  </si>
  <si>
    <t>28.06.2022 17:52:46</t>
  </si>
  <si>
    <t>28.06.2022 17:52:49</t>
  </si>
  <si>
    <t>28.06.2022 17:52:51</t>
  </si>
  <si>
    <t>28.06.2022 17:52:52</t>
  </si>
  <si>
    <t>28.06.2022 17:53:04</t>
  </si>
  <si>
    <t>28.06.2022 18:04:21</t>
  </si>
  <si>
    <t>28.06.2022 18:04:22</t>
  </si>
  <si>
    <t>28.06.2022 18:04:25</t>
  </si>
  <si>
    <t>28.06.2022 18:04:27</t>
  </si>
  <si>
    <t>28.06.2022 18:04:30</t>
  </si>
  <si>
    <t>28.06.2022 18:05:33</t>
  </si>
  <si>
    <t>28.06.2022 18:05:34</t>
  </si>
  <si>
    <t>28.06.2022 18:05:36</t>
  </si>
  <si>
    <t>28.06.2022 18:05:37</t>
  </si>
  <si>
    <t>28.06.2022 18:05:39</t>
  </si>
  <si>
    <t>28.06.2022 18:05:43</t>
  </si>
  <si>
    <t>28.06.2022 18:05:46</t>
  </si>
  <si>
    <t>28.06.2022 18:05:48</t>
  </si>
  <si>
    <t>28.06.2022 18:05:49</t>
  </si>
  <si>
    <t>28.06.2022 18:05:51</t>
  </si>
  <si>
    <t>28.06.2022 18:05:52</t>
  </si>
  <si>
    <t>28.06.2022 18:05:55</t>
  </si>
  <si>
    <t>28.06.2022 18:07:28</t>
  </si>
  <si>
    <t>28.06.2022 18:07:30</t>
  </si>
  <si>
    <t>28.06.2022 18:07:31</t>
  </si>
  <si>
    <t>28.06.2022 18:07:34</t>
  </si>
  <si>
    <t>28.06.2022 18:34:12</t>
  </si>
  <si>
    <t>28.06.2022 18:34:13</t>
  </si>
  <si>
    <t>28.06.2022 18:34:15</t>
  </si>
  <si>
    <t>28.06.2022 18:35:24</t>
  </si>
  <si>
    <t>28.06.2022 18:35:25</t>
  </si>
  <si>
    <t>28.06.2022 18:42:13</t>
  </si>
  <si>
    <t>28.06.2022 18:48:00</t>
  </si>
  <si>
    <t>28.06.2022 18:48:01</t>
  </si>
  <si>
    <t>28.06.2022 18:48:07</t>
  </si>
  <si>
    <t>28.06.2022 18:48:09</t>
  </si>
  <si>
    <t>28.06.2022 18:48:10</t>
  </si>
  <si>
    <t>28.06.2022 18:48:12</t>
  </si>
  <si>
    <t>28.06.2022 18:48:13</t>
  </si>
  <si>
    <t>28.06.2022 18:48:42</t>
  </si>
  <si>
    <t>28.06.2022 18:48:43</t>
  </si>
  <si>
    <t>28.06.2022 18:58:24</t>
  </si>
  <si>
    <t>28.06.2022 18:58:27</t>
  </si>
  <si>
    <t>28.06.2022 19:01:24</t>
  </si>
  <si>
    <t>28.06.2022 19:11:22</t>
  </si>
  <si>
    <t>28.06.2022 19:11:24</t>
  </si>
  <si>
    <t>28.06.2022 19:11:28</t>
  </si>
  <si>
    <t>28.06.2022 19:12:09</t>
  </si>
  <si>
    <t>28.06.2022 19:12:10</t>
  </si>
  <si>
    <t>28.06.2022 19:12:12</t>
  </si>
  <si>
    <t>28.06.2022 19:12:15</t>
  </si>
  <si>
    <t>28.06.2022 19:26:54</t>
  </si>
  <si>
    <t>28.06.2022 19:31:45</t>
  </si>
  <si>
    <t>28.06.2022 19:31:51</t>
  </si>
  <si>
    <t>28.06.2022 19:49:09</t>
  </si>
  <si>
    <t>28.06.2022 19:49:12</t>
  </si>
  <si>
    <t>28.06.2022 19:49:13</t>
  </si>
  <si>
    <t>28.06.2022 19:49:15</t>
  </si>
  <si>
    <t>28.06.2022 20:08:51</t>
  </si>
  <si>
    <t>28.06.2022 20:15:40</t>
  </si>
  <si>
    <t>28.06.2022 20:15:45</t>
  </si>
  <si>
    <t>28.06.2022 20:15:46</t>
  </si>
  <si>
    <t>28.06.2022 20:15:48</t>
  </si>
  <si>
    <t>28.06.2022 20:17:06</t>
  </si>
  <si>
    <t>28.06.2022 20:17:07</t>
  </si>
  <si>
    <t>28.06.2022 20:17:09</t>
  </si>
  <si>
    <t>28.06.2022 20:17:13</t>
  </si>
  <si>
    <t>28.06.2022 20:17:15</t>
  </si>
  <si>
    <t>28.06.2022 20:22:12</t>
  </si>
  <si>
    <t>28.06.2022 20:22:13</t>
  </si>
  <si>
    <t>28.06.2022 20:22:16</t>
  </si>
  <si>
    <t>28.06.2022 20:22:21</t>
  </si>
  <si>
    <t>28.06.2022 20:49:58</t>
  </si>
  <si>
    <t>28.06.2022 20:50:03</t>
  </si>
  <si>
    <t>28.06.2022 20:50:04</t>
  </si>
  <si>
    <t>28.06.2022 20:50:06</t>
  </si>
  <si>
    <t>28.06.2022 20:53:13</t>
  </si>
  <si>
    <t>28.06.2022 20:53:15</t>
  </si>
  <si>
    <t>28.06.2022 21:17:21</t>
  </si>
  <si>
    <t>28.06.2022 21:17:22</t>
  </si>
  <si>
    <t>28.06.2022 21:17:24</t>
  </si>
  <si>
    <t>28.06.2022 21:17:25</t>
  </si>
  <si>
    <t>28.06.2022 21:17:27</t>
  </si>
  <si>
    <t>28.06.2022 21:17:28</t>
  </si>
  <si>
    <t>28.06.2022 21:17:30</t>
  </si>
  <si>
    <t>28.06.2022 21:26:25</t>
  </si>
  <si>
    <t>28.06.2022 21:26:28</t>
  </si>
  <si>
    <t>28.06.2022 21:26:30</t>
  </si>
  <si>
    <t>28.06.2022 21:26:31</t>
  </si>
  <si>
    <t>28.06.2022 21:45:42</t>
  </si>
  <si>
    <t>28.06.2022 21:45:43</t>
  </si>
  <si>
    <t>28.06.2022 21:45:45</t>
  </si>
  <si>
    <t>28.06.2022 21:45:46</t>
  </si>
  <si>
    <t>28.06.2022 21:45:48</t>
  </si>
  <si>
    <t>28.06.2022 21:45:52</t>
  </si>
  <si>
    <t>28.06.2022 22:13:43</t>
  </si>
  <si>
    <t>28.06.2022 22:13:45</t>
  </si>
  <si>
    <t>28.06.2022 22:20:31</t>
  </si>
  <si>
    <t>28.06.2022 22:20:33</t>
  </si>
  <si>
    <t>28.06.2022 22:20:34</t>
  </si>
  <si>
    <t>28.06.2022 22:20:36</t>
  </si>
  <si>
    <t>28.06.2022 22:20:40</t>
  </si>
  <si>
    <t>28.06.2022 22:46:36</t>
  </si>
  <si>
    <t>28.06.2022 22:46:37</t>
  </si>
  <si>
    <t>28.06.2022 22:46:39</t>
  </si>
  <si>
    <t>28.06.2022 22:46:40</t>
  </si>
  <si>
    <t>28.06.2022 22:46:42</t>
  </si>
  <si>
    <t>28.06.2022 22:46:43</t>
  </si>
  <si>
    <t>28.06.2022 22:46:45</t>
  </si>
  <si>
    <t>28.06.2022 22:51:07</t>
  </si>
  <si>
    <t>28.06.2022 22:51:09</t>
  </si>
  <si>
    <t>28.06.2022 22:51:10</t>
  </si>
  <si>
    <t>28.06.2022 22:51:12</t>
  </si>
  <si>
    <t>28.06.2022 22:51:13</t>
  </si>
  <si>
    <t>28.06.2022 22:51:15</t>
  </si>
  <si>
    <t>28.06.2022 22:51:16</t>
  </si>
  <si>
    <t>28.06.2022 22:51:18</t>
  </si>
  <si>
    <t>28.06.2022 22:51:19</t>
  </si>
  <si>
    <t>28.06.2022 22:59:54</t>
  </si>
  <si>
    <t>28.06.2022 22:59:55</t>
  </si>
  <si>
    <t>28.06.2022 22:59:57</t>
  </si>
  <si>
    <t>28.06.2022 22:59:58</t>
  </si>
  <si>
    <t>28.06.2022 23:00:00</t>
  </si>
  <si>
    <t>28.06.2022 23:00:01</t>
  </si>
  <si>
    <t>28.06.2022 23:00:03</t>
  </si>
  <si>
    <t>28.06.2022 23:00:04</t>
  </si>
  <si>
    <t>28.06.2022 23:28:00</t>
  </si>
  <si>
    <t>28.06.2022 23:28:01</t>
  </si>
  <si>
    <t>28.06.2022 23:28:03</t>
  </si>
  <si>
    <t>28.06.2022 23:28:04</t>
  </si>
  <si>
    <t>28.06.2022 23:37:24</t>
  </si>
  <si>
    <t>28.06.2022 23:37:25</t>
  </si>
  <si>
    <t>28.06.2022 23:37:27</t>
  </si>
  <si>
    <t>28.06.2022 23:37:28</t>
  </si>
  <si>
    <t>28.06.2022 23:37:30</t>
  </si>
  <si>
    <t>28.06.2022 23:37:31</t>
  </si>
  <si>
    <t>28.06.2022 23:37:33</t>
  </si>
  <si>
    <t>29.06.2022 02:50:40</t>
  </si>
  <si>
    <t>29.06.2022 02:50:42</t>
  </si>
  <si>
    <t>29.06.2022 02:50:43</t>
  </si>
  <si>
    <t>29.06.2022 02:50:45</t>
  </si>
  <si>
    <t>29.06.2022 02:50:46</t>
  </si>
  <si>
    <t>29.06.2022 02:50:48</t>
  </si>
  <si>
    <t>29.06.2022 02:50:49</t>
  </si>
  <si>
    <t>29.06.2022 02:50:51</t>
  </si>
  <si>
    <t>29.06.2022 03:31:58</t>
  </si>
  <si>
    <t>29.06.2022 03:32:00</t>
  </si>
  <si>
    <t>29.06.2022 03:32:01</t>
  </si>
  <si>
    <t>29.06.2022 03:32:04</t>
  </si>
  <si>
    <t>29.06.2022 03:32:06</t>
  </si>
  <si>
    <t>29.06.2022 03:51:22</t>
  </si>
  <si>
    <t>29.06.2022 03:51:24</t>
  </si>
  <si>
    <t>29.06.2022 03:51:25</t>
  </si>
  <si>
    <t>29.06.2022 04:00:04</t>
  </si>
  <si>
    <t>29.06.2022 04:00:06</t>
  </si>
  <si>
    <t>29.06.2022 04:00:09</t>
  </si>
  <si>
    <t>29.06.2022 04:00:10</t>
  </si>
  <si>
    <t>29.06.2022 04:00:12</t>
  </si>
  <si>
    <t>29.06.2022 04:00:13</t>
  </si>
  <si>
    <t>29.06.2022 04:11:36</t>
  </si>
  <si>
    <t>29.06.2022 04:20:25</t>
  </si>
  <si>
    <t>29.06.2022 04:20:36</t>
  </si>
  <si>
    <t>29.06.2022 04:20:37</t>
  </si>
  <si>
    <t>29.06.2022 04:23:42</t>
  </si>
  <si>
    <t>29.06.2022 04:23:43</t>
  </si>
  <si>
    <t>29.06.2022 04:23:45</t>
  </si>
  <si>
    <t>29.06.2022 04:23:46</t>
  </si>
  <si>
    <t>29.06.2022 04:23:48</t>
  </si>
  <si>
    <t>29.06.2022 04:23:49</t>
  </si>
  <si>
    <t>29.06.2022 04:29:54</t>
  </si>
  <si>
    <t>29.06.2022 04:29:55</t>
  </si>
  <si>
    <t>29.06.2022 04:29:57</t>
  </si>
  <si>
    <t>29.06.2022 04:30:00</t>
  </si>
  <si>
    <t>29.06.2022 04:30:01</t>
  </si>
  <si>
    <t>29.06.2022 04:30:03</t>
  </si>
  <si>
    <t>29.06.2022 04:37:42</t>
  </si>
  <si>
    <t>29.06.2022 04:37:43</t>
  </si>
  <si>
    <t>29.06.2022 04:37:45</t>
  </si>
  <si>
    <t>29.06.2022 04:37:46</t>
  </si>
  <si>
    <t>29.06.2022 04:37:48</t>
  </si>
  <si>
    <t>29.06.2022 04:39:58</t>
  </si>
  <si>
    <t>29.06.2022 04:40:00</t>
  </si>
  <si>
    <t>29.06.2022 04:40:01</t>
  </si>
  <si>
    <t>29.06.2022 04:40:03</t>
  </si>
  <si>
    <t>29.06.2022 04:50:49</t>
  </si>
  <si>
    <t>29.06.2022 04:50:51</t>
  </si>
  <si>
    <t>29.06.2022 04:50:52</t>
  </si>
  <si>
    <t>29.06.2022 04:50:54</t>
  </si>
  <si>
    <t>29.06.2022 04:50:55</t>
  </si>
  <si>
    <t>29.06.2022 04:55:03</t>
  </si>
  <si>
    <t>29.06.2022 04:55:04</t>
  </si>
  <si>
    <t>29.06.2022 04:55:51</t>
  </si>
  <si>
    <t>29.06.2022 04:55:52</t>
  </si>
  <si>
    <t>29.06.2022 04:55:55</t>
  </si>
  <si>
    <t>29.06.2022 04:55:57</t>
  </si>
  <si>
    <t>29.06.2022 04:55:58</t>
  </si>
  <si>
    <t>29.06.2022 04:59:55</t>
  </si>
  <si>
    <t>29.06.2022 05:01:25</t>
  </si>
  <si>
    <t>29.06.2022 05:01:27</t>
  </si>
  <si>
    <t>29.06.2022 05:01:28</t>
  </si>
  <si>
    <t>29.06.2022 05:01:30</t>
  </si>
  <si>
    <t>29.06.2022 05:01:31</t>
  </si>
  <si>
    <t>29.06.2022 05:01:33</t>
  </si>
  <si>
    <t>29.06.2022 05:02:28</t>
  </si>
  <si>
    <t>29.06.2022 05:02:30</t>
  </si>
  <si>
    <t>29.06.2022 05:02:31</t>
  </si>
  <si>
    <t>29.06.2022 05:02:33</t>
  </si>
  <si>
    <t>29.06.2022 05:02:34</t>
  </si>
  <si>
    <t>29.06.2022 05:02:36</t>
  </si>
  <si>
    <t>29.06.2022 05:02:37</t>
  </si>
  <si>
    <t>29.06.2022 05:04:25</t>
  </si>
  <si>
    <t>29.06.2022 05:04:27</t>
  </si>
  <si>
    <t>29.06.2022 05:04:28</t>
  </si>
  <si>
    <t>29.06.2022 05:04:30</t>
  </si>
  <si>
    <t>29.06.2022 05:04:31</t>
  </si>
  <si>
    <t>29.06.2022 05:08:06</t>
  </si>
  <si>
    <t>29.06.2022 05:08:07</t>
  </si>
  <si>
    <t>29.06.2022 05:08:09</t>
  </si>
  <si>
    <t>29.06.2022 05:08:10</t>
  </si>
  <si>
    <t>29.06.2022 05:08:13</t>
  </si>
  <si>
    <t>29.06.2022 05:08:15</t>
  </si>
  <si>
    <t>29.06.2022 05:08:36</t>
  </si>
  <si>
    <t>29.06.2022 05:08:37</t>
  </si>
  <si>
    <t>29.06.2022 05:08:39</t>
  </si>
  <si>
    <t>29.06.2022 05:08:40</t>
  </si>
  <si>
    <t>29.06.2022 05:08:42</t>
  </si>
  <si>
    <t>29.06.2022 05:08:43</t>
  </si>
  <si>
    <t>29.06.2022 05:09:06</t>
  </si>
  <si>
    <t>29.06.2022 05:09:07</t>
  </si>
  <si>
    <t>29.06.2022 05:09:09</t>
  </si>
  <si>
    <t>29.06.2022 05:09:10</t>
  </si>
  <si>
    <t>29.06.2022 05:09:12</t>
  </si>
  <si>
    <t>29.06.2022 05:09:13</t>
  </si>
  <si>
    <t>29.06.2022 05:13:55</t>
  </si>
  <si>
    <t>29.06.2022 05:13:57</t>
  </si>
  <si>
    <t>29.06.2022 05:13:58</t>
  </si>
  <si>
    <t>29.06.2022 05:14:00</t>
  </si>
  <si>
    <t>29.06.2022 05:14:01</t>
  </si>
  <si>
    <t>29.06.2022 05:14:03</t>
  </si>
  <si>
    <t>29.06.2022 05:14:57</t>
  </si>
  <si>
    <t>29.06.2022 05:14:59</t>
  </si>
  <si>
    <t>29.06.2022 05:15:00</t>
  </si>
  <si>
    <t>29.06.2022 05:15:02</t>
  </si>
  <si>
    <t>29.06.2022 05:15:03</t>
  </si>
  <si>
    <t>29.06.2022 05:15:21</t>
  </si>
  <si>
    <t>29.06.2022 05:15:23</t>
  </si>
  <si>
    <t>29.06.2022 05:15:24</t>
  </si>
  <si>
    <t>29.06.2022 05:15:26</t>
  </si>
  <si>
    <t>29.06.2022 05:15:27</t>
  </si>
  <si>
    <t>29.06.2022 05:19:36</t>
  </si>
  <si>
    <t>29.06.2022 05:19:37</t>
  </si>
  <si>
    <t>29.06.2022 05:19:39</t>
  </si>
  <si>
    <t>29.06.2022 05:19:42</t>
  </si>
  <si>
    <t>29.06.2022 05:19:43</t>
  </si>
  <si>
    <t>29.06.2022 05:19:45</t>
  </si>
  <si>
    <t>29.06.2022 05:21:12</t>
  </si>
  <si>
    <t>29.06.2022 05:21:13</t>
  </si>
  <si>
    <t>29.06.2022 05:21:15</t>
  </si>
  <si>
    <t>29.06.2022 05:21:16</t>
  </si>
  <si>
    <t>29.06.2022 05:21:18</t>
  </si>
  <si>
    <t>29.06.2022 05:21:19</t>
  </si>
  <si>
    <t>29.06.2022 05:21:21</t>
  </si>
  <si>
    <t>29.06.2022 05:26:57</t>
  </si>
  <si>
    <t>29.06.2022 05:26:58</t>
  </si>
  <si>
    <t>29.06.2022 05:27:00</t>
  </si>
  <si>
    <t>29.06.2022 05:27:01</t>
  </si>
  <si>
    <t>29.06.2022 05:27:03</t>
  </si>
  <si>
    <t>29.06.2022 05:27:04</t>
  </si>
  <si>
    <t>29.06.2022 05:27:07</t>
  </si>
  <si>
    <t>29.06.2022 05:27:12</t>
  </si>
  <si>
    <t>29.06.2022 05:27:16</t>
  </si>
  <si>
    <t>29.06.2022 05:27:18</t>
  </si>
  <si>
    <t>29.06.2022 05:27:19</t>
  </si>
  <si>
    <t>29.06.2022 05:34:19</t>
  </si>
  <si>
    <t>29.06.2022 05:34:21</t>
  </si>
  <si>
    <t>29.06.2022 05:34:22</t>
  </si>
  <si>
    <t>29.06.2022 05:34:24</t>
  </si>
  <si>
    <t>29.06.2022 05:34:25</t>
  </si>
  <si>
    <t>29.06.2022 05:37:07</t>
  </si>
  <si>
    <t>29.06.2022 05:37:09</t>
  </si>
  <si>
    <t>29.06.2022 05:37:10</t>
  </si>
  <si>
    <t>29.06.2022 05:37:12</t>
  </si>
  <si>
    <t>29.06.2022 05:37:13</t>
  </si>
  <si>
    <t>29.06.2022 05:38:37</t>
  </si>
  <si>
    <t>29.06.2022 05:38:39</t>
  </si>
  <si>
    <t>29.06.2022 05:38:40</t>
  </si>
  <si>
    <t>29.06.2022 05:38:42</t>
  </si>
  <si>
    <t>29.06.2022 05:38:43</t>
  </si>
  <si>
    <t>29.06.2022 05:38:45</t>
  </si>
  <si>
    <t>29.06.2022 05:38:46</t>
  </si>
  <si>
    <t>29.06.2022 05:46:22</t>
  </si>
  <si>
    <t>29.06.2022 05:49:39</t>
  </si>
  <si>
    <t>29.06.2022 05:49:40</t>
  </si>
  <si>
    <t>29.06.2022 05:49:42</t>
  </si>
  <si>
    <t>29.06.2022 05:50:33</t>
  </si>
  <si>
    <t>29.06.2022 05:50:34</t>
  </si>
  <si>
    <t>29.06.2022 05:50:36</t>
  </si>
  <si>
    <t>29.06.2022 05:52:48</t>
  </si>
  <si>
    <t>29.06.2022 05:52:49</t>
  </si>
  <si>
    <t>29.06.2022 05:52:51</t>
  </si>
  <si>
    <t>29.06.2022 05:52:52</t>
  </si>
  <si>
    <t>29.06.2022 05:54:21</t>
  </si>
  <si>
    <t>29.06.2022 05:56:27</t>
  </si>
  <si>
    <t>29.06.2022 05:56:28</t>
  </si>
  <si>
    <t>29.06.2022 05:56:30</t>
  </si>
  <si>
    <t>29.06.2022 05:57:27</t>
  </si>
  <si>
    <t>29.06.2022 05:57:28</t>
  </si>
  <si>
    <t>29.06.2022 05:57:30</t>
  </si>
  <si>
    <t>29.06.2022 05:57:31</t>
  </si>
  <si>
    <t>29.06.2022 05:57:33</t>
  </si>
  <si>
    <t>29.06.2022 05:57:34</t>
  </si>
  <si>
    <t>29.06.2022 05:57:36</t>
  </si>
  <si>
    <t>29.06.2022 05:57:37</t>
  </si>
  <si>
    <t>29.06.2022 05:57:39</t>
  </si>
  <si>
    <t>29.06.2022 05:57:40</t>
  </si>
  <si>
    <t>29.06.2022 05:58:15</t>
  </si>
  <si>
    <t>29.06.2022 05:58:16</t>
  </si>
  <si>
    <t>29.06.2022 05:58:18</t>
  </si>
  <si>
    <t>29.06.2022 05:58:19</t>
  </si>
  <si>
    <t>29.06.2022 05:58:21</t>
  </si>
  <si>
    <t>29.06.2022 05:58:22</t>
  </si>
  <si>
    <t>29.06.2022 05:58:54</t>
  </si>
  <si>
    <t>29.06.2022 05:58:55</t>
  </si>
  <si>
    <t>29.06.2022 05:58:57</t>
  </si>
  <si>
    <t>29.06.2022 05:58:58</t>
  </si>
  <si>
    <t>29.06.2022 05:59:00</t>
  </si>
  <si>
    <t>29.06.2022 05:59:01</t>
  </si>
  <si>
    <t>29.06.2022 05:59:03</t>
  </si>
  <si>
    <t>29.06.2022 06:02:46</t>
  </si>
  <si>
    <t>29.06.2022 06:02:48</t>
  </si>
  <si>
    <t>29.06.2022 06:02:49</t>
  </si>
  <si>
    <t>29.06.2022 06:02:51</t>
  </si>
  <si>
    <t>29.06.2022 06:02:52</t>
  </si>
  <si>
    <t>29.06.2022 06:02:54</t>
  </si>
  <si>
    <t>29.06.2022 06:02:55</t>
  </si>
  <si>
    <t>29.06.2022 06:06:00</t>
  </si>
  <si>
    <t>29.06.2022 06:06:01</t>
  </si>
  <si>
    <t>29.06.2022 06:06:03</t>
  </si>
  <si>
    <t>29.06.2022 06:06:04</t>
  </si>
  <si>
    <t>29.06.2022 06:06:06</t>
  </si>
  <si>
    <t>29.06.2022 06:07:34</t>
  </si>
  <si>
    <t>29.06.2022 06:07:36</t>
  </si>
  <si>
    <t>29.06.2022 06:07:37</t>
  </si>
  <si>
    <t>29.06.2022 06:07:39</t>
  </si>
  <si>
    <t>29.06.2022 06:07:40</t>
  </si>
  <si>
    <t>29.06.2022 06:09:07</t>
  </si>
  <si>
    <t>29.06.2022 06:09:09</t>
  </si>
  <si>
    <t>29.06.2022 06:09:10</t>
  </si>
  <si>
    <t>29.06.2022 06:09:12</t>
  </si>
  <si>
    <t>29.06.2022 06:09:39</t>
  </si>
  <si>
    <t>29.06.2022 06:09:40</t>
  </si>
  <si>
    <t>29.06.2022 06:09:42</t>
  </si>
  <si>
    <t>29.06.2022 06:09:43</t>
  </si>
  <si>
    <t>29.06.2022 06:09:45</t>
  </si>
  <si>
    <t>29.06.2022 06:09:46</t>
  </si>
  <si>
    <t>29.06.2022 06:13:51</t>
  </si>
  <si>
    <t>29.06.2022 06:13:52</t>
  </si>
  <si>
    <t>29.06.2022 06:13:54</t>
  </si>
  <si>
    <t>29.06.2022 06:13:55</t>
  </si>
  <si>
    <t>29.06.2022 06:13:57</t>
  </si>
  <si>
    <t>29.06.2022 06:14:13</t>
  </si>
  <si>
    <t>29.06.2022 06:14:15</t>
  </si>
  <si>
    <t>29.06.2022 06:14:16</t>
  </si>
  <si>
    <t>29.06.2022 06:14:18</t>
  </si>
  <si>
    <t>29.06.2022 06:14:19</t>
  </si>
  <si>
    <t>29.06.2022 06:14:21</t>
  </si>
  <si>
    <t>29.06.2022 06:14:22</t>
  </si>
  <si>
    <t>29.06.2022 06:14:25</t>
  </si>
  <si>
    <t>29.06.2022 06:16:09</t>
  </si>
  <si>
    <t>29.06.2022 06:16:10</t>
  </si>
  <si>
    <t>29.06.2022 06:16:12</t>
  </si>
  <si>
    <t>29.06.2022 06:16:13</t>
  </si>
  <si>
    <t>29.06.2022 06:16:15</t>
  </si>
  <si>
    <t>29.06.2022 06:16:16</t>
  </si>
  <si>
    <t>29.06.2022 06:16:18</t>
  </si>
  <si>
    <t>29.06.2022 06:16:25</t>
  </si>
  <si>
    <t>29.06.2022 06:16:27</t>
  </si>
  <si>
    <t>29.06.2022 06:16:28</t>
  </si>
  <si>
    <t>29.06.2022 06:16:36</t>
  </si>
  <si>
    <t>29.06.2022 06:16:39</t>
  </si>
  <si>
    <t>29.06.2022 06:16:40</t>
  </si>
  <si>
    <t>29.06.2022 06:16:42</t>
  </si>
  <si>
    <t>29.06.2022 06:17:30</t>
  </si>
  <si>
    <t>29.06.2022 06:17:31</t>
  </si>
  <si>
    <t>29.06.2022 06:17:33</t>
  </si>
  <si>
    <t>29.06.2022 06:17:34</t>
  </si>
  <si>
    <t>29.06.2022 06:17:36</t>
  </si>
  <si>
    <t>29.06.2022 06:17:37</t>
  </si>
  <si>
    <t>29.06.2022 06:17:39</t>
  </si>
  <si>
    <t>29.06.2022 06:17:40</t>
  </si>
  <si>
    <t>29.06.2022 06:19:27</t>
  </si>
  <si>
    <t>29.06.2022 06:19:28</t>
  </si>
  <si>
    <t>29.06.2022 06:19:30</t>
  </si>
  <si>
    <t>29.06.2022 06:19:31</t>
  </si>
  <si>
    <t>29.06.2022 06:19:34</t>
  </si>
  <si>
    <t>29.06.2022 06:20:33</t>
  </si>
  <si>
    <t>29.06.2022 06:20:34</t>
  </si>
  <si>
    <t>29.06.2022 06:20:36</t>
  </si>
  <si>
    <t>29.06.2022 06:20:37</t>
  </si>
  <si>
    <t>29.06.2022 06:20:40</t>
  </si>
  <si>
    <t>29.06.2022 06:21:18</t>
  </si>
  <si>
    <t>29.06.2022 06:21:19</t>
  </si>
  <si>
    <t>29.06.2022 06:21:21</t>
  </si>
  <si>
    <t>29.06.2022 06:21:22</t>
  </si>
  <si>
    <t>29.06.2022 06:21:25</t>
  </si>
  <si>
    <t>29.06.2022 06:22:01</t>
  </si>
  <si>
    <t>29.06.2022 06:22:03</t>
  </si>
  <si>
    <t>29.06.2022 06:22:04</t>
  </si>
  <si>
    <t>29.06.2022 06:22:06</t>
  </si>
  <si>
    <t>29.06.2022 06:22:07</t>
  </si>
  <si>
    <t>29.06.2022 06:22:09</t>
  </si>
  <si>
    <t>29.06.2022 06:22:12</t>
  </si>
  <si>
    <t>29.06.2022 06:22:13</t>
  </si>
  <si>
    <t>29.06.2022 06:22:15</t>
  </si>
  <si>
    <t>29.06.2022 06:22:16</t>
  </si>
  <si>
    <t>29.06.2022 06:22:19</t>
  </si>
  <si>
    <t>29.06.2022 06:24:34</t>
  </si>
  <si>
    <t>29.06.2022 06:24:37</t>
  </si>
  <si>
    <t>29.06.2022 06:24:39</t>
  </si>
  <si>
    <t>29.06.2022 06:24:40</t>
  </si>
  <si>
    <t>29.06.2022 06:24:42</t>
  </si>
  <si>
    <t>29.06.2022 06:24:45</t>
  </si>
  <si>
    <t>29.06.2022 06:24:46</t>
  </si>
  <si>
    <t>29.06.2022 06:28:48</t>
  </si>
  <si>
    <t>29.06.2022 06:28:49</t>
  </si>
  <si>
    <t>29.06.2022 06:28:51</t>
  </si>
  <si>
    <t>29.06.2022 06:28:52</t>
  </si>
  <si>
    <t>29.06.2022 06:28:55</t>
  </si>
  <si>
    <t>29.06.2022 06:29:25</t>
  </si>
  <si>
    <t>29.06.2022 06:29:27</t>
  </si>
  <si>
    <t>29.06.2022 06:29:28</t>
  </si>
  <si>
    <t>29.06.2022 06:29:30</t>
  </si>
  <si>
    <t>29.06.2022 06:29:31</t>
  </si>
  <si>
    <t>29.06.2022 06:29:33</t>
  </si>
  <si>
    <t>29.06.2022 06:29:34</t>
  </si>
  <si>
    <t>29.06.2022 06:31:03</t>
  </si>
  <si>
    <t>29.06.2022 06:31:04</t>
  </si>
  <si>
    <t>29.06.2022 06:31:06</t>
  </si>
  <si>
    <t>29.06.2022 06:31:07</t>
  </si>
  <si>
    <t>29.06.2022 06:31:09</t>
  </si>
  <si>
    <t>29.06.2022 06:31:10</t>
  </si>
  <si>
    <t>29.06.2022 06:31:24</t>
  </si>
  <si>
    <t>29.06.2022 06:31:25</t>
  </si>
  <si>
    <t>29.06.2022 06:31:27</t>
  </si>
  <si>
    <t>29.06.2022 06:31:28</t>
  </si>
  <si>
    <t>29.06.2022 06:31:30</t>
  </si>
  <si>
    <t>29.06.2022 06:31:31</t>
  </si>
  <si>
    <t>29.06.2022 06:31:33</t>
  </si>
  <si>
    <t>29.06.2022 06:31:46</t>
  </si>
  <si>
    <t>29.06.2022 06:31:48</t>
  </si>
  <si>
    <t>29.06.2022 06:31:49</t>
  </si>
  <si>
    <t>29.06.2022 06:31:51</t>
  </si>
  <si>
    <t>29.06.2022 06:31:52</t>
  </si>
  <si>
    <t>29.06.2022 06:31:54</t>
  </si>
  <si>
    <t>29.06.2022 06:31:55</t>
  </si>
  <si>
    <t>29.06.2022 06:32:58</t>
  </si>
  <si>
    <t>29.06.2022 06:33:00</t>
  </si>
  <si>
    <t>29.06.2022 06:33:01</t>
  </si>
  <si>
    <t>29.06.2022 06:33:03</t>
  </si>
  <si>
    <t>29.06.2022 06:33:06</t>
  </si>
  <si>
    <t>29.06.2022 06:33:07</t>
  </si>
  <si>
    <t>29.06.2022 06:33:09</t>
  </si>
  <si>
    <t>29.06.2022 06:34:36</t>
  </si>
  <si>
    <t>29.06.2022 06:34:37</t>
  </si>
  <si>
    <t>29.06.2022 06:34:39</t>
  </si>
  <si>
    <t>29.06.2022 06:34:40</t>
  </si>
  <si>
    <t>29.06.2022 06:34:42</t>
  </si>
  <si>
    <t>29.06.2022 06:34:43</t>
  </si>
  <si>
    <t>29.06.2022 06:34:45</t>
  </si>
  <si>
    <t>29.06.2022 06:34:46</t>
  </si>
  <si>
    <t>29.06.2022 06:34:49</t>
  </si>
  <si>
    <t>29.06.2022 06:34:51</t>
  </si>
  <si>
    <t>29.06.2022 06:34:52</t>
  </si>
  <si>
    <t>29.06.2022 06:34:54</t>
  </si>
  <si>
    <t>29.06.2022 06:34:55</t>
  </si>
  <si>
    <t>29.06.2022 06:34:57</t>
  </si>
  <si>
    <t>29.06.2022 06:36:28</t>
  </si>
  <si>
    <t>29.06.2022 06:36:30</t>
  </si>
  <si>
    <t>29.06.2022 06:36:31</t>
  </si>
  <si>
    <t>29.06.2022 06:36:33</t>
  </si>
  <si>
    <t>29.06.2022 06:36:36</t>
  </si>
  <si>
    <t>29.06.2022 06:39:45</t>
  </si>
  <si>
    <t>29.06.2022 06:39:46</t>
  </si>
  <si>
    <t>29.06.2022 06:39:48</t>
  </si>
  <si>
    <t>29.06.2022 06:39:49</t>
  </si>
  <si>
    <t>29.06.2022 06:39:51</t>
  </si>
  <si>
    <t>29.06.2022 06:41:22</t>
  </si>
  <si>
    <t>29.06.2022 06:41:24</t>
  </si>
  <si>
    <t>29.06.2022 06:41:25</t>
  </si>
  <si>
    <t>29.06.2022 06:41:27</t>
  </si>
  <si>
    <t>29.06.2022 06:41:28</t>
  </si>
  <si>
    <t>29.06.2022 06:42:28</t>
  </si>
  <si>
    <t>29.06.2022 06:42:31</t>
  </si>
  <si>
    <t>29.06.2022 06:42:33</t>
  </si>
  <si>
    <t>29.06.2022 06:42:34</t>
  </si>
  <si>
    <t>29.06.2022 06:42:36</t>
  </si>
  <si>
    <t>29.06.2022 06:43:24</t>
  </si>
  <si>
    <t>29.06.2022 06:43:25</t>
  </si>
  <si>
    <t>29.06.2022 06:43:27</t>
  </si>
  <si>
    <t>29.06.2022 06:43:28</t>
  </si>
  <si>
    <t>29.06.2022 06:43:30</t>
  </si>
  <si>
    <t>29.06.2022 06:46:30</t>
  </si>
  <si>
    <t>29.06.2022 06:46:31</t>
  </si>
  <si>
    <t>29.06.2022 06:46:33</t>
  </si>
  <si>
    <t>29.06.2022 06:46:34</t>
  </si>
  <si>
    <t>29.06.2022 06:46:36</t>
  </si>
  <si>
    <t>29.06.2022 06:46:37</t>
  </si>
  <si>
    <t>29.06.2022 06:46:55</t>
  </si>
  <si>
    <t>29.06.2022 06:46:57</t>
  </si>
  <si>
    <t>29.06.2022 06:47:00</t>
  </si>
  <si>
    <t>29.06.2022 06:47:01</t>
  </si>
  <si>
    <t>29.06.2022 06:47:03</t>
  </si>
  <si>
    <t>29.06.2022 06:47:04</t>
  </si>
  <si>
    <t>29.06.2022 06:47:16</t>
  </si>
  <si>
    <t>29.06.2022 06:47:18</t>
  </si>
  <si>
    <t>29.06.2022 06:47:19</t>
  </si>
  <si>
    <t>29.06.2022 06:47:21</t>
  </si>
  <si>
    <t>29.06.2022 06:47:24</t>
  </si>
  <si>
    <t>29.06.2022 06:50:24</t>
  </si>
  <si>
    <t>29.06.2022 06:50:25</t>
  </si>
  <si>
    <t>29.06.2022 06:50:27</t>
  </si>
  <si>
    <t>29.06.2022 06:50:28</t>
  </si>
  <si>
    <t>29.06.2022 06:50:30</t>
  </si>
  <si>
    <t>29.06.2022 06:50:31</t>
  </si>
  <si>
    <t>29.06.2022 06:50:45</t>
  </si>
  <si>
    <t>29.06.2022 06:50:48</t>
  </si>
  <si>
    <t>29.06.2022 06:50:49</t>
  </si>
  <si>
    <t>29.06.2022 06:50:51</t>
  </si>
  <si>
    <t>29.06.2022 06:50:52</t>
  </si>
  <si>
    <t>29.06.2022 06:50:55</t>
  </si>
  <si>
    <t>29.06.2022 06:53:21</t>
  </si>
  <si>
    <t>29.06.2022 06:53:22</t>
  </si>
  <si>
    <t>29.06.2022 06:53:24</t>
  </si>
  <si>
    <t>29.06.2022 06:53:25</t>
  </si>
  <si>
    <t>29.06.2022 06:53:27</t>
  </si>
  <si>
    <t>29.06.2022 06:54:58</t>
  </si>
  <si>
    <t>29.06.2022 06:55:00</t>
  </si>
  <si>
    <t>29.06.2022 06:55:03</t>
  </si>
  <si>
    <t>29.06.2022 06:55:04</t>
  </si>
  <si>
    <t>29.06.2022 06:56:31</t>
  </si>
  <si>
    <t>29.06.2022 06:56:33</t>
  </si>
  <si>
    <t>29.06.2022 06:56:34</t>
  </si>
  <si>
    <t>29.06.2022 06:56:36</t>
  </si>
  <si>
    <t>29.06.2022 06:56:37</t>
  </si>
  <si>
    <t>29.06.2022 06:56:40</t>
  </si>
  <si>
    <t>29.06.2022 06:57:55</t>
  </si>
  <si>
    <t>29.06.2022 06:57:57</t>
  </si>
  <si>
    <t>29.06.2022 06:57:58</t>
  </si>
  <si>
    <t>29.06.2022 07:00:09</t>
  </si>
  <si>
    <t>29.06.2022 07:00:10</t>
  </si>
  <si>
    <t>29.06.2022 07:00:13</t>
  </si>
  <si>
    <t>29.06.2022 07:00:15</t>
  </si>
  <si>
    <t>29.06.2022 07:00:30</t>
  </si>
  <si>
    <t>29.06.2022 07:00:31</t>
  </si>
  <si>
    <t>29.06.2022 07:00:33</t>
  </si>
  <si>
    <t>29.06.2022 07:00:34</t>
  </si>
  <si>
    <t>29.06.2022 07:00:36</t>
  </si>
  <si>
    <t>29.06.2022 07:00:37</t>
  </si>
  <si>
    <t>29.06.2022 07:02:28</t>
  </si>
  <si>
    <t>29.06.2022 07:02:30</t>
  </si>
  <si>
    <t>29.06.2022 07:02:31</t>
  </si>
  <si>
    <t>29.06.2022 07:02:33</t>
  </si>
  <si>
    <t>29.06.2022 07:02:34</t>
  </si>
  <si>
    <t>29.06.2022 07:02:36</t>
  </si>
  <si>
    <t>29.06.2022 07:02:45</t>
  </si>
  <si>
    <t>29.06.2022 07:02:46</t>
  </si>
  <si>
    <t>29.06.2022 07:02:48</t>
  </si>
  <si>
    <t>29.06.2022 07:02:49</t>
  </si>
  <si>
    <t>29.06.2022 07:02:51</t>
  </si>
  <si>
    <t>29.06.2022 07:02:52</t>
  </si>
  <si>
    <t>29.06.2022 07:02:54</t>
  </si>
  <si>
    <t>29.06.2022 07:02:55</t>
  </si>
  <si>
    <t>29.06.2022 07:02:57</t>
  </si>
  <si>
    <t>29.06.2022 07:02:58</t>
  </si>
  <si>
    <t>29.06.2022 07:04:15</t>
  </si>
  <si>
    <t>29.06.2022 07:04:16</t>
  </si>
  <si>
    <t>29.06.2022 07:04:18</t>
  </si>
  <si>
    <t>29.06.2022 07:04:19</t>
  </si>
  <si>
    <t>29.06.2022 07:04:21</t>
  </si>
  <si>
    <t>29.06.2022 07:04:22</t>
  </si>
  <si>
    <t>29.06.2022 07:04:31</t>
  </si>
  <si>
    <t>29.06.2022 07:04:33</t>
  </si>
  <si>
    <t>29.06.2022 07:04:34</t>
  </si>
  <si>
    <t>29.06.2022 07:04:36</t>
  </si>
  <si>
    <t>29.06.2022 07:04:37</t>
  </si>
  <si>
    <t>29.06.2022 07:04:39</t>
  </si>
  <si>
    <t>29.06.2022 07:05:48</t>
  </si>
  <si>
    <t>29.06.2022 07:05:49</t>
  </si>
  <si>
    <t>29.06.2022 07:05:51</t>
  </si>
  <si>
    <t>29.06.2022 07:05:52</t>
  </si>
  <si>
    <t>29.06.2022 07:05:54</t>
  </si>
  <si>
    <t>29.06.2022 07:05:55</t>
  </si>
  <si>
    <t>29.06.2022 07:07:54</t>
  </si>
  <si>
    <t>29.06.2022 07:07:57</t>
  </si>
  <si>
    <t>29.06.2022 07:07:58</t>
  </si>
  <si>
    <t>29.06.2022 07:08:00</t>
  </si>
  <si>
    <t>29.06.2022 07:08:01</t>
  </si>
  <si>
    <t>29.06.2022 07:08:04</t>
  </si>
  <si>
    <t>29.06.2022 07:08:30</t>
  </si>
  <si>
    <t>29.06.2022 07:08:31</t>
  </si>
  <si>
    <t>29.06.2022 07:08:33</t>
  </si>
  <si>
    <t>29.06.2022 07:08:34</t>
  </si>
  <si>
    <t>29.06.2022 07:08:36</t>
  </si>
  <si>
    <t>29.06.2022 07:08:37</t>
  </si>
  <si>
    <t>29.06.2022 07:11:46</t>
  </si>
  <si>
    <t>29.06.2022 07:11:48</t>
  </si>
  <si>
    <t>29.06.2022 07:11:49</t>
  </si>
  <si>
    <t>29.06.2022 07:11:51</t>
  </si>
  <si>
    <t>29.06.2022 07:11:52</t>
  </si>
  <si>
    <t>29.06.2022 07:11:54</t>
  </si>
  <si>
    <t>29.06.2022 07:11:55</t>
  </si>
  <si>
    <t>29.06.2022 07:15:30</t>
  </si>
  <si>
    <t>29.06.2022 07:15:31</t>
  </si>
  <si>
    <t>29.06.2022 07:15:33</t>
  </si>
  <si>
    <t>29.06.2022 07:15:34</t>
  </si>
  <si>
    <t>29.06.2022 07:15:36</t>
  </si>
  <si>
    <t>29.06.2022 07:15:37</t>
  </si>
  <si>
    <t>29.06.2022 07:15:49</t>
  </si>
  <si>
    <t>29.06.2022 07:15:51</t>
  </si>
  <si>
    <t>29.06.2022 07:15:52</t>
  </si>
  <si>
    <t>29.06.2022 07:15:55</t>
  </si>
  <si>
    <t>29.06.2022 07:17:51</t>
  </si>
  <si>
    <t>29.06.2022 07:17:52</t>
  </si>
  <si>
    <t>29.06.2022 07:17:54</t>
  </si>
  <si>
    <t>29.06.2022 07:17:55</t>
  </si>
  <si>
    <t>29.06.2022 07:17:57</t>
  </si>
  <si>
    <t>29.06.2022 07:17:58</t>
  </si>
  <si>
    <t>29.06.2022 07:18:22</t>
  </si>
  <si>
    <t>29.06.2022 07:18:24</t>
  </si>
  <si>
    <t>29.06.2022 07:18:25</t>
  </si>
  <si>
    <t>29.06.2022 07:18:27</t>
  </si>
  <si>
    <t>29.06.2022 07:18:30</t>
  </si>
  <si>
    <t>29.06.2022 07:18:41</t>
  </si>
  <si>
    <t>29.06.2022 07:18:42</t>
  </si>
  <si>
    <t>29.06.2022 07:18:44</t>
  </si>
  <si>
    <t>29.06.2022 07:18:45</t>
  </si>
  <si>
    <t>29.06.2022 07:18:47</t>
  </si>
  <si>
    <t>29.06.2022 07:18:48</t>
  </si>
  <si>
    <t>29.06.2022 07:18:50</t>
  </si>
  <si>
    <t>29.06.2022 07:20:45</t>
  </si>
  <si>
    <t>29.06.2022 07:20:46</t>
  </si>
  <si>
    <t>29.06.2022 07:20:48</t>
  </si>
  <si>
    <t>29.06.2022 07:20:49</t>
  </si>
  <si>
    <t>29.06.2022 07:20:51</t>
  </si>
  <si>
    <t>29.06.2022 07:21:34</t>
  </si>
  <si>
    <t>29.06.2022 07:21:36</t>
  </si>
  <si>
    <t>29.06.2022 07:21:37</t>
  </si>
  <si>
    <t>29.06.2022 07:21:39</t>
  </si>
  <si>
    <t>29.06.2022 07:21:40</t>
  </si>
  <si>
    <t>29.06.2022 07:22:22</t>
  </si>
  <si>
    <t>29.06.2022 07:22:24</t>
  </si>
  <si>
    <t>29.06.2022 07:22:25</t>
  </si>
  <si>
    <t>29.06.2022 07:22:27</t>
  </si>
  <si>
    <t>29.06.2022 07:24:36</t>
  </si>
  <si>
    <t>29.06.2022 07:24:37</t>
  </si>
  <si>
    <t>29.06.2022 07:24:39</t>
  </si>
  <si>
    <t>29.06.2022 07:24:40</t>
  </si>
  <si>
    <t>29.06.2022 07:24:42</t>
  </si>
  <si>
    <t>29.06.2022 07:24:43</t>
  </si>
  <si>
    <t>29.06.2022 07:24:45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</si>
  <si>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</si>
  <si>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</si>
  <si>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</si>
  <si>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</si>
  <si>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</si>
  <si>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</si>
  <si>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07:28:21</t>
  </si>
  <si>
    <t>29.06.2022 07:28:22</t>
  </si>
  <si>
    <t>29.06.2022 07:28:24</t>
  </si>
  <si>
    <t>29.06.2022 07:28:25</t>
  </si>
  <si>
    <t>29.06.2022 07:28:27</t>
  </si>
  <si>
    <t>29.06.2022 07:28:42</t>
  </si>
  <si>
    <t>29.06.2022 07:28:43</t>
  </si>
  <si>
    <t>29.06.2022 07:28:45</t>
  </si>
  <si>
    <t>29.06.2022 07:28:46</t>
  </si>
  <si>
    <t>29.06.2022 07:32:06</t>
  </si>
  <si>
    <t>29.06.2022 07:32:07</t>
  </si>
  <si>
    <t>29.06.2022 07:32:09</t>
  </si>
  <si>
    <t>29.06.2022 07:32:10</t>
  </si>
  <si>
    <t>29.06.2022 07:32:12</t>
  </si>
  <si>
    <t>29.06.2022 07:32:45</t>
  </si>
  <si>
    <t>29.06.2022 07:32:46</t>
  </si>
  <si>
    <t>29.06.2022 07:32:48</t>
  </si>
  <si>
    <t>29.06.2022 07:32:49</t>
  </si>
  <si>
    <t>29.06.2022 07:32:51</t>
  </si>
  <si>
    <t>29.06.2022 07:32:52</t>
  </si>
  <si>
    <t>29.06.2022 07:35:37</t>
  </si>
  <si>
    <t>29.06.2022 07:35:39</t>
  </si>
  <si>
    <t>29.06.2022 07:35:40</t>
  </si>
  <si>
    <t>29.06.2022 07:35:42</t>
  </si>
  <si>
    <t>29.06.2022 07:35:43</t>
  </si>
  <si>
    <t>29.06.2022 07:39:39</t>
  </si>
  <si>
    <t>29.06.2022 07:39:40</t>
  </si>
  <si>
    <t>29.06.2022 07:39:42</t>
  </si>
  <si>
    <t>29.06.2022 07:39:43</t>
  </si>
  <si>
    <t>29.06.2022 07:39:45</t>
  </si>
  <si>
    <t>29.06.2022 07:42:30</t>
  </si>
  <si>
    <t>29.06.2022 07:42:31</t>
  </si>
  <si>
    <t>29.06.2022 07:42:33</t>
  </si>
  <si>
    <t>29.06.2022 07:42:34</t>
  </si>
  <si>
    <t>29.06.2022 07:42:36</t>
  </si>
  <si>
    <t>29.06.2022 07:42:37</t>
  </si>
  <si>
    <t>29.06.2022 07:42:42</t>
  </si>
  <si>
    <t>29.06.2022 07:42:45</t>
  </si>
  <si>
    <t>29.06.2022 07:42:46</t>
  </si>
  <si>
    <t>29.06.2022 07:42:48</t>
  </si>
  <si>
    <t>29.06.2022 07:43:36</t>
  </si>
  <si>
    <t>29.06.2022 07:43:37</t>
  </si>
  <si>
    <t>29.06.2022 07:43:39</t>
  </si>
  <si>
    <t>29.06.2022 07:43:40</t>
  </si>
  <si>
    <t>29.06.2022 07:43:43</t>
  </si>
  <si>
    <t>29.06.2022 07:45:21</t>
  </si>
  <si>
    <t>29.06.2022 07:45:22</t>
  </si>
  <si>
    <t>29.06.2022 07:45:24</t>
  </si>
  <si>
    <t>29.06.2022 07:45:25</t>
  </si>
  <si>
    <t>29.06.2022 07:46:46</t>
  </si>
  <si>
    <t>29.06.2022 07:46:48</t>
  </si>
  <si>
    <t>29.06.2022 07:46:49</t>
  </si>
  <si>
    <t>29.06.2022 07:46:51</t>
  </si>
  <si>
    <t>29.06.2022 07:49:25</t>
  </si>
  <si>
    <t>29.06.2022 07:49:27</t>
  </si>
  <si>
    <t>29.06.2022 07:49:28</t>
  </si>
  <si>
    <t>29.06.2022 07:49:30</t>
  </si>
  <si>
    <t>29.06.2022 07:51:03</t>
  </si>
  <si>
    <t>29.06.2022 07:51:04</t>
  </si>
  <si>
    <t>29.06.2022 07:51:06</t>
  </si>
  <si>
    <t>29.06.2022 07:51:07</t>
  </si>
  <si>
    <t>29.06.2022 07:51:09</t>
  </si>
  <si>
    <t>29.06.2022 07:54:19</t>
  </si>
  <si>
    <t>29.06.2022 07:54:21</t>
  </si>
  <si>
    <t>29.06.2022 07:54:24</t>
  </si>
  <si>
    <t>29.06.2022 07:54:25</t>
  </si>
  <si>
    <t>29.06.2022 07:54:33</t>
  </si>
  <si>
    <t>29.06.2022 07:54:34</t>
  </si>
  <si>
    <t>29.06.2022 07:54:36</t>
  </si>
  <si>
    <t>29.06.2022 07:55:34</t>
  </si>
  <si>
    <t>29.06.2022 07:55:36</t>
  </si>
  <si>
    <t>29.06.2022 07:55:37</t>
  </si>
  <si>
    <t>29.06.2022 07:55:39</t>
  </si>
  <si>
    <t>29.06.2022 07:55:40</t>
  </si>
  <si>
    <t>29.06.2022 07:55:43</t>
  </si>
  <si>
    <t>29.06.2022 07:58:00</t>
  </si>
  <si>
    <t>29.06.2022 07:58:03</t>
  </si>
  <si>
    <t>29.06.2022 07:58:04</t>
  </si>
  <si>
    <t>29.06.2022 07:58:06</t>
  </si>
  <si>
    <t>29.06.2022 08:02:03</t>
  </si>
  <si>
    <t>29.06.2022 08:03:57</t>
  </si>
  <si>
    <t>29.06.2022 08:03:58</t>
  </si>
  <si>
    <t>29.06.2022 08:04:00</t>
  </si>
  <si>
    <t>29.06.2022 08:04:01</t>
  </si>
  <si>
    <t>29.06.2022 08:04:09</t>
  </si>
  <si>
    <t>29.06.2022 08:04:10</t>
  </si>
  <si>
    <t>29.06.2022 08:04:12</t>
  </si>
  <si>
    <t>29.06.2022 08:04:13</t>
  </si>
  <si>
    <t>29.06.2022 08:04:16</t>
  </si>
  <si>
    <t>29.06.2022 08:04:18</t>
  </si>
  <si>
    <t>29.06.2022 08:04:19</t>
  </si>
  <si>
    <t>29.06.2022 08:04:21</t>
  </si>
  <si>
    <t>29.06.2022 08:04:22</t>
  </si>
  <si>
    <t>29.06.2022 08:04:24</t>
  </si>
  <si>
    <t>29.06.2022 08:04:51</t>
  </si>
  <si>
    <t>29.06.2022 08:04:53</t>
  </si>
  <si>
    <t>29.06.2022 08:04:54</t>
  </si>
  <si>
    <t>29.06.2022 08:04:56</t>
  </si>
  <si>
    <t>29.06.2022 08:04:57</t>
  </si>
  <si>
    <t>29.06.2022 08:04:59</t>
  </si>
  <si>
    <t>29.06.2022 08:05:00</t>
  </si>
  <si>
    <t>29.06.2022 08:05:02</t>
  </si>
  <si>
    <t>29.06.2022 08:07:10</t>
  </si>
  <si>
    <t>29.06.2022 08:07:12</t>
  </si>
  <si>
    <t>29.06.2022 08:07:13</t>
  </si>
  <si>
    <t>29.06.2022 08:07:15</t>
  </si>
  <si>
    <t>29.06.2022 08:08:10</t>
  </si>
  <si>
    <t>29.06.2022 08:08:12</t>
  </si>
  <si>
    <t>29.06.2022 08:08:13</t>
  </si>
  <si>
    <t>29.06.2022 08:08:15</t>
  </si>
  <si>
    <t>29.06.2022 08:08:16</t>
  </si>
  <si>
    <t>29.06.2022 08:08:18</t>
  </si>
  <si>
    <t>29.06.2022 08:08:31</t>
  </si>
  <si>
    <t>29.06.2022 08:08:34</t>
  </si>
  <si>
    <t>29.06.2022 08:08:36</t>
  </si>
  <si>
    <t>29.06.2022 08:08:37</t>
  </si>
  <si>
    <t>29.06.2022 08:08:39</t>
  </si>
  <si>
    <t>29.06.2022 08:08:40</t>
  </si>
  <si>
    <t>29.06.2022 08:08:42</t>
  </si>
  <si>
    <t>29.06.2022 08:09:36</t>
  </si>
  <si>
    <t>29.06.2022 08:09:37</t>
  </si>
  <si>
    <t>29.06.2022 08:09:39</t>
  </si>
  <si>
    <t>29.06.2022 08:09:40</t>
  </si>
  <si>
    <t>29.06.2022 08:09:42</t>
  </si>
  <si>
    <t>29.06.2022 08:09:43</t>
  </si>
  <si>
    <t>29.06.2022 08:09:46</t>
  </si>
  <si>
    <t>29.06.2022 08:10:55</t>
  </si>
  <si>
    <t>29.06.2022 08:10:57</t>
  </si>
  <si>
    <t>29.06.2022 08:10:58</t>
  </si>
  <si>
    <t>29.06.2022 08:11:00</t>
  </si>
  <si>
    <t>29.06.2022 08:11:01</t>
  </si>
  <si>
    <t>29.06.2022 08:12:18</t>
  </si>
  <si>
    <t>29.06.2022 08:12:19</t>
  </si>
  <si>
    <t>29.06.2022 08:12:21</t>
  </si>
  <si>
    <t>29.06.2022 08:12:22</t>
  </si>
  <si>
    <t>29.06.2022 08:12:24</t>
  </si>
  <si>
    <t>29.06.2022 08:14:25</t>
  </si>
  <si>
    <t>29.06.2022 08:14:27</t>
  </si>
  <si>
    <t>29.06.2022 08:14:28</t>
  </si>
  <si>
    <t>29.06.2022 08:14:30</t>
  </si>
  <si>
    <t>29.06.2022 08:14:31</t>
  </si>
  <si>
    <t>29.06.2022 08:14:33</t>
  </si>
  <si>
    <t>29.06.2022 08:14:34</t>
  </si>
  <si>
    <t>29.06.2022 08:14:36</t>
  </si>
  <si>
    <t>29.06.2022 08:14:51</t>
  </si>
  <si>
    <t>29.06.2022 08:15:54</t>
  </si>
  <si>
    <t>29.06.2022 08:17:58</t>
  </si>
  <si>
    <t>29.06.2022 08:18:00</t>
  </si>
  <si>
    <t>29.06.2022 08:18:01</t>
  </si>
  <si>
    <t>29.06.2022 08:18:03</t>
  </si>
  <si>
    <t>29.06.2022 08:18:04</t>
  </si>
  <si>
    <t>29.06.2022 08:18:07</t>
  </si>
  <si>
    <t>29.06.2022 08:21:58</t>
  </si>
  <si>
    <t>29.06.2022 08:22:00</t>
  </si>
  <si>
    <t>29.06.2022 08:22:01</t>
  </si>
  <si>
    <t>29.06.2022 08:22:03</t>
  </si>
  <si>
    <t>29.06.2022 08:22:04</t>
  </si>
  <si>
    <t>29.06.2022 08:22:06</t>
  </si>
  <si>
    <t>29.06.2022 08:23:12</t>
  </si>
  <si>
    <t>29.06.2022 08:23:13</t>
  </si>
  <si>
    <t>29.06.2022 08:23:15</t>
  </si>
  <si>
    <t>29.06.2022 08:23:16</t>
  </si>
  <si>
    <t>29.06.2022 08:24:40</t>
  </si>
  <si>
    <t>29.06.2022 08:24:42</t>
  </si>
  <si>
    <t>29.06.2022 08:24:46</t>
  </si>
  <si>
    <t>29.06.2022 08:27:25</t>
  </si>
  <si>
    <t>29.06.2022 08:27:27</t>
  </si>
  <si>
    <t>29.06.2022 08:27:28</t>
  </si>
  <si>
    <t>29.06.2022 08:27:30</t>
  </si>
  <si>
    <t>29.06.2022 08:27:31</t>
  </si>
  <si>
    <t>29.06.2022 08:29:58</t>
  </si>
  <si>
    <t>29.06.2022 08:30:00</t>
  </si>
  <si>
    <t>29.06.2022 08:30:01</t>
  </si>
  <si>
    <t>29.06.2022 08:30:03</t>
  </si>
  <si>
    <t>29.06.2022 08:30:04</t>
  </si>
  <si>
    <t>29.06.2022 08:30:06</t>
  </si>
  <si>
    <t>29.06.2022 08:30:07</t>
  </si>
  <si>
    <t>29.06.2022 08:30:09</t>
  </si>
  <si>
    <t>29.06.2022 08:30:41</t>
  </si>
  <si>
    <t>29.06.2022 08:30:42</t>
  </si>
  <si>
    <t>29.06.2022 08:30:45</t>
  </si>
  <si>
    <t>29.06.2022 08:31:03</t>
  </si>
  <si>
    <t>29.06.2022 08:31:04</t>
  </si>
  <si>
    <t>29.06.2022 08:31:06</t>
  </si>
  <si>
    <t>29.06.2022 08:31:07</t>
  </si>
  <si>
    <t>29.06.2022 08:31:09</t>
  </si>
  <si>
    <t>29.06.2022 08:31:10</t>
  </si>
  <si>
    <t>29.06.2022 08:31:12</t>
  </si>
  <si>
    <t>29.06.2022 08:31:15</t>
  </si>
  <si>
    <t>29.06.2022 08:31:19</t>
  </si>
  <si>
    <t>29.06.2022 08:31:21</t>
  </si>
  <si>
    <t>29.06.2022 08:31:22</t>
  </si>
  <si>
    <t>29.06.2022 08:31:24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</si>
  <si>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</si>
  <si>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</si>
  <si>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</si>
  <si>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</si>
  <si>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</si>
  <si>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</si>
  <si>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</si>
  <si>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08:35:48</t>
  </si>
  <si>
    <t>29.06.2022 08:35:49</t>
  </si>
  <si>
    <t>29.06.2022 08:35:51</t>
  </si>
  <si>
    <t>29.06.2022 08:35:54</t>
  </si>
  <si>
    <t>29.06.2022 08:35:55</t>
  </si>
  <si>
    <t>29.06.2022 08:35:57</t>
  </si>
  <si>
    <t>29.06.2022 08:36:51</t>
  </si>
  <si>
    <t>29.06.2022 08:36:52</t>
  </si>
  <si>
    <t>29.06.2022 08:36:54</t>
  </si>
  <si>
    <t>29.06.2022 08:36:55</t>
  </si>
  <si>
    <t>29.06.2022 08:36:57</t>
  </si>
  <si>
    <t>29.06.2022 08:36:58</t>
  </si>
  <si>
    <t>29.06.2022 08:37:00</t>
  </si>
  <si>
    <t>29.06.2022 08:37:03</t>
  </si>
  <si>
    <t>29.06.2022 08:38:30</t>
  </si>
  <si>
    <t>29.06.2022 08:38:31</t>
  </si>
  <si>
    <t>29.06.2022 08:38:33</t>
  </si>
  <si>
    <t>29.06.2022 08:38:34</t>
  </si>
  <si>
    <t>29.06.2022 08:38:36</t>
  </si>
  <si>
    <t>29.06.2022 08:43:01</t>
  </si>
  <si>
    <t>29.06.2022 08:43:03</t>
  </si>
  <si>
    <t>29.06.2022 08:43:04</t>
  </si>
  <si>
    <t>29.06.2022 08:43:06</t>
  </si>
  <si>
    <t>29.06.2022 08:43:07</t>
  </si>
  <si>
    <t>29.06.2022 08:43:39</t>
  </si>
  <si>
    <t>29.06.2022 08:43:40</t>
  </si>
  <si>
    <t>29.06.2022 08:43:52</t>
  </si>
  <si>
    <t>29.06.2022 08:43:54</t>
  </si>
  <si>
    <t>29.06.2022 08:43:55</t>
  </si>
  <si>
    <t>29.06.2022 08:43:57</t>
  </si>
  <si>
    <t>29.06.2022 08:43:58</t>
  </si>
  <si>
    <t>29.06.2022 08:44:00</t>
  </si>
  <si>
    <t>29.06.2022 08:44:12</t>
  </si>
  <si>
    <t>29.06.2022 08:44:15</t>
  </si>
  <si>
    <t>29.06.2022 08:44:16</t>
  </si>
  <si>
    <t>29.06.2022 08:44:31</t>
  </si>
  <si>
    <t>29.06.2022 08:44:33</t>
  </si>
  <si>
    <t>29.06.2022 08:45:15</t>
  </si>
  <si>
    <t>29.06.2022 08:45:16</t>
  </si>
  <si>
    <t>29.06.2022 08:45:18</t>
  </si>
  <si>
    <t>29.06.2022 08:45:19</t>
  </si>
  <si>
    <t>29.06.2022 08:45:21</t>
  </si>
  <si>
    <t>29.06.2022 08:45:22</t>
  </si>
  <si>
    <t>29.06.2022 08:46:00</t>
  </si>
  <si>
    <t>29.06.2022 08:46:01</t>
  </si>
  <si>
    <t>29.06.2022 08:46:04</t>
  </si>
  <si>
    <t>29.06.2022 08:46:16</t>
  </si>
  <si>
    <t>29.06.2022 08:46:18</t>
  </si>
  <si>
    <t>29.06.2022 08:46:19</t>
  </si>
  <si>
    <t>29.06.2022 08:47:12</t>
  </si>
  <si>
    <t>29.06.2022 08:47:15</t>
  </si>
  <si>
    <t>29.06.2022 08:47:18</t>
  </si>
  <si>
    <t>29.06.2022 08:48:21</t>
  </si>
  <si>
    <t>29.06.2022 08:48:22</t>
  </si>
  <si>
    <t>29.06.2022 08:48:25</t>
  </si>
  <si>
    <t>29.06.2022 08:48:49</t>
  </si>
  <si>
    <t>29.06.2022 08:48:51</t>
  </si>
  <si>
    <t>29.06.2022 08:48:52</t>
  </si>
  <si>
    <t>29.06.2022 08:49:19</t>
  </si>
  <si>
    <t>29.06.2022 08:49:21</t>
  </si>
  <si>
    <t>29.06.2022 08:49:22</t>
  </si>
  <si>
    <t>29.06.2022 08:49:27</t>
  </si>
  <si>
    <t>29.06.2022 08:49:28</t>
  </si>
  <si>
    <t>29.06.2022 08:50:51</t>
  </si>
  <si>
    <t>29.06.2022 08:50:52</t>
  </si>
  <si>
    <t>29.06.2022 08:50:54</t>
  </si>
  <si>
    <t>29.06.2022 08:54:40</t>
  </si>
  <si>
    <t>29.06.2022 08:54:42</t>
  </si>
  <si>
    <t>29.06.2022 08:54:43</t>
  </si>
  <si>
    <t>29.06.2022 08:54:45</t>
  </si>
  <si>
    <t>29.06.2022 08:54:46</t>
  </si>
  <si>
    <t>29.06.2022 08:54:48</t>
  </si>
  <si>
    <t>29.06.2022 08:57:22</t>
  </si>
  <si>
    <t>29.06.2022 08:57:24</t>
  </si>
  <si>
    <t>29.06.2022 08:57:25</t>
  </si>
  <si>
    <t>29.06.2022 08:57:27</t>
  </si>
  <si>
    <t>29.06.2022 08:57:28</t>
  </si>
  <si>
    <t>29.06.2022 08:58:57</t>
  </si>
  <si>
    <t>29.06.2022 08:58:58</t>
  </si>
  <si>
    <t>29.06.2022 08:59:00</t>
  </si>
  <si>
    <t>29.06.2022 08:59:01</t>
  </si>
  <si>
    <t>29.06.2022 09:00:21</t>
  </si>
  <si>
    <t>29.06.2022 09:00:22</t>
  </si>
  <si>
    <t>29.06.2022 09:00:25</t>
  </si>
  <si>
    <t>29.06.2022 09:00:27</t>
  </si>
  <si>
    <t>29.06.2022 09:00:28</t>
  </si>
  <si>
    <t>29.06.2022 09:00:30</t>
  </si>
  <si>
    <t>29.06.2022 09:00:37</t>
  </si>
  <si>
    <t>29.06.2022 09:00:39</t>
  </si>
  <si>
    <t>29.06.2022 09:00:40</t>
  </si>
  <si>
    <t>29.06.2022 09:00:42</t>
  </si>
  <si>
    <t>29.06.2022 09:00:43</t>
  </si>
  <si>
    <t>29.06.2022 09:00:45</t>
  </si>
  <si>
    <t>29.06.2022 09:00:51</t>
  </si>
  <si>
    <t>29.06.2022 09:00:52</t>
  </si>
  <si>
    <t>29.06.2022 09:00:54</t>
  </si>
  <si>
    <t>29.06.2022 09:00:55</t>
  </si>
  <si>
    <t>29.06.2022 09:00:57</t>
  </si>
  <si>
    <t>29.06.2022 09:00:58</t>
  </si>
  <si>
    <t>29.06.2022 09:01:00</t>
  </si>
  <si>
    <t>29.06.2022 09:01:01</t>
  </si>
  <si>
    <t>29.06.2022 09:01:03</t>
  </si>
  <si>
    <t>29.06.2022 09:01:22</t>
  </si>
  <si>
    <t>29.06.2022 09:01:24</t>
  </si>
  <si>
    <t>29.06.2022 09:01:25</t>
  </si>
  <si>
    <t>29.06.2022 09:01:27</t>
  </si>
  <si>
    <t>29.06.2022 09:01:28</t>
  </si>
  <si>
    <t>29.06.2022 09:01:30</t>
  </si>
  <si>
    <t>29.06.2022 09:01:31</t>
  </si>
  <si>
    <t>29.06.2022 09:01:54</t>
  </si>
  <si>
    <t>29.06.2022 09:08:19</t>
  </si>
  <si>
    <t>29.06.2022 09:08:21</t>
  </si>
  <si>
    <t>29.06.2022 09:08:24</t>
  </si>
  <si>
    <t>29.06.2022 09:08:25</t>
  </si>
  <si>
    <t>29.06.2022 09:08:27</t>
  </si>
  <si>
    <t>29.06.2022 09:08:55</t>
  </si>
  <si>
    <t>29.06.2022 09:08:57</t>
  </si>
  <si>
    <t>29.06.2022 09:08:58</t>
  </si>
  <si>
    <t>29.06.2022 09:09:00</t>
  </si>
  <si>
    <t>29.06.2022 09:09:01</t>
  </si>
  <si>
    <t>29.06.2022 09:09:03</t>
  </si>
  <si>
    <t>29.06.2022 09:09:04</t>
  </si>
  <si>
    <t>29.06.2022 09:09:06</t>
  </si>
  <si>
    <t>29.06.2022 09:09:53</t>
  </si>
  <si>
    <t>29.06.2022 09:09:54</t>
  </si>
  <si>
    <t>29.06.2022 09:09:56</t>
  </si>
  <si>
    <t>29.06.2022 09:09:57</t>
  </si>
  <si>
    <t>29.06.2022 09:10:00</t>
  </si>
  <si>
    <t>29.06.2022 09:11:13</t>
  </si>
  <si>
    <t>29.06.2022 09:11:15</t>
  </si>
  <si>
    <t>29.06.2022 09:11:16</t>
  </si>
  <si>
    <t>29.06.2022 09:11:18</t>
  </si>
  <si>
    <t>29.06.2022 09:11:24</t>
  </si>
  <si>
    <t>29.06.2022 09:11:25</t>
  </si>
  <si>
    <t>29.06.2022 09:11:28</t>
  </si>
  <si>
    <t>29.06.2022 09:11:30</t>
  </si>
  <si>
    <t>29.06.2022 09:11:31</t>
  </si>
  <si>
    <t>29.06.2022 09:11:33</t>
  </si>
  <si>
    <t>29.06.2022 09:11:46</t>
  </si>
  <si>
    <t>29.06.2022 09:11:48</t>
  </si>
  <si>
    <t>29.06.2022 09:11:49</t>
  </si>
  <si>
    <t>29.06.2022 09:11:51</t>
  </si>
  <si>
    <t>29.06.2022 09:11:52</t>
  </si>
  <si>
    <t>29.06.2022 09:12:45</t>
  </si>
  <si>
    <t>29.06.2022 09:12:46</t>
  </si>
  <si>
    <t>29.06.2022 09:12:48</t>
  </si>
  <si>
    <t>29.06.2022 09:12:49</t>
  </si>
  <si>
    <t>29.06.2022 09:12:51</t>
  </si>
  <si>
    <t>29.06.2022 09:12:52</t>
  </si>
  <si>
    <t>29.06.2022 09:12:54</t>
  </si>
  <si>
    <t>29.06.2022 09:12:55</t>
  </si>
  <si>
    <t>29.06.2022 09:12:57</t>
  </si>
  <si>
    <t>29.06.2022 09:13:10</t>
  </si>
  <si>
    <t>29.06.2022 09:13:12</t>
  </si>
  <si>
    <t>29.06.2022 09:13:13</t>
  </si>
  <si>
    <t>29.06.2022 09:13:15</t>
  </si>
  <si>
    <t>29.06.2022 09:13:16</t>
  </si>
  <si>
    <t>29.06.2022 09:13:18</t>
  </si>
  <si>
    <t>29.06.2022 09:13:31</t>
  </si>
  <si>
    <t>29.06.2022 09:13:33</t>
  </si>
  <si>
    <t>29.06.2022 09:13:34</t>
  </si>
  <si>
    <t>29.06.2022 09:13:36</t>
  </si>
  <si>
    <t>29.06.2022 09:13:37</t>
  </si>
  <si>
    <t>29.06.2022 09:16:19</t>
  </si>
  <si>
    <t>29.06.2022 09:16:21</t>
  </si>
  <si>
    <t>29.06.2022 09:16:22</t>
  </si>
  <si>
    <t>29.06.2022 09:16:24</t>
  </si>
  <si>
    <t>29.06.2022 09:16:43</t>
  </si>
  <si>
    <t>29.06.2022 09:16:46</t>
  </si>
  <si>
    <t>29.06.2022 09:18:10</t>
  </si>
  <si>
    <t>29.06.2022 09:18:12</t>
  </si>
  <si>
    <t>29.06.2022 09:18:13</t>
  </si>
  <si>
    <t>29.06.2022 09:18:15</t>
  </si>
  <si>
    <t>29.06.2022 09:18:16</t>
  </si>
  <si>
    <t>29.06.2022 09:20:15</t>
  </si>
  <si>
    <t>29.06.2022 09:20:16</t>
  </si>
  <si>
    <t>29.06.2022 09:20:18</t>
  </si>
  <si>
    <t>29.06.2022 09:20:19</t>
  </si>
  <si>
    <t>29.06.2022 09:21:07</t>
  </si>
  <si>
    <t>29.06.2022 09:21:09</t>
  </si>
  <si>
    <t>29.06.2022 09:21:10</t>
  </si>
  <si>
    <t>29.06.2022 09:21:12</t>
  </si>
  <si>
    <t>29.06.2022 09:21:13</t>
  </si>
  <si>
    <t>29.06.2022 09:24:33</t>
  </si>
  <si>
    <t>29.06.2022 09:24:34</t>
  </si>
  <si>
    <t>29.06.2022 09:24:36</t>
  </si>
  <si>
    <t>29.06.2022 09:24:37</t>
  </si>
  <si>
    <t>29.06.2022 09:24:39</t>
  </si>
  <si>
    <t>29.06.2022 09:24:40</t>
  </si>
  <si>
    <t>29.06.2022 09:24:42</t>
  </si>
  <si>
    <t>29.06.2022 09:24:43</t>
  </si>
  <si>
    <t>29.06.2022 09:25:27</t>
  </si>
  <si>
    <t>29.06.2022 09:26:01</t>
  </si>
  <si>
    <t>29.06.2022 09:26:04</t>
  </si>
  <si>
    <t>29.06.2022 09:26:12</t>
  </si>
  <si>
    <t>29.06.2022 09:26:13</t>
  </si>
  <si>
    <t>29.06.2022 09:26:18</t>
  </si>
  <si>
    <t>29.06.2022 09:28:22</t>
  </si>
  <si>
    <t>29.06.2022 09:28:24</t>
  </si>
  <si>
    <t>29.06.2022 09:28:25</t>
  </si>
  <si>
    <t>29.06.2022 09:28:28</t>
  </si>
  <si>
    <t>29.06.2022 09:28:30</t>
  </si>
  <si>
    <t>29.06.2022 09:28:31</t>
  </si>
  <si>
    <t>29.06.2022 09:28:33</t>
  </si>
  <si>
    <t>29.06.2022 09:28:34</t>
  </si>
  <si>
    <t>29.06.2022 09:28:58</t>
  </si>
  <si>
    <t>29.06.2022 09:29:45</t>
  </si>
  <si>
    <t>29.06.2022 09:29:47</t>
  </si>
  <si>
    <t>29.06.2022 09:29:48</t>
  </si>
  <si>
    <t>29.06.2022 09:29:50</t>
  </si>
  <si>
    <t>29.06.2022 09:29:51</t>
  </si>
  <si>
    <t>29.06.2022 09:29:53</t>
  </si>
  <si>
    <t>29.06.2022 09:29:54</t>
  </si>
  <si>
    <t>29.06.2022 09:29:56</t>
  </si>
  <si>
    <t>29.06.2022 09:32:37</t>
  </si>
  <si>
    <t>29.06.2022 09:32:39</t>
  </si>
  <si>
    <t>29.06.2022 09:32:40</t>
  </si>
  <si>
    <t>29.06.2022 09:32:42</t>
  </si>
  <si>
    <t>29.06.2022 09:32:45</t>
  </si>
  <si>
    <t>29.06.2022 09:32:48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</si>
  <si>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</si>
  <si>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</si>
  <si>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</si>
  <si>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</si>
  <si>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</si>
  <si>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</si>
  <si>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</si>
  <si>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09:38:06</t>
  </si>
  <si>
    <t>29.06.2022 09:38:07</t>
  </si>
  <si>
    <t>29.06.2022 09:38:09</t>
  </si>
  <si>
    <t>29.06.2022 09:38:12</t>
  </si>
  <si>
    <t>29.06.2022 09:38:52</t>
  </si>
  <si>
    <t>29.06.2022 09:38:54</t>
  </si>
  <si>
    <t>29.06.2022 09:38:55</t>
  </si>
  <si>
    <t>29.06.2022 09:38:57</t>
  </si>
  <si>
    <t>29.06.2022 09:39:16</t>
  </si>
  <si>
    <t>29.06.2022 09:39:18</t>
  </si>
  <si>
    <t>29.06.2022 09:39:19</t>
  </si>
  <si>
    <t>29.06.2022 09:39:21</t>
  </si>
  <si>
    <t>29.06.2022 09:39:22</t>
  </si>
  <si>
    <t>29.06.2022 09:39:24</t>
  </si>
  <si>
    <t>29.06.2022 09:39:25</t>
  </si>
  <si>
    <t>29.06.2022 09:39:28</t>
  </si>
  <si>
    <t>29.06.2022 09:39:30</t>
  </si>
  <si>
    <t>29.06.2022 09:39:31</t>
  </si>
  <si>
    <t>29.06.2022 09:40:16</t>
  </si>
  <si>
    <t>29.06.2022 09:40:18</t>
  </si>
  <si>
    <t>29.06.2022 09:40:19</t>
  </si>
  <si>
    <t>29.06.2022 09:40:21</t>
  </si>
  <si>
    <t>29.06.2022 09:40:22</t>
  </si>
  <si>
    <t>29.06.2022 09:40:24</t>
  </si>
  <si>
    <t>29.06.2022 09:40:25</t>
  </si>
  <si>
    <t>29.06.2022 09:40:52</t>
  </si>
  <si>
    <t>29.06.2022 09:40:54</t>
  </si>
  <si>
    <t>29.06.2022 09:40:55</t>
  </si>
  <si>
    <t>29.06.2022 09:40:57</t>
  </si>
  <si>
    <t>29.06.2022 09:40:58</t>
  </si>
  <si>
    <t>29.06.2022 09:41:00</t>
  </si>
  <si>
    <t>29.06.2022 09:41:03</t>
  </si>
  <si>
    <t>29.06.2022 09:41:04</t>
  </si>
  <si>
    <t>29.06.2022 09:41:10</t>
  </si>
  <si>
    <t>29.06.2022 09:41:12</t>
  </si>
  <si>
    <t>29.06.2022 09:41:13</t>
  </si>
  <si>
    <t>29.06.2022 09:42:54</t>
  </si>
  <si>
    <t>29.06.2022 09:42:55</t>
  </si>
  <si>
    <t>29.06.2022 09:42:57</t>
  </si>
  <si>
    <t>29.06.2022 09:42:58</t>
  </si>
  <si>
    <t>29.06.2022 09:43:00</t>
  </si>
  <si>
    <t>29.06.2022 09:43:01</t>
  </si>
  <si>
    <t>29.06.2022 09:43:03</t>
  </si>
  <si>
    <t>29.06.2022 09:44:15</t>
  </si>
  <si>
    <t>29.06.2022 09:44:16</t>
  </si>
  <si>
    <t>29.06.2022 09:44:18</t>
  </si>
  <si>
    <t>29.06.2022 09:44:21</t>
  </si>
  <si>
    <t>29.06.2022 09:45:51</t>
  </si>
  <si>
    <t>29.06.2022 09:45:54</t>
  </si>
  <si>
    <t>29.06.2022 09:45:55</t>
  </si>
  <si>
    <t>29.06.2022 09:45:57</t>
  </si>
  <si>
    <t>29.06.2022 09:45:58</t>
  </si>
  <si>
    <t>29.06.2022 09:46:21</t>
  </si>
  <si>
    <t>29.06.2022 09:46:22</t>
  </si>
  <si>
    <t>29.06.2022 09:46:24</t>
  </si>
  <si>
    <t>29.06.2022 09:46:25</t>
  </si>
  <si>
    <t>29.06.2022 09:46:28</t>
  </si>
  <si>
    <t>29.06.2022 09:47:00</t>
  </si>
  <si>
    <t>29.06.2022 09:47:01</t>
  </si>
  <si>
    <t>29.06.2022 09:47:03</t>
  </si>
  <si>
    <t>29.06.2022 09:47:06</t>
  </si>
  <si>
    <t>29.06.2022 09:47:40</t>
  </si>
  <si>
    <t>29.06.2022 09:47:42</t>
  </si>
  <si>
    <t>29.06.2022 09:47:45</t>
  </si>
  <si>
    <t>29.06.2022 09:47:46</t>
  </si>
  <si>
    <t>29.06.2022 09:47:48</t>
  </si>
  <si>
    <t>29.06.2022 09:47:51</t>
  </si>
  <si>
    <t>29.06.2022 09:47:52</t>
  </si>
  <si>
    <t>29.06.2022 09:47:54</t>
  </si>
  <si>
    <t>29.06.2022 09:47:55</t>
  </si>
  <si>
    <t>29.06.2022 09:49:13</t>
  </si>
  <si>
    <t>29.06.2022 09:49:22</t>
  </si>
  <si>
    <t>29.06.2022 09:49:24</t>
  </si>
  <si>
    <t>29.06.2022 09:49:25</t>
  </si>
  <si>
    <t>29.06.2022 09:49:27</t>
  </si>
  <si>
    <t>29.06.2022 09:49:28</t>
  </si>
  <si>
    <t>29.06.2022 09:49:30</t>
  </si>
  <si>
    <t>29.06.2022 09:51:01</t>
  </si>
  <si>
    <t>29.06.2022 09:51:03</t>
  </si>
  <si>
    <t>29.06.2022 09:51:04</t>
  </si>
  <si>
    <t>29.06.2022 09:51:06</t>
  </si>
  <si>
    <t>29.06.2022 09:51:07</t>
  </si>
  <si>
    <t>29.06.2022 09:51:09</t>
  </si>
  <si>
    <t>29.06.2022 09:51:28</t>
  </si>
  <si>
    <t>29.06.2022 09:51:30</t>
  </si>
  <si>
    <t>29.06.2022 09:51:31</t>
  </si>
  <si>
    <t>29.06.2022 09:51:33</t>
  </si>
  <si>
    <t>29.06.2022 09:51:34</t>
  </si>
  <si>
    <t>29.06.2022 09:51:36</t>
  </si>
  <si>
    <t>29.06.2022 09:53:15</t>
  </si>
  <si>
    <t>29.06.2022 09:53:16</t>
  </si>
  <si>
    <t>29.06.2022 09:53:18</t>
  </si>
  <si>
    <t>29.06.2022 09:53:19</t>
  </si>
  <si>
    <t>29.06.2022 09:53:21</t>
  </si>
  <si>
    <t>29.06.2022 09:53:22</t>
  </si>
  <si>
    <t>29.06.2022 09:53:24</t>
  </si>
  <si>
    <t>29.06.2022 09:53:25</t>
  </si>
  <si>
    <t>29.06.2022 09:55:12</t>
  </si>
  <si>
    <t>29.06.2022 09:55:13</t>
  </si>
  <si>
    <t>29.06.2022 09:55:15</t>
  </si>
  <si>
    <t>29.06.2022 09:55:16</t>
  </si>
  <si>
    <t>29.06.2022 09:55:18</t>
  </si>
  <si>
    <t>29.06.2022 09:55:19</t>
  </si>
  <si>
    <t>29.06.2022 09:56:22</t>
  </si>
  <si>
    <t>29.06.2022 09:56:24</t>
  </si>
  <si>
    <t>29.06.2022 09:56:25</t>
  </si>
  <si>
    <t>29.06.2022 09:56:27</t>
  </si>
  <si>
    <t>29.06.2022 09:56:28</t>
  </si>
  <si>
    <t>29.06.2022 09:56:30</t>
  </si>
  <si>
    <t>29.06.2022 09:56:31</t>
  </si>
  <si>
    <t>29.06.2022 09:56:55</t>
  </si>
  <si>
    <t>29.06.2022 09:56:57</t>
  </si>
  <si>
    <t>29.06.2022 09:56:58</t>
  </si>
  <si>
    <t>29.06.2022 09:57:00</t>
  </si>
  <si>
    <t>29.06.2022 09:57:01</t>
  </si>
  <si>
    <t>29.06.2022 09:57:31</t>
  </si>
  <si>
    <t>29.06.2022 09:57:33</t>
  </si>
  <si>
    <t>29.06.2022 09:57:34</t>
  </si>
  <si>
    <t>29.06.2022 09:57:36</t>
  </si>
  <si>
    <t>29.06.2022 09:59:31</t>
  </si>
  <si>
    <t>29.06.2022 09:59:33</t>
  </si>
  <si>
    <t>29.06.2022 09:59:34</t>
  </si>
  <si>
    <t>29.06.2022 09:59:36</t>
  </si>
  <si>
    <t>29.06.2022 09:59:37</t>
  </si>
  <si>
    <t>29.06.2022 09:59:39</t>
  </si>
  <si>
    <t>29.06.2022 09:59:40</t>
  </si>
  <si>
    <t>29.06.2022 10:01:15</t>
  </si>
  <si>
    <t>29.06.2022 10:01:18</t>
  </si>
  <si>
    <t>29.06.2022 10:01:19</t>
  </si>
  <si>
    <t>29.06.2022 10:01:21</t>
  </si>
  <si>
    <t>29.06.2022 10:04:00</t>
  </si>
  <si>
    <t>29.06.2022 10:04:01</t>
  </si>
  <si>
    <t>29.06.2022 10:04:03</t>
  </si>
  <si>
    <t>29.06.2022 10:04:04</t>
  </si>
  <si>
    <t>29.06.2022 10:04:06</t>
  </si>
  <si>
    <t>29.06.2022 10:04:07</t>
  </si>
  <si>
    <t>29.06.2022 10:04:09</t>
  </si>
  <si>
    <t>29.06.2022 10:05:09</t>
  </si>
  <si>
    <t>29.06.2022 10:05:10</t>
  </si>
  <si>
    <t>29.06.2022 10:05:12</t>
  </si>
  <si>
    <t>29.06.2022 10:05:13</t>
  </si>
  <si>
    <t>29.06.2022 10:05:16</t>
  </si>
  <si>
    <t>29.06.2022 10:07:57</t>
  </si>
  <si>
    <t>29.06.2022 10:07:58</t>
  </si>
  <si>
    <t>29.06.2022 10:08:00</t>
  </si>
  <si>
    <t>29.06.2022 10:08:01</t>
  </si>
  <si>
    <t>29.06.2022 10:08:03</t>
  </si>
  <si>
    <t>29.06.2022 10:08:04</t>
  </si>
  <si>
    <t>29.06.2022 10:09:28</t>
  </si>
  <si>
    <t>29.06.2022 10:09:30</t>
  </si>
  <si>
    <t>29.06.2022 10:09:31</t>
  </si>
  <si>
    <t>29.06.2022 10:09:33</t>
  </si>
  <si>
    <t>29.06.2022 10:12:57</t>
  </si>
  <si>
    <t>29.06.2022 10:12:58</t>
  </si>
  <si>
    <t>29.06.2022 10:13:00</t>
  </si>
  <si>
    <t>29.06.2022 10:13:01</t>
  </si>
  <si>
    <t>29.06.2022 10:13:03</t>
  </si>
  <si>
    <t>29.06.2022 10:13:06</t>
  </si>
  <si>
    <t>29.06.2022 10:13:07</t>
  </si>
  <si>
    <t>29.06.2022 10:16:48</t>
  </si>
  <si>
    <t>29.06.2022 10:16:49</t>
  </si>
  <si>
    <t>29.06.2022 10:16:51</t>
  </si>
  <si>
    <t>29.06.2022 10:16:52</t>
  </si>
  <si>
    <t>29.06.2022 10:16:54</t>
  </si>
  <si>
    <t>29.06.2022 10:16:55</t>
  </si>
  <si>
    <t>29.06.2022 10:17:00</t>
  </si>
  <si>
    <t>29.06.2022 10:17:01</t>
  </si>
  <si>
    <t>29.06.2022 10:17:03</t>
  </si>
  <si>
    <t>29.06.2022 10:17:04</t>
  </si>
  <si>
    <t>29.06.2022 10:17:06</t>
  </si>
  <si>
    <t>29.06.2022 10:17:07</t>
  </si>
  <si>
    <t>29.06.2022 10:17:39</t>
  </si>
  <si>
    <t>29.06.2022 10:17:41</t>
  </si>
  <si>
    <t>29.06.2022 10:17:42</t>
  </si>
  <si>
    <t>29.06.2022 10:17:43</t>
  </si>
  <si>
    <t>29.06.2022 10:17:45</t>
  </si>
  <si>
    <t>29.06.2022 10:17:46</t>
  </si>
  <si>
    <t>29.06.2022 10:18:06</t>
  </si>
  <si>
    <t>29.06.2022 10:18:09</t>
  </si>
  <si>
    <t>29.06.2022 10:18:12</t>
  </si>
  <si>
    <t>29.06.2022 10:18:13</t>
  </si>
  <si>
    <t>29.06.2022 10:18:15</t>
  </si>
  <si>
    <t>29.06.2022 10:19:37</t>
  </si>
  <si>
    <t>29.06.2022 10:19:39</t>
  </si>
  <si>
    <t>29.06.2022 10:19:40</t>
  </si>
  <si>
    <t>29.06.2022 10:19:55</t>
  </si>
  <si>
    <t>29.06.2022 10:20:46</t>
  </si>
  <si>
    <t>29.06.2022 10:20:49</t>
  </si>
  <si>
    <t>29.06.2022 10:20:51</t>
  </si>
  <si>
    <t>29.06.2022 10:20:52</t>
  </si>
  <si>
    <t>29.06.2022 10:21:00</t>
  </si>
  <si>
    <t>29.06.2022 10:21:03</t>
  </si>
  <si>
    <t>29.06.2022 10:21:04</t>
  </si>
  <si>
    <t>29.06.2022 10:22:36</t>
  </si>
  <si>
    <t>29.06.2022 10:22:37</t>
  </si>
  <si>
    <t>29.06.2022 10:22:39</t>
  </si>
  <si>
    <t>29.06.2022 10:22:40</t>
  </si>
  <si>
    <t>29.06.2022 10:22:42</t>
  </si>
  <si>
    <t>29.06.2022 10:22:43</t>
  </si>
  <si>
    <t>29.06.2022 10:23:12</t>
  </si>
  <si>
    <t>29.06.2022 10:23:13</t>
  </si>
  <si>
    <t>29.06.2022 10:23:15</t>
  </si>
  <si>
    <t>29.06.2022 10:23:16</t>
  </si>
  <si>
    <t>29.06.2022 10:23:18</t>
  </si>
  <si>
    <t>29.06.2022 10:23:19</t>
  </si>
  <si>
    <t>29.06.2022 10:23:21</t>
  </si>
  <si>
    <t>29.06.2022 10:24:49</t>
  </si>
  <si>
    <t>29.06.2022 10:24:51</t>
  </si>
  <si>
    <t>29.06.2022 10:24:52</t>
  </si>
  <si>
    <t>29.06.2022 10:24:54</t>
  </si>
  <si>
    <t>29.06.2022 10:24:55</t>
  </si>
  <si>
    <t>29.06.2022 10:25:19</t>
  </si>
  <si>
    <t>29.06.2022 10:26:10</t>
  </si>
  <si>
    <t>29.06.2022 10:26:12</t>
  </si>
  <si>
    <t>29.06.2022 10:26:13</t>
  </si>
  <si>
    <t>29.06.2022 10:26:15</t>
  </si>
  <si>
    <t>29.06.2022 10:26:16</t>
  </si>
  <si>
    <t>29.06.2022 10:26:18</t>
  </si>
  <si>
    <t>29.06.2022 10:26:19</t>
  </si>
  <si>
    <t>29.06.2022 10:26:21</t>
  </si>
  <si>
    <t>29.06.2022 10:26:25</t>
  </si>
  <si>
    <t>29.06.2022 10:26:27</t>
  </si>
  <si>
    <t>29.06.2022 10:26:28</t>
  </si>
  <si>
    <t>29.06.2022 10:26:30</t>
  </si>
  <si>
    <t>29.06.2022 10:26:33</t>
  </si>
  <si>
    <t>29.06.2022 10:26:34</t>
  </si>
  <si>
    <t>29.06.2022 10:26:58</t>
  </si>
  <si>
    <t>29.06.2022 10:27:01</t>
  </si>
  <si>
    <t>29.06.2022 10:27:03</t>
  </si>
  <si>
    <t>29.06.2022 10:27:07</t>
  </si>
  <si>
    <t>29.06.2022 10:27:09</t>
  </si>
  <si>
    <t>29.06.2022 10:27:10</t>
  </si>
  <si>
    <t>29.06.2022 10:28:07</t>
  </si>
  <si>
    <t>29.06.2022 10:28:12</t>
  </si>
  <si>
    <t>29.06.2022 10:28:18</t>
  </si>
  <si>
    <t>29.06.2022 10:28:37</t>
  </si>
  <si>
    <t>29.06.2022 10:28:39</t>
  </si>
  <si>
    <t>29.06.2022 10:28:40</t>
  </si>
  <si>
    <t>29.06.2022 10:28:42</t>
  </si>
  <si>
    <t>29.06.2022 10:28:43</t>
  </si>
  <si>
    <t>29.06.2022 10:29:51</t>
  </si>
  <si>
    <t>29.06.2022 10:29:52</t>
  </si>
  <si>
    <t>29.06.2022 10:29:54</t>
  </si>
  <si>
    <t>29.06.2022 10:29:55</t>
  </si>
  <si>
    <t>29.06.2022 10:29:57</t>
  </si>
  <si>
    <t>29.06.2022 10:29:58</t>
  </si>
  <si>
    <t>29.06.2022 10:32:01</t>
  </si>
  <si>
    <t>29.06.2022 10:32:03</t>
  </si>
  <si>
    <t>29.06.2022 10:32:04</t>
  </si>
  <si>
    <t>29.06.2022 10:32:06</t>
  </si>
  <si>
    <t>29.06.2022 10:32:07</t>
  </si>
  <si>
    <t>29.06.2022 10:32:09</t>
  </si>
  <si>
    <t>29.06.2022 10:32:10</t>
  </si>
  <si>
    <t>29.06.2022 10:32:16</t>
  </si>
  <si>
    <t>29.06.2022 10:32:19</t>
  </si>
  <si>
    <t>29.06.2022 10:32:22</t>
  </si>
  <si>
    <t>29.06.2022 10:33:15</t>
  </si>
  <si>
    <t>29.06.2022 10:33:16</t>
  </si>
  <si>
    <t>29.06.2022 10:33:18</t>
  </si>
  <si>
    <t>29.06.2022 10:33:19</t>
  </si>
  <si>
    <t>29.06.2022 10:34:49</t>
  </si>
  <si>
    <t>29.06.2022 10:34:54</t>
  </si>
  <si>
    <t>29.06.2022 10:35:52</t>
  </si>
  <si>
    <t>29.06.2022 10:35:54</t>
  </si>
  <si>
    <t>29.06.2022 10:35:55</t>
  </si>
  <si>
    <t>29.06.2022 10:35:58</t>
  </si>
  <si>
    <t>29.06.2022 10:36:01</t>
  </si>
  <si>
    <t>29.06.2022 10:36:36</t>
  </si>
  <si>
    <t>29.06.2022 10:36:37</t>
  </si>
  <si>
    <t>29.06.2022 10:36:53</t>
  </si>
  <si>
    <t>29.06.2022 10:38:48</t>
  </si>
  <si>
    <t>29.06.2022 10:38:49</t>
  </si>
  <si>
    <t>29.06.2022 10:38:51</t>
  </si>
  <si>
    <t>29.06.2022 10:38:52</t>
  </si>
  <si>
    <t>29.06.2022 10:38:54</t>
  </si>
  <si>
    <t>29.06.2022 10:38:57</t>
  </si>
  <si>
    <t>29.06.2022 10:40:10</t>
  </si>
  <si>
    <t>29.06.2022 10:40:12</t>
  </si>
  <si>
    <t>29.06.2022 10:40:13</t>
  </si>
  <si>
    <t>29.06.2022 10:40:15</t>
  </si>
  <si>
    <t>29.06.2022 10:40:16</t>
  </si>
  <si>
    <t>29.06.2022 10:40:18</t>
  </si>
  <si>
    <t>29.06.2022 10:40:19</t>
  </si>
  <si>
    <t>29.06.2022 10:40:42</t>
  </si>
  <si>
    <t>29.06.2022 10:40:43</t>
  </si>
  <si>
    <t>29.06.2022 10:40:45</t>
  </si>
  <si>
    <t>29.06.2022 10:40:46</t>
  </si>
  <si>
    <t>29.06.2022 10:40:48</t>
  </si>
  <si>
    <t>29.06.2022 10:40:49</t>
  </si>
  <si>
    <t>29.06.2022 10:40:55</t>
  </si>
  <si>
    <t>29.06.2022 10:40:57</t>
  </si>
  <si>
    <t>29.06.2022 10:40:58</t>
  </si>
  <si>
    <t>29.06.2022 10:41:00</t>
  </si>
  <si>
    <t>29.06.2022 10:41:01</t>
  </si>
  <si>
    <t>29.06.2022 10:41:03</t>
  </si>
  <si>
    <t>29.06.2022 10:45:07</t>
  </si>
  <si>
    <t>29.06.2022 10:45:09</t>
  </si>
  <si>
    <t>29.06.2022 10:45:10</t>
  </si>
  <si>
    <t>29.06.2022 10:45:12</t>
  </si>
  <si>
    <t>29.06.2022 10:45:13</t>
  </si>
  <si>
    <t>29.06.2022 10:45:15</t>
  </si>
  <si>
    <t>29.06.2022 10:47:37</t>
  </si>
  <si>
    <t>29.06.2022 10:47:39</t>
  </si>
  <si>
    <t>29.06.2022 10:47:40</t>
  </si>
  <si>
    <t>29.06.2022 10:47:43</t>
  </si>
  <si>
    <t>29.06.2022 10:48:31</t>
  </si>
  <si>
    <t>29.06.2022 10:48:33</t>
  </si>
  <si>
    <t>29.06.2022 10:48:34</t>
  </si>
  <si>
    <t>29.06.2022 10:48:36</t>
  </si>
  <si>
    <t>29.06.2022 10:49:13</t>
  </si>
  <si>
    <t>29.06.2022 10:49:16</t>
  </si>
  <si>
    <t>29.06.2022 10:49:19</t>
  </si>
  <si>
    <t>29.06.2022 10:49:34</t>
  </si>
  <si>
    <t>29.06.2022 10:49:36</t>
  </si>
  <si>
    <t>29.06.2022 10:49:37</t>
  </si>
  <si>
    <t>29.06.2022 10:51:54</t>
  </si>
  <si>
    <t>29.06.2022 10:51:55</t>
  </si>
  <si>
    <t>29.06.2022 10:51:57</t>
  </si>
  <si>
    <t>29.06.2022 10:51:58</t>
  </si>
  <si>
    <t>29.06.2022 10:52:00</t>
  </si>
  <si>
    <t>29.06.2022 10:52:03</t>
  </si>
  <si>
    <t>29.06.2022 10:52:04</t>
  </si>
  <si>
    <t>29.06.2022 10:52:06</t>
  </si>
  <si>
    <t>29.06.2022 10:52:07</t>
  </si>
  <si>
    <t>29.06.2022 10:52:09</t>
  </si>
  <si>
    <t>29.06.2022 10:53:07</t>
  </si>
  <si>
    <t>29.06.2022 10:53:09</t>
  </si>
  <si>
    <t>29.06.2022 10:53:10</t>
  </si>
  <si>
    <t>29.06.2022 10:53:12</t>
  </si>
  <si>
    <t>29.06.2022 10:53:13</t>
  </si>
  <si>
    <t>29.06.2022 10:53:15</t>
  </si>
  <si>
    <t>29.06.2022 10:53:16</t>
  </si>
  <si>
    <t>29.06.2022 10:53:18</t>
  </si>
  <si>
    <t>29.06.2022 10:53:19</t>
  </si>
  <si>
    <t>29.06.2022 10:53:21</t>
  </si>
  <si>
    <t>29.06.2022 10:53:40</t>
  </si>
  <si>
    <t>29.06.2022 10:55:28</t>
  </si>
  <si>
    <t>29.06.2022 10:55:30</t>
  </si>
  <si>
    <t>29.06.2022 10:55:49</t>
  </si>
  <si>
    <t>29.06.2022 10:55:51</t>
  </si>
  <si>
    <t>29.06.2022 10:55:52</t>
  </si>
  <si>
    <t>29.06.2022 10:55:54</t>
  </si>
  <si>
    <t>29.06.2022 10:56:34</t>
  </si>
  <si>
    <t>29.06.2022 10:56:36</t>
  </si>
  <si>
    <t>29.06.2022 10:56:37</t>
  </si>
  <si>
    <t>29.06.2022 10:56:39</t>
  </si>
  <si>
    <t>29.06.2022 10:56:42</t>
  </si>
  <si>
    <t>29.06.2022 10:56:43</t>
  </si>
  <si>
    <t>29.06.2022 10:56:55</t>
  </si>
  <si>
    <t>29.06.2022 10:56:57</t>
  </si>
  <si>
    <t>29.06.2022 10:56:58</t>
  </si>
  <si>
    <t>29.06.2022 10:57:00</t>
  </si>
  <si>
    <t>29.06.2022 10:57:01</t>
  </si>
  <si>
    <t>29.06.2022 10:57:59</t>
  </si>
  <si>
    <t>29.06.2022 10:58:00</t>
  </si>
  <si>
    <t>29.06.2022 10:58:02</t>
  </si>
  <si>
    <t>29.06.2022 10:58:03</t>
  </si>
  <si>
    <t>29.06.2022 10:58:05</t>
  </si>
  <si>
    <t>29.06.2022 10:58:06</t>
  </si>
  <si>
    <t>29.06.2022 10:58:08</t>
  </si>
  <si>
    <t>29.06.2022 11:00:10</t>
  </si>
  <si>
    <t>29.06.2022 11:00:12</t>
  </si>
  <si>
    <t>29.06.2022 11:00:13</t>
  </si>
  <si>
    <t>29.06.2022 11:00:15</t>
  </si>
  <si>
    <t>29.06.2022 11:00:18</t>
  </si>
  <si>
    <t>29.06.2022 11:00:22</t>
  </si>
  <si>
    <t>29.06.2022 11:00:24</t>
  </si>
  <si>
    <t>29.06.2022 11:00:25</t>
  </si>
  <si>
    <t>29.06.2022 11:00:27</t>
  </si>
  <si>
    <t>29.06.2022 11:00:28</t>
  </si>
  <si>
    <t>29.06.2022 11:01:09</t>
  </si>
  <si>
    <t>29.06.2022 11:01:10</t>
  </si>
  <si>
    <t>29.06.2022 11:01:12</t>
  </si>
  <si>
    <t>29.06.2022 11:01:13</t>
  </si>
  <si>
    <t>29.06.2022 11:01:15</t>
  </si>
  <si>
    <t>29.06.2022 11:01:16</t>
  </si>
  <si>
    <t>29.06.2022 11:03:39</t>
  </si>
  <si>
    <t>29.06.2022 11:03:40</t>
  </si>
  <si>
    <t>29.06.2022 11:03:42</t>
  </si>
  <si>
    <t>29.06.2022 11:03:43</t>
  </si>
  <si>
    <t>29.06.2022 11:03:45</t>
  </si>
  <si>
    <t>29.06.2022 11:03:46</t>
  </si>
  <si>
    <t>29.06.2022 11:03:48</t>
  </si>
  <si>
    <t>29.06.2022 11:03:55</t>
  </si>
  <si>
    <t>29.06.2022 11:03:57</t>
  </si>
  <si>
    <t>29.06.2022 11:03:58</t>
  </si>
  <si>
    <t>29.06.2022 11:05:27</t>
  </si>
  <si>
    <t>29.06.2022 11:05:28</t>
  </si>
  <si>
    <t>29.06.2022 11:05:30</t>
  </si>
  <si>
    <t>29.06.2022 11:05:31</t>
  </si>
  <si>
    <t>29.06.2022 11:05:33</t>
  </si>
  <si>
    <t>29.06.2022 11:05:34</t>
  </si>
  <si>
    <t>29.06.2022 11:05:36</t>
  </si>
  <si>
    <t>29.06.2022 11:05:37</t>
  </si>
  <si>
    <t>29.06.2022 11:06:51</t>
  </si>
  <si>
    <t>29.06.2022 11:06:54</t>
  </si>
  <si>
    <t>29.06.2022 11:06:55</t>
  </si>
  <si>
    <t>29.06.2022 11:06:57</t>
  </si>
  <si>
    <t>29.06.2022 11:07:42</t>
  </si>
  <si>
    <t>29.06.2022 11:07:44</t>
  </si>
  <si>
    <t>29.06.2022 11:07:45</t>
  </si>
  <si>
    <t>29.06.2022 11:07:48</t>
  </si>
  <si>
    <t>29.06.2022 11:07:50</t>
  </si>
  <si>
    <t>29.06.2022 11:08:01</t>
  </si>
  <si>
    <t>29.06.2022 11:08:06</t>
  </si>
  <si>
    <t>29.06.2022 11:08:07</t>
  </si>
  <si>
    <t>29.06.2022 11:08:09</t>
  </si>
  <si>
    <t>29.06.2022 11:09:37</t>
  </si>
  <si>
    <t>29.06.2022 11:09:39</t>
  </si>
  <si>
    <t>29.06.2022 11:09:40</t>
  </si>
  <si>
    <t>29.06.2022 11:09:42</t>
  </si>
  <si>
    <t>29.06.2022 11:09:45</t>
  </si>
  <si>
    <t>29.06.2022 11:09:49</t>
  </si>
  <si>
    <t>29.06.2022 11:11:09</t>
  </si>
  <si>
    <t>29.06.2022 11:11:10</t>
  </si>
  <si>
    <t>29.06.2022 11:12:12</t>
  </si>
  <si>
    <t>29.06.2022 11:12:13</t>
  </si>
  <si>
    <t>29.06.2022 11:12:15</t>
  </si>
  <si>
    <t>29.06.2022 11:12:16</t>
  </si>
  <si>
    <t>29.06.2022 11:12:18</t>
  </si>
  <si>
    <t>29.06.2022 11:12:40</t>
  </si>
  <si>
    <t>29.06.2022 11:12:42</t>
  </si>
  <si>
    <t>29.06.2022 11:12:43</t>
  </si>
  <si>
    <t>29.06.2022 11:12:45</t>
  </si>
  <si>
    <t>29.06.2022 11:12:46</t>
  </si>
  <si>
    <t>29.06.2022 11:13:45</t>
  </si>
  <si>
    <t>29.06.2022 11:13:48</t>
  </si>
  <si>
    <t>29.06.2022 11:13:51</t>
  </si>
  <si>
    <t>29.06.2022 11:13:52</t>
  </si>
  <si>
    <t>29.06.2022 11:13:54</t>
  </si>
  <si>
    <t>29.06.2022 11:13:57</t>
  </si>
  <si>
    <t>29.06.2022 11:13:58</t>
  </si>
  <si>
    <t>29.06.2022 11:15:09</t>
  </si>
  <si>
    <t>29.06.2022 11:15:13</t>
  </si>
  <si>
    <t>29.06.2022 11:15:15</t>
  </si>
  <si>
    <t>29.06.2022 11:16:34</t>
  </si>
  <si>
    <t>29.06.2022 11:16:36</t>
  </si>
  <si>
    <t>29.06.2022 11:16:37</t>
  </si>
  <si>
    <t>29.06.2022 11:16:39</t>
  </si>
  <si>
    <t>29.06.2022 11:16:40</t>
  </si>
  <si>
    <t>29.06.2022 11:18:09</t>
  </si>
  <si>
    <t>29.06.2022 11:18:10</t>
  </si>
  <si>
    <t>29.06.2022 11:18:12</t>
  </si>
  <si>
    <t>29.06.2022 11:18:13</t>
  </si>
  <si>
    <t>29.06.2022 11:18:16</t>
  </si>
  <si>
    <t>29.06.2022 11:21:45</t>
  </si>
  <si>
    <t>29.06.2022 11:21:48</t>
  </si>
  <si>
    <t>29.06.2022 11:21:49</t>
  </si>
  <si>
    <t>29.06.2022 11:21:51</t>
  </si>
  <si>
    <t>29.06.2022 11:21:52</t>
  </si>
  <si>
    <t>29.06.2022 11:21:54</t>
  </si>
  <si>
    <t>29.06.2022 11:21:55</t>
  </si>
  <si>
    <t>29.06.2022 11:23:19</t>
  </si>
  <si>
    <t>29.06.2022 11:23:21</t>
  </si>
  <si>
    <t>29.06.2022 11:23:24</t>
  </si>
  <si>
    <t>29.06.2022 11:23:25</t>
  </si>
  <si>
    <t>29.06.2022 11:23:27</t>
  </si>
  <si>
    <t>29.06.2022 11:23:40</t>
  </si>
  <si>
    <t>29.06.2022 11:25:15</t>
  </si>
  <si>
    <t>29.06.2022 11:25:16</t>
  </si>
  <si>
    <t>29.06.2022 11:25:18</t>
  </si>
  <si>
    <t>29.06.2022 11:25:19</t>
  </si>
  <si>
    <t>29.06.2022 11:25:25</t>
  </si>
  <si>
    <t>29.06.2022 11:25:27</t>
  </si>
  <si>
    <t>29.06.2022 11:25:28</t>
  </si>
  <si>
    <t>29.06.2022 11:25:30</t>
  </si>
  <si>
    <t>29.06.2022 11:25:31</t>
  </si>
  <si>
    <t>29.06.2022 11:27:15</t>
  </si>
  <si>
    <t>29.06.2022 11:27:16</t>
  </si>
  <si>
    <t>29.06.2022 11:27:18</t>
  </si>
  <si>
    <t>29.06.2022 11:27:19</t>
  </si>
  <si>
    <t>29.06.2022 11:27:21</t>
  </si>
  <si>
    <t>29.06.2022 11:27:22</t>
  </si>
  <si>
    <t>29.06.2022 11:27:24</t>
  </si>
  <si>
    <t>29.06.2022 11:27:36</t>
  </si>
  <si>
    <t>29.06.2022 11:27:37</t>
  </si>
  <si>
    <t>29.06.2022 11:27:39</t>
  </si>
  <si>
    <t>29.06.2022 11:27:40</t>
  </si>
  <si>
    <t>29.06.2022 11:27:42</t>
  </si>
  <si>
    <t>29.06.2022 11:27:43</t>
  </si>
  <si>
    <t>29.06.2022 11:27:52</t>
  </si>
  <si>
    <t>29.06.2022 11:27:55</t>
  </si>
  <si>
    <t>29.06.2022 11:27:58</t>
  </si>
  <si>
    <t>29.06.2022 11:28:00</t>
  </si>
  <si>
    <t>29.06.2022 11:29:27</t>
  </si>
  <si>
    <t>29.06.2022 11:29:28</t>
  </si>
  <si>
    <t>29.06.2022 11:32:45</t>
  </si>
  <si>
    <t>29.06.2022 11:32:46</t>
  </si>
  <si>
    <t>29.06.2022 11:32:48</t>
  </si>
  <si>
    <t>29.06.2022 11:32:49</t>
  </si>
  <si>
    <t>29.06.2022 11:32:51</t>
  </si>
  <si>
    <t>29.06.2022 11:33:01</t>
  </si>
  <si>
    <t>29.06.2022 11:33:03</t>
  </si>
  <si>
    <t>29.06.2022 11:33:04</t>
  </si>
  <si>
    <t>29.06.2022 11:33:06</t>
  </si>
  <si>
    <t>29.06.2022 11:33:07</t>
  </si>
  <si>
    <t>29.06.2022 11:33:10</t>
  </si>
  <si>
    <t>29.06.2022 11:33:21</t>
  </si>
  <si>
    <t>29.06.2022 11:33:22</t>
  </si>
  <si>
    <t>29.06.2022 11:33:31</t>
  </si>
  <si>
    <t>29.06.2022 11:33:33</t>
  </si>
  <si>
    <t>29.06.2022 11:33:34</t>
  </si>
  <si>
    <t>29.06.2022 11:33:36</t>
  </si>
  <si>
    <t>29.06.2022 11:33:37</t>
  </si>
  <si>
    <t>29.06.2022 11:33:39</t>
  </si>
  <si>
    <t>29.06.2022 11:33:40</t>
  </si>
  <si>
    <t>29.06.2022 11:41:10</t>
  </si>
  <si>
    <t>29.06.2022 11:41:12</t>
  </si>
  <si>
    <t>29.06.2022 11:41:13</t>
  </si>
  <si>
    <t>29.06.2022 11:41:15</t>
  </si>
  <si>
    <t>29.06.2022 11:41:16</t>
  </si>
  <si>
    <t>29.06.2022 11:41:18</t>
  </si>
  <si>
    <t>29.06.2022 11:41:34</t>
  </si>
  <si>
    <t>29.06.2022 11:41:36</t>
  </si>
  <si>
    <t>29.06.2022 11:41:39</t>
  </si>
  <si>
    <t>29.06.2022 11:47:13</t>
  </si>
  <si>
    <t>29.06.2022 11:47:15</t>
  </si>
  <si>
    <t>29.06.2022 11:47:16</t>
  </si>
  <si>
    <t>29.06.2022 11:47:18</t>
  </si>
  <si>
    <t>29.06.2022 11:47:19</t>
  </si>
  <si>
    <t>29.06.2022 11:47:21</t>
  </si>
  <si>
    <t>29.06.2022 11:47:22</t>
  </si>
  <si>
    <t>29.06.2022 11:47:24</t>
  </si>
  <si>
    <t>29.06.2022 11:47:48</t>
  </si>
  <si>
    <t>29.06.2022 11:47:49</t>
  </si>
  <si>
    <t>29.06.2022 11:47:52</t>
  </si>
  <si>
    <t>29.06.2022 11:47:54</t>
  </si>
  <si>
    <t>29.06.2022 11:48:33</t>
  </si>
  <si>
    <t>29.06.2022 11:48:34</t>
  </si>
  <si>
    <t>29.06.2022 11:48:36</t>
  </si>
  <si>
    <t>29.06.2022 11:48:37</t>
  </si>
  <si>
    <t>29.06.2022 11:48:39</t>
  </si>
  <si>
    <t>29.06.2022 11:48:40</t>
  </si>
  <si>
    <t>29.06.2022 11:48:42</t>
  </si>
  <si>
    <t>29.06.2022 11:48:45</t>
  </si>
  <si>
    <t>29.06.2022 11:52:58</t>
  </si>
  <si>
    <t>29.06.2022 11:53:01</t>
  </si>
  <si>
    <t>29.06.2022 11:53:03</t>
  </si>
  <si>
    <t>29.06.2022 11:53:04</t>
  </si>
  <si>
    <t>29.06.2022 11:53:06</t>
  </si>
  <si>
    <t>29.06.2022 11:54:39</t>
  </si>
  <si>
    <t>29.06.2022 11:54:42</t>
  </si>
  <si>
    <t>29.06.2022 11:54:43</t>
  </si>
  <si>
    <t>29.06.2022 11:56:43</t>
  </si>
  <si>
    <t>29.06.2022 11:56:45</t>
  </si>
  <si>
    <t>29.06.2022 11:56:46</t>
  </si>
  <si>
    <t>29.06.2022 11:56:48</t>
  </si>
  <si>
    <t>29.06.2022 12:02:36</t>
  </si>
  <si>
    <t>29.06.2022 12:02:37</t>
  </si>
  <si>
    <t>29.06.2022 12:02:40</t>
  </si>
  <si>
    <t>29.06.2022 12:02:42</t>
  </si>
  <si>
    <t>29.06.2022 12:02:43</t>
  </si>
  <si>
    <t>29.06.2022 12:02:58</t>
  </si>
  <si>
    <t>29.06.2022 12:03:00</t>
  </si>
  <si>
    <t>29.06.2022 12:03:03</t>
  </si>
  <si>
    <t>29.06.2022 12:03:04</t>
  </si>
  <si>
    <t>29.06.2022 12:03:06</t>
  </si>
  <si>
    <t>29.06.2022 12:04:58</t>
  </si>
  <si>
    <t>29.06.2022 12:05:00</t>
  </si>
  <si>
    <t>29.06.2022 12:05:01</t>
  </si>
  <si>
    <t>29.06.2022 12:05:03</t>
  </si>
  <si>
    <t>29.06.2022 12:05:04</t>
  </si>
  <si>
    <t>29.06.2022 12:06:28</t>
  </si>
  <si>
    <t>29.06.2022 12:06:30</t>
  </si>
  <si>
    <t>29.06.2022 12:06:31</t>
  </si>
  <si>
    <t>29.06.2022 12:06:34</t>
  </si>
  <si>
    <t>29.06.2022 12:06:45</t>
  </si>
  <si>
    <t>29.06.2022 12:06:49</t>
  </si>
  <si>
    <t>29.06.2022 12:06:51</t>
  </si>
  <si>
    <t>29.06.2022 12:06:52</t>
  </si>
  <si>
    <t>29.06.2022 12:06:54</t>
  </si>
  <si>
    <t>29.06.2022 12:07:03</t>
  </si>
  <si>
    <t>29.06.2022 12:07:04</t>
  </si>
  <si>
    <t>29.06.2022 12:07:06</t>
  </si>
  <si>
    <t>29.06.2022 12:07:07</t>
  </si>
  <si>
    <t>29.06.2022 12:07:09</t>
  </si>
  <si>
    <t>29.06.2022 12:07:10</t>
  </si>
  <si>
    <t>29.06.2022 12:07:12</t>
  </si>
  <si>
    <t>29.06.2022 12:07:13</t>
  </si>
  <si>
    <t>29.06.2022 12:07:16</t>
  </si>
  <si>
    <t>29.06.2022 12:07:19</t>
  </si>
  <si>
    <t>29.06.2022 12:07:22</t>
  </si>
  <si>
    <t>29.06.2022 12:07:24</t>
  </si>
  <si>
    <t>29.06.2022 12:07:25</t>
  </si>
  <si>
    <t>29.06.2022 12:07:49</t>
  </si>
  <si>
    <t>29.06.2022 12:08:54</t>
  </si>
  <si>
    <t>29.06.2022 12:08:55</t>
  </si>
  <si>
    <t>29.06.2022 12:08:57</t>
  </si>
  <si>
    <t>29.06.2022 12:08:58</t>
  </si>
  <si>
    <t>29.06.2022 12:09:00</t>
  </si>
  <si>
    <t>29.06.2022 12:09:01</t>
  </si>
  <si>
    <t>29.06.2022 12:09:22</t>
  </si>
  <si>
    <t>29.06.2022 12:09:27</t>
  </si>
  <si>
    <t>29.06.2022 12:09:28</t>
  </si>
  <si>
    <t>29.06.2022 12:09:30</t>
  </si>
  <si>
    <t>29.06.2022 12:09:31</t>
  </si>
  <si>
    <t>29.06.2022 12:11:04</t>
  </si>
  <si>
    <t>29.06.2022 12:11:06</t>
  </si>
  <si>
    <t>29.06.2022 12:11:07</t>
  </si>
  <si>
    <t>29.06.2022 12:11:10</t>
  </si>
  <si>
    <t>29.06.2022 12:11:12</t>
  </si>
  <si>
    <t>29.06.2022 12:16:58</t>
  </si>
  <si>
    <t>29.06.2022 12:17:00</t>
  </si>
  <si>
    <t>29.06.2022 12:19:12</t>
  </si>
  <si>
    <t>29.06.2022 12:19:13</t>
  </si>
  <si>
    <t>29.06.2022 12:19:15</t>
  </si>
  <si>
    <t>29.06.2022 12:19:16</t>
  </si>
  <si>
    <t>29.06.2022 12:19:18</t>
  </si>
  <si>
    <t>29.06.2022 12:19:19</t>
  </si>
  <si>
    <t>29.06.2022 12:20:16</t>
  </si>
  <si>
    <t>29.06.2022 12:20:18</t>
  </si>
  <si>
    <t>29.06.2022 12:20:19</t>
  </si>
  <si>
    <t>29.06.2022 12:20:21</t>
  </si>
  <si>
    <t>29.06.2022 12:20:22</t>
  </si>
  <si>
    <t>29.06.2022 12:20:24</t>
  </si>
  <si>
    <t>29.06.2022 12:20:46</t>
  </si>
  <si>
    <t>29.06.2022 12:20:49</t>
  </si>
  <si>
    <t>29.06.2022 12:20:51</t>
  </si>
  <si>
    <t>29.06.2022 12:20:52</t>
  </si>
  <si>
    <t>29.06.2022 12:20:54</t>
  </si>
  <si>
    <t>29.06.2022 12:20:55</t>
  </si>
  <si>
    <t>29.06.2022 12:23:52</t>
  </si>
  <si>
    <t>29.06.2022 12:23:54</t>
  </si>
  <si>
    <t>29.06.2022 12:23:55</t>
  </si>
  <si>
    <t>29.06.2022 12:23:57</t>
  </si>
  <si>
    <t>29.06.2022 12:23:58</t>
  </si>
  <si>
    <t>29.06.2022 12:24:00</t>
  </si>
  <si>
    <t>29.06.2022 12:24:03</t>
  </si>
  <si>
    <t>29.06.2022 12:24:09</t>
  </si>
  <si>
    <t>29.06.2022 12:24:12</t>
  </si>
  <si>
    <t>29.06.2022 12:24:13</t>
  </si>
  <si>
    <t>29.06.2022 12:24:25</t>
  </si>
  <si>
    <t>29.06.2022 12:24:27</t>
  </si>
  <si>
    <t>29.06.2022 12:24:28</t>
  </si>
  <si>
    <t>29.06.2022 12:24:30</t>
  </si>
  <si>
    <t>29.06.2022 12:24:31</t>
  </si>
  <si>
    <t>29.06.2022 12:24:33</t>
  </si>
  <si>
    <t>29.06.2022 12:28:31</t>
  </si>
  <si>
    <t>29.06.2022 12:28:33</t>
  </si>
  <si>
    <t>29.06.2022 12:28:34</t>
  </si>
  <si>
    <t>29.06.2022 12:28:36</t>
  </si>
  <si>
    <t>29.06.2022 12:28:37</t>
  </si>
  <si>
    <t>29.06.2022 12:28:39</t>
  </si>
  <si>
    <t>29.06.2022 12:28:43</t>
  </si>
  <si>
    <t>29.06.2022 12:28:45</t>
  </si>
  <si>
    <t>29.06.2022 12:28:46</t>
  </si>
  <si>
    <t>29.06.2022 12:28:48</t>
  </si>
  <si>
    <t>29.06.2022 12:29:06</t>
  </si>
  <si>
    <t>29.06.2022 12:29:07</t>
  </si>
  <si>
    <t>29.06.2022 12:29:43</t>
  </si>
  <si>
    <t>29.06.2022 12:29:57</t>
  </si>
  <si>
    <t>29.06.2022 12:29:58</t>
  </si>
  <si>
    <t>29.06.2022 12:30:00</t>
  </si>
  <si>
    <t>29.06.2022 12:30:24</t>
  </si>
  <si>
    <t>29.06.2022 12:30:41</t>
  </si>
  <si>
    <t>29.06.2022 12:30:42</t>
  </si>
  <si>
    <t>29.06.2022 12:30:44</t>
  </si>
  <si>
    <t>29.06.2022 12:30:45</t>
  </si>
  <si>
    <t>29.06.2022 12:30:50</t>
  </si>
  <si>
    <t>29.06.2022 12:30:51</t>
  </si>
  <si>
    <t>29.06.2022 12:30:53</t>
  </si>
  <si>
    <t>29.06.2022 12:30:56</t>
  </si>
  <si>
    <t>29.06.2022 12:30:57</t>
  </si>
  <si>
    <t>29.06.2022 12:31:12</t>
  </si>
  <si>
    <t>29.06.2022 12:31:14</t>
  </si>
  <si>
    <t>29.06.2022 12:31:15</t>
  </si>
  <si>
    <t>29.06.2022 12:31:17</t>
  </si>
  <si>
    <t>29.06.2022 12:31:18</t>
  </si>
  <si>
    <t>29.06.2022 12:31:20</t>
  </si>
  <si>
    <t>29.06.2022 12:32:22</t>
  </si>
  <si>
    <t>29.06.2022 12:32:24</t>
  </si>
  <si>
    <t>29.06.2022 12:32:27</t>
  </si>
  <si>
    <t>29.06.2022 12:32:30</t>
  </si>
  <si>
    <t>29.06.2022 12:33:01</t>
  </si>
  <si>
    <t>29.06.2022 12:33:04</t>
  </si>
  <si>
    <t>29.06.2022 12:33:06</t>
  </si>
  <si>
    <t>29.06.2022 12:33:07</t>
  </si>
  <si>
    <t>29.06.2022 12:33:09</t>
  </si>
  <si>
    <t>29.06.2022 12:35:04</t>
  </si>
  <si>
    <t>29.06.2022 12:35:07</t>
  </si>
  <si>
    <t>29.06.2022 12:35:09</t>
  </si>
  <si>
    <t>29.06.2022 12:35:10</t>
  </si>
  <si>
    <t>29.06.2022 12:36:03</t>
  </si>
  <si>
    <t>29.06.2022 12:36:04</t>
  </si>
  <si>
    <t>29.06.2022 12:36:07</t>
  </si>
  <si>
    <t>29.06.2022 12:36:52</t>
  </si>
  <si>
    <t>29.06.2022 12:36:54</t>
  </si>
  <si>
    <t>29.06.2022 12:36:55</t>
  </si>
  <si>
    <t>29.06.2022 12:36:57</t>
  </si>
  <si>
    <t>29.06.2022 12:37:22</t>
  </si>
  <si>
    <t>29.06.2022 12:37:24</t>
  </si>
  <si>
    <t>29.06.2022 12:37:25</t>
  </si>
  <si>
    <t>29.06.2022 12:37:27</t>
  </si>
  <si>
    <t>29.06.2022 12:39:49</t>
  </si>
  <si>
    <t>29.06.2022 12:39:51</t>
  </si>
  <si>
    <t>29.06.2022 12:39:52</t>
  </si>
  <si>
    <t>29.06.2022 12:39:54</t>
  </si>
  <si>
    <t>29.06.2022 12:39:55</t>
  </si>
  <si>
    <t>29.06.2022 12:40:57</t>
  </si>
  <si>
    <t>29.06.2022 12:40:58</t>
  </si>
  <si>
    <t>29.06.2022 12:41:00</t>
  </si>
  <si>
    <t>29.06.2022 12:41:01</t>
  </si>
  <si>
    <t>29.06.2022 12:41:03</t>
  </si>
  <si>
    <t>29.06.2022 12:41:04</t>
  </si>
  <si>
    <t>29.06.2022 12:41:47</t>
  </si>
  <si>
    <t>29.06.2022 12:41:48</t>
  </si>
  <si>
    <t>29.06.2022 12:41:50</t>
  </si>
  <si>
    <t>29.06.2022 12:41:51</t>
  </si>
  <si>
    <t>29.06.2022 12:41:54</t>
  </si>
  <si>
    <t>29.06.2022 12:42:34</t>
  </si>
  <si>
    <t>29.06.2022 12:42:39</t>
  </si>
  <si>
    <t>29.06.2022 12:42:46</t>
  </si>
  <si>
    <t>29.06.2022 12:42:48</t>
  </si>
  <si>
    <t>29.06.2022 12:42:49</t>
  </si>
  <si>
    <t>29.06.2022 12:42:51</t>
  </si>
  <si>
    <t>29.06.2022 12:42:54</t>
  </si>
  <si>
    <t>29.06.2022 12:44:52</t>
  </si>
  <si>
    <t>29.06.2022 12:44:54</t>
  </si>
  <si>
    <t>29.06.2022 12:44:55</t>
  </si>
  <si>
    <t>29.06.2022 12:44:57</t>
  </si>
  <si>
    <t>29.06.2022 12:44:58</t>
  </si>
  <si>
    <t>29.06.2022 12:45:04</t>
  </si>
  <si>
    <t>29.06.2022 12:45:06</t>
  </si>
  <si>
    <t>29.06.2022 12:45:07</t>
  </si>
  <si>
    <t>29.06.2022 12:45:09</t>
  </si>
  <si>
    <t>29.06.2022 12:45:10</t>
  </si>
  <si>
    <t>29.06.2022 12:45:12</t>
  </si>
  <si>
    <t>29.06.2022 12:47:06</t>
  </si>
  <si>
    <t>29.06.2022 12:47:07</t>
  </si>
  <si>
    <t>29.06.2022 12:47:09</t>
  </si>
  <si>
    <t>29.06.2022 12:47:10</t>
  </si>
  <si>
    <t>29.06.2022 12:47:12</t>
  </si>
  <si>
    <t>29.06.2022 12:49:34</t>
  </si>
  <si>
    <t>29.06.2022 12:49:36</t>
  </si>
  <si>
    <t>29.06.2022 12:49:37</t>
  </si>
  <si>
    <t>29.06.2022 12:49:39</t>
  </si>
  <si>
    <t>29.06.2022 12:49:40</t>
  </si>
  <si>
    <t>29.06.2022 12:52:43</t>
  </si>
  <si>
    <t>29.06.2022 12:52:45</t>
  </si>
  <si>
    <t>29.06.2022 12:52:46</t>
  </si>
  <si>
    <t>29.06.2022 12:52:48</t>
  </si>
  <si>
    <t>29.06.2022 12:52:49</t>
  </si>
  <si>
    <t>29.06.2022 12:53:37</t>
  </si>
  <si>
    <t>29.06.2022 12:53:39</t>
  </si>
  <si>
    <t>29.06.2022 12:53:40</t>
  </si>
  <si>
    <t>29.06.2022 12:53:42</t>
  </si>
  <si>
    <t>29.06.2022 12:53:43</t>
  </si>
  <si>
    <t>29.06.2022 12:55:37</t>
  </si>
  <si>
    <t>29.06.2022 12:55:40</t>
  </si>
  <si>
    <t>29.06.2022 12:55:42</t>
  </si>
  <si>
    <t>29.06.2022 12:55:43</t>
  </si>
  <si>
    <t>29.06.2022 12:55:45</t>
  </si>
  <si>
    <t>29.06.2022 12:58:54</t>
  </si>
  <si>
    <t>29.06.2022 12:58:55</t>
  </si>
  <si>
    <t>29.06.2022 12:58:57</t>
  </si>
  <si>
    <t>29.06.2022 12:58:58</t>
  </si>
  <si>
    <t>29.06.2022 13:03:45</t>
  </si>
  <si>
    <t>29.06.2022 13:04:48</t>
  </si>
  <si>
    <t>29.06.2022 13:04:51</t>
  </si>
  <si>
    <t>29.06.2022 13:04:52</t>
  </si>
  <si>
    <t>29.06.2022 13:05:00</t>
  </si>
  <si>
    <t>29.06.2022 13:05:01</t>
  </si>
  <si>
    <t>29.06.2022 13:05:03</t>
  </si>
  <si>
    <t>29.06.2022 13:05:04</t>
  </si>
  <si>
    <t>29.06.2022 13:05:06</t>
  </si>
  <si>
    <t>29.06.2022 13:06:03</t>
  </si>
  <si>
    <t>29.06.2022 13:06:15</t>
  </si>
  <si>
    <t>29.06.2022 13:06:16</t>
  </si>
  <si>
    <t>29.06.2022 13:06:18</t>
  </si>
  <si>
    <t>29.06.2022 13:06:19</t>
  </si>
  <si>
    <t>29.06.2022 13:06:21</t>
  </si>
  <si>
    <t>29.06.2022 13:06:45</t>
  </si>
  <si>
    <t>29.06.2022 13:06:46</t>
  </si>
  <si>
    <t>29.06.2022 13:06:48</t>
  </si>
  <si>
    <t>29.06.2022 13:06:49</t>
  </si>
  <si>
    <t>29.06.2022 13:06:51</t>
  </si>
  <si>
    <t>29.06.2022 13:07:18</t>
  </si>
  <si>
    <t>29.06.2022 13:07:19</t>
  </si>
  <si>
    <t>29.06.2022 13:07:21</t>
  </si>
  <si>
    <t>29.06.2022 13:07:22</t>
  </si>
  <si>
    <t>29.06.2022 13:07:51</t>
  </si>
  <si>
    <t>29.06.2022 13:07:52</t>
  </si>
  <si>
    <t>29.06.2022 13:07:54</t>
  </si>
  <si>
    <t>29.06.2022 13:07:55</t>
  </si>
  <si>
    <t>29.06.2022 13:08:12</t>
  </si>
  <si>
    <t>29.06.2022 13:08:15</t>
  </si>
  <si>
    <t>29.06.2022 13:08:16</t>
  </si>
  <si>
    <t>29.06.2022 13:08:18</t>
  </si>
  <si>
    <t>29.06.2022 13:08:19</t>
  </si>
  <si>
    <t>29.06.2022 13:13:27</t>
  </si>
  <si>
    <t>29.06.2022 13:13:28</t>
  </si>
  <si>
    <t>29.06.2022 13:13:30</t>
  </si>
  <si>
    <t>29.06.2022 13:13:31</t>
  </si>
  <si>
    <t>29.06.2022 13:13:33</t>
  </si>
  <si>
    <t>29.06.2022 13:14:13</t>
  </si>
  <si>
    <t>29.06.2022 13:14:15</t>
  </si>
  <si>
    <t>29.06.2022 13:14:18</t>
  </si>
  <si>
    <t>29.06.2022 13:14:19</t>
  </si>
  <si>
    <t>29.06.2022 13:14:21</t>
  </si>
  <si>
    <t>29.06.2022 13:14:24</t>
  </si>
  <si>
    <t>29.06.2022 13:14:30</t>
  </si>
  <si>
    <t>29.06.2022 13:14:31</t>
  </si>
  <si>
    <t>29.06.2022 13:14:34</t>
  </si>
  <si>
    <t>29.06.2022 13:14:51</t>
  </si>
  <si>
    <t>29.06.2022 13:14:54</t>
  </si>
  <si>
    <t>29.06.2022 13:14:55</t>
  </si>
  <si>
    <t>29.06.2022 13:14:57</t>
  </si>
  <si>
    <t>29.06.2022 13:15:03</t>
  </si>
  <si>
    <t>29.06.2022 13:15:04</t>
  </si>
  <si>
    <t>29.06.2022 13:15:06</t>
  </si>
  <si>
    <t>29.06.2022 13:15:07</t>
  </si>
  <si>
    <t>29.06.2022 13:15:10</t>
  </si>
  <si>
    <t>29.06.2022 13:15:13</t>
  </si>
  <si>
    <t>29.06.2022 13:15:15</t>
  </si>
  <si>
    <t>29.06.2022 13:15:16</t>
  </si>
  <si>
    <t>29.06.2022 13:15:18</t>
  </si>
  <si>
    <t>29.06.2022 13:15:19</t>
  </si>
  <si>
    <t>29.06.2022 13:15:21</t>
  </si>
  <si>
    <t>29.06.2022 13:17:22</t>
  </si>
  <si>
    <t>29.06.2022 13:17:24</t>
  </si>
  <si>
    <t>29.06.2022 13:17:25</t>
  </si>
  <si>
    <t>29.06.2022 13:17:28</t>
  </si>
  <si>
    <t>29.06.2022 13:20:07</t>
  </si>
  <si>
    <t>29.06.2022 13:20:09</t>
  </si>
  <si>
    <t>29.06.2022 13:20:10</t>
  </si>
  <si>
    <t>29.06.2022 13:20:12</t>
  </si>
  <si>
    <t>29.06.2022 13:21:19</t>
  </si>
  <si>
    <t>29.06.2022 13:21:21</t>
  </si>
  <si>
    <t>29.06.2022 13:21:24</t>
  </si>
  <si>
    <t>29.06.2022 13:21:25</t>
  </si>
  <si>
    <t>29.06.2022 13:21:27</t>
  </si>
  <si>
    <t>29.06.2022 13:21:28</t>
  </si>
  <si>
    <t>29.06.2022 13:23:25</t>
  </si>
  <si>
    <t>29.06.2022 13:23:27</t>
  </si>
  <si>
    <t>29.06.2022 13:23:28</t>
  </si>
  <si>
    <t>29.06.2022 13:23:30</t>
  </si>
  <si>
    <t>29.06.2022 13:23:31</t>
  </si>
  <si>
    <t>29.06.2022 13:23:33</t>
  </si>
  <si>
    <t>29.06.2022 13:24:39</t>
  </si>
  <si>
    <t>29.06.2022 13:24:42</t>
  </si>
  <si>
    <t>29.06.2022 13:24:43</t>
  </si>
  <si>
    <t>29.06.2022 13:24:45</t>
  </si>
  <si>
    <t>29.06.2022 13:24:46</t>
  </si>
  <si>
    <t>29.06.2022 13:24:48</t>
  </si>
  <si>
    <t>29.06.2022 13:24:51</t>
  </si>
  <si>
    <t>29.06.2022 13:25:06</t>
  </si>
  <si>
    <t>29.06.2022 13:25:10</t>
  </si>
  <si>
    <t>29.06.2022 13:25:12</t>
  </si>
  <si>
    <t>29.06.2022 13:25:13</t>
  </si>
  <si>
    <t>29.06.2022 13:25:15</t>
  </si>
  <si>
    <t>29.06.2022 13:25:16</t>
  </si>
  <si>
    <t>29.06.2022 13:25:19</t>
  </si>
  <si>
    <t>29.06.2022 13:25:21</t>
  </si>
  <si>
    <t>29.06.2022 13:25:22</t>
  </si>
  <si>
    <t>29.06.2022 13:25:27</t>
  </si>
  <si>
    <t>29.06.2022 13:25:28</t>
  </si>
  <si>
    <t>29.06.2022 13:25:30</t>
  </si>
  <si>
    <t>29.06.2022 13:25:31</t>
  </si>
  <si>
    <t>29.06.2022 13:25:33</t>
  </si>
  <si>
    <t>29.06.2022 13:25:34</t>
  </si>
  <si>
    <t>29.06.2022 13:25:36</t>
  </si>
  <si>
    <t>29.06.2022 13:25:37</t>
  </si>
  <si>
    <t>29.06.2022 13:25:40</t>
  </si>
  <si>
    <t>29.06.2022 13:26:19</t>
  </si>
  <si>
    <t>29.06.2022 13:26:24</t>
  </si>
  <si>
    <t>29.06.2022 13:26:25</t>
  </si>
  <si>
    <t>29.06.2022 13:26:28</t>
  </si>
  <si>
    <t>29.06.2022 13:26:30</t>
  </si>
  <si>
    <t>29.06.2022 13:26:31</t>
  </si>
  <si>
    <t>29.06.2022 13:26:33</t>
  </si>
  <si>
    <t>29.06.2022 13:29:04</t>
  </si>
  <si>
    <t>29.06.2022 13:29:09</t>
  </si>
  <si>
    <t>29.06.2022 13:29:10</t>
  </si>
  <si>
    <t>29.06.2022 13:29:12</t>
  </si>
  <si>
    <t>29.06.2022 13:31:07</t>
  </si>
  <si>
    <t>29.06.2022 13:31:09</t>
  </si>
  <si>
    <t>29.06.2022 13:31:10</t>
  </si>
  <si>
    <t>29.06.2022 13:31:12</t>
  </si>
  <si>
    <t>29.06.2022 13:31:13</t>
  </si>
  <si>
    <t>29.06.2022 13:31:15</t>
  </si>
  <si>
    <t>29.06.2022 13:32:10</t>
  </si>
  <si>
    <t>29.06.2022 13:32:12</t>
  </si>
  <si>
    <t>29.06.2022 13:32:13</t>
  </si>
  <si>
    <t>29.06.2022 13:32:15</t>
  </si>
  <si>
    <t>29.06.2022 13:32:16</t>
  </si>
  <si>
    <t>29.06.2022 13:32:18</t>
  </si>
  <si>
    <t>29.06.2022 13:33:46</t>
  </si>
  <si>
    <t>29.06.2022 13:33:49</t>
  </si>
  <si>
    <t>29.06.2022 13:33:51</t>
  </si>
  <si>
    <t>29.06.2022 13:33:52</t>
  </si>
  <si>
    <t>29.06.2022 13:33:58</t>
  </si>
  <si>
    <t>29.06.2022 13:36:15</t>
  </si>
  <si>
    <t>29.06.2022 13:36:22</t>
  </si>
  <si>
    <t>29.06.2022 13:36:25</t>
  </si>
  <si>
    <t>29.06.2022 13:36:30</t>
  </si>
  <si>
    <t>29.06.2022 13:37:06</t>
  </si>
  <si>
    <t>29.06.2022 13:37:07</t>
  </si>
  <si>
    <t>29.06.2022 13:37:09</t>
  </si>
  <si>
    <t>29.06.2022 13:37:10</t>
  </si>
  <si>
    <t>29.06.2022 13:37:12</t>
  </si>
  <si>
    <t>29.06.2022 13:37:13</t>
  </si>
  <si>
    <t>29.06.2022 13:37:15</t>
  </si>
  <si>
    <t>29.06.2022 13:39:51</t>
  </si>
  <si>
    <t>29.06.2022 13:39:52</t>
  </si>
  <si>
    <t>29.06.2022 13:39:54</t>
  </si>
  <si>
    <t>29.06.2022 13:39:55</t>
  </si>
  <si>
    <t>29.06.2022 13:39:58</t>
  </si>
  <si>
    <t>29.06.2022 13:40:01</t>
  </si>
  <si>
    <t>29.06.2022 13:40:03</t>
  </si>
  <si>
    <t>29.06.2022 13:40:04</t>
  </si>
  <si>
    <t>29.06.2022 13:40:06</t>
  </si>
  <si>
    <t>29.06.2022 13:40:07</t>
  </si>
  <si>
    <t>29.06.2022 13:40:09</t>
  </si>
  <si>
    <t>29.06.2022 13:40:13</t>
  </si>
  <si>
    <t>29.06.2022 13:40:15</t>
  </si>
  <si>
    <t>29.06.2022 13:40:16</t>
  </si>
  <si>
    <t>29.06.2022 13:40:18</t>
  </si>
  <si>
    <t>29.06.2022 13:40:19</t>
  </si>
  <si>
    <t>29.06.2022 13:42:12</t>
  </si>
  <si>
    <t>29.06.2022 13:42:13</t>
  </si>
  <si>
    <t>29.06.2022 13:42:15</t>
  </si>
  <si>
    <t>29.06.2022 13:42:46</t>
  </si>
  <si>
    <t>29.06.2022 13:42:48</t>
  </si>
  <si>
    <t>29.06.2022 13:42:49</t>
  </si>
  <si>
    <t>29.06.2022 13:42:52</t>
  </si>
  <si>
    <t>29.06.2022 13:42:55</t>
  </si>
  <si>
    <t>29.06.2022 13:48:54</t>
  </si>
  <si>
    <t>29.06.2022 13:48:55</t>
  </si>
  <si>
    <t>29.06.2022 13:48:57</t>
  </si>
  <si>
    <t>29.06.2022 13:48:58</t>
  </si>
  <si>
    <t>29.06.2022 13:49:00</t>
  </si>
  <si>
    <t>29.06.2022 13:49:03</t>
  </si>
  <si>
    <t>29.06.2022 13:49:04</t>
  </si>
  <si>
    <t>29.06.2022 13:49:15</t>
  </si>
  <si>
    <t>29.06.2022 13:49:16</t>
  </si>
  <si>
    <t>29.06.2022 13:49:18</t>
  </si>
  <si>
    <t>29.06.2022 13:51:34</t>
  </si>
  <si>
    <t>29.06.2022 13:51:36</t>
  </si>
  <si>
    <t>29.06.2022 13:51:37</t>
  </si>
  <si>
    <t>29.06.2022 13:51:39</t>
  </si>
  <si>
    <t>29.06.2022 13:51:40</t>
  </si>
  <si>
    <t>29.06.2022 13:52:33</t>
  </si>
  <si>
    <t>29.06.2022 13:52:34</t>
  </si>
  <si>
    <t>29.06.2022 13:52:36</t>
  </si>
  <si>
    <t>29.06.2022 13:52:39</t>
  </si>
  <si>
    <t>29.06.2022 13:52:40</t>
  </si>
  <si>
    <t>29.06.2022 13:52:42</t>
  </si>
  <si>
    <t>29.06.2022 13:53:10</t>
  </si>
  <si>
    <t>29.06.2022 13:53:12</t>
  </si>
  <si>
    <t>29.06.2022 13:53:13</t>
  </si>
  <si>
    <t>29.06.2022 13:53:15</t>
  </si>
  <si>
    <t>29.06.2022 13:53:16</t>
  </si>
  <si>
    <t>29.06.2022 13:53:18</t>
  </si>
  <si>
    <t>29.06.2022 13:53:19</t>
  </si>
  <si>
    <t>29.06.2022 13:53:21</t>
  </si>
  <si>
    <t>29.06.2022 13:53:46</t>
  </si>
  <si>
    <t>29.06.2022 13:53:48</t>
  </si>
  <si>
    <t>29.06.2022 13:53:49</t>
  </si>
  <si>
    <t>29.06.2022 13:53:51</t>
  </si>
  <si>
    <t>29.06.2022 13:53:52</t>
  </si>
  <si>
    <t>29.06.2022 13:53:54</t>
  </si>
  <si>
    <t>29.06.2022 13:55:34</t>
  </si>
  <si>
    <t>29.06.2022 13:55:39</t>
  </si>
  <si>
    <t>29.06.2022 13:55:40</t>
  </si>
  <si>
    <t>29.06.2022 13:55:42</t>
  </si>
  <si>
    <t>29.06.2022 14:00:06</t>
  </si>
  <si>
    <t>29.06.2022 14:00:10</t>
  </si>
  <si>
    <t>29.06.2022 14:00:13</t>
  </si>
  <si>
    <t>29.06.2022 14:00:15</t>
  </si>
  <si>
    <t>29.06.2022 14:00:16</t>
  </si>
  <si>
    <t>29.06.2022 14:00:18</t>
  </si>
  <si>
    <t>29.06.2022 14:00:19</t>
  </si>
  <si>
    <t>29.06.2022 14:00:21</t>
  </si>
  <si>
    <t>29.06.2022 14:00:22</t>
  </si>
  <si>
    <t>29.06.2022 14:00:24</t>
  </si>
  <si>
    <t>29.06.2022 14:03:19</t>
  </si>
  <si>
    <t>29.06.2022 14:03:21</t>
  </si>
  <si>
    <t>29.06.2022 14:03:22</t>
  </si>
  <si>
    <t>29.06.2022 14:03:24</t>
  </si>
  <si>
    <t>29.06.2022 14:03:25</t>
  </si>
  <si>
    <t>29.06.2022 14:05:45</t>
  </si>
  <si>
    <t>29.06.2022 14:05:46</t>
  </si>
  <si>
    <t>29.06.2022 14:05:48</t>
  </si>
  <si>
    <t>29.06.2022 14:05:49</t>
  </si>
  <si>
    <t>29.06.2022 14:05:51</t>
  </si>
  <si>
    <t>29.06.2022 14:05:52</t>
  </si>
  <si>
    <t>29.06.2022 14:06:03</t>
  </si>
  <si>
    <t>29.06.2022 14:06:09</t>
  </si>
  <si>
    <t>29.06.2022 14:06:12</t>
  </si>
  <si>
    <t>29.06.2022 14:06:13</t>
  </si>
  <si>
    <t>29.06.2022 14:06:15</t>
  </si>
  <si>
    <t>29.06.2022 14:06:16</t>
  </si>
  <si>
    <t>29.06.2022 14:07:04</t>
  </si>
  <si>
    <t>29.06.2022 14:07:06</t>
  </si>
  <si>
    <t>29.06.2022 14:07:07</t>
  </si>
  <si>
    <t>29.06.2022 14:07:10</t>
  </si>
  <si>
    <t>29.06.2022 14:09:15</t>
  </si>
  <si>
    <t>29.06.2022 14:09:18</t>
  </si>
  <si>
    <t>29.06.2022 14:09:24</t>
  </si>
  <si>
    <t>29.06.2022 14:09:25</t>
  </si>
  <si>
    <t>29.06.2022 14:09:27</t>
  </si>
  <si>
    <t>29.06.2022 14:09:30</t>
  </si>
  <si>
    <t>29.06.2022 14:09:31</t>
  </si>
  <si>
    <t>29.06.2022 14:09:33</t>
  </si>
  <si>
    <t>29.06.2022 14:13:39</t>
  </si>
  <si>
    <t>29.06.2022 14:13:42</t>
  </si>
  <si>
    <t>29.06.2022 14:13:45</t>
  </si>
  <si>
    <t>29.06.2022 14:13:46</t>
  </si>
  <si>
    <t>29.06.2022 14:14:31</t>
  </si>
  <si>
    <t>29.06.2022 14:14:33</t>
  </si>
  <si>
    <t>29.06.2022 14:14:34</t>
  </si>
  <si>
    <t>29.06.2022 14:14:36</t>
  </si>
  <si>
    <t>29.06.2022 14:15:43</t>
  </si>
  <si>
    <t>29.06.2022 14:15:45</t>
  </si>
  <si>
    <t>29.06.2022 14:15:46</t>
  </si>
  <si>
    <t>29.06.2022 14:15:48</t>
  </si>
  <si>
    <t>29.06.2022 14:15:49</t>
  </si>
  <si>
    <t>29.06.2022 14:15:51</t>
  </si>
  <si>
    <t>29.06.2022 14:15:52</t>
  </si>
  <si>
    <t>29.06.2022 14:15:54</t>
  </si>
  <si>
    <t>29.06.2022 14:15:57</t>
  </si>
  <si>
    <t>29.06.2022 14:15:58</t>
  </si>
  <si>
    <t>29.06.2022 14:16:00</t>
  </si>
  <si>
    <t>29.06.2022 14:16:01</t>
  </si>
  <si>
    <t>29.06.2022 14:16:03</t>
  </si>
  <si>
    <t>29.06.2022 14:16:04</t>
  </si>
  <si>
    <t>29.06.2022 14:16:06</t>
  </si>
  <si>
    <t>29.06.2022 14:16:07</t>
  </si>
  <si>
    <t>29.06.2022 14:16:12</t>
  </si>
  <si>
    <t>29.06.2022 14:16:13</t>
  </si>
  <si>
    <t>29.06.2022 14:16:15</t>
  </si>
  <si>
    <t>29.06.2022 14:16:16</t>
  </si>
  <si>
    <t>29.06.2022 14:16:18</t>
  </si>
  <si>
    <t>29.06.2022 14:20:55</t>
  </si>
  <si>
    <t>29.06.2022 14:20:57</t>
  </si>
  <si>
    <t>29.06.2022 14:20:58</t>
  </si>
  <si>
    <t>29.06.2022 14:21:00</t>
  </si>
  <si>
    <t>29.06.2022 14:21:33</t>
  </si>
  <si>
    <t>29.06.2022 14:21:35</t>
  </si>
  <si>
    <t>29.06.2022 14:21:36</t>
  </si>
  <si>
    <t>29.06.2022 14:21:37</t>
  </si>
  <si>
    <t>29.06.2022 14:21:41</t>
  </si>
  <si>
    <t>29.06.2022 14:23:07</t>
  </si>
  <si>
    <t>29.06.2022 14:23:09</t>
  </si>
  <si>
    <t>29.06.2022 14:23:10</t>
  </si>
  <si>
    <t>29.06.2022 14:23:12</t>
  </si>
  <si>
    <t>29.06.2022 14:23:13</t>
  </si>
  <si>
    <t>29.06.2022 14:23:16</t>
  </si>
  <si>
    <t>29.06.2022 14:23:19</t>
  </si>
  <si>
    <t>29.06.2022 14:23:22</t>
  </si>
  <si>
    <t>29.06.2022 14:23:24</t>
  </si>
  <si>
    <t>29.06.2022 14:23:25</t>
  </si>
  <si>
    <t>29.06.2022 14:23:27</t>
  </si>
  <si>
    <t>29.06.2022 14:24:40</t>
  </si>
  <si>
    <t>29.06.2022 14:24:43</t>
  </si>
  <si>
    <t>29.06.2022 14:24:45</t>
  </si>
  <si>
    <t>29.06.2022 14:26:07</t>
  </si>
  <si>
    <t>29.06.2022 14:26:09</t>
  </si>
  <si>
    <t>29.06.2022 14:26:10</t>
  </si>
  <si>
    <t>29.06.2022 14:26:12</t>
  </si>
  <si>
    <t>29.06.2022 14:26:13</t>
  </si>
  <si>
    <t>29.06.2022 14:27:06</t>
  </si>
  <si>
    <t>29.06.2022 14:27:09</t>
  </si>
  <si>
    <t>29.06.2022 14:27:10</t>
  </si>
  <si>
    <t>29.06.2022 14:27:12</t>
  </si>
  <si>
    <t>29.06.2022 14:27:13</t>
  </si>
  <si>
    <t>29.06.2022 14:27:18</t>
  </si>
  <si>
    <t>29.06.2022 14:27:19</t>
  </si>
  <si>
    <t>29.06.2022 14:27:21</t>
  </si>
  <si>
    <t>29.06.2022 14:27:22</t>
  </si>
  <si>
    <t>29.06.2022 14:27:24</t>
  </si>
  <si>
    <t>29.06.2022 14:27:51</t>
  </si>
  <si>
    <t>29.06.2022 14:27:52</t>
  </si>
  <si>
    <t>29.06.2022 14:27:54</t>
  </si>
  <si>
    <t>29.06.2022 14:27:55</t>
  </si>
  <si>
    <t>29.06.2022 14:27:57</t>
  </si>
  <si>
    <t>29.06.2022 14:27:58</t>
  </si>
  <si>
    <t>29.06.2022 14:29:04</t>
  </si>
  <si>
    <t>29.06.2022 14:29:06</t>
  </si>
  <si>
    <t>29.06.2022 14:29:07</t>
  </si>
  <si>
    <t>29.06.2022 14:29:09</t>
  </si>
  <si>
    <t>29.06.2022 14:29:10</t>
  </si>
  <si>
    <t>29.06.2022 14:29:12</t>
  </si>
  <si>
    <t>29.06.2022 14:30:36</t>
  </si>
  <si>
    <t>29.06.2022 14:30:39</t>
  </si>
  <si>
    <t>29.06.2022 14:30:40</t>
  </si>
  <si>
    <t>29.06.2022 14:30:42</t>
  </si>
  <si>
    <t>29.06.2022 14:30:51</t>
  </si>
  <si>
    <t>29.06.2022 14:30:52</t>
  </si>
  <si>
    <t>29.06.2022 14:30:54</t>
  </si>
  <si>
    <t>29.06.2022 14:30:55</t>
  </si>
  <si>
    <t>29.06.2022 14:31:13</t>
  </si>
  <si>
    <t>29.06.2022 14:31:15</t>
  </si>
  <si>
    <t>29.06.2022 14:31:16</t>
  </si>
  <si>
    <t>29.06.2022 14:31:18</t>
  </si>
  <si>
    <t>29.06.2022 14:31:19</t>
  </si>
  <si>
    <t>29.06.2022 14:32:07</t>
  </si>
  <si>
    <t>29.06.2022 14:32:09</t>
  </si>
  <si>
    <t>29.06.2022 14:32:10</t>
  </si>
  <si>
    <t>29.06.2022 14:32:12</t>
  </si>
  <si>
    <t>29.06.2022 14:32:13</t>
  </si>
  <si>
    <t>29.06.2022 14:32:15</t>
  </si>
  <si>
    <t>29.06.2022 14:33:31</t>
  </si>
  <si>
    <t>29.06.2022 14:33:36</t>
  </si>
  <si>
    <t>29.06.2022 14:33:39</t>
  </si>
  <si>
    <t>29.06.2022 14:34:31</t>
  </si>
  <si>
    <t>29.06.2022 14:34:33</t>
  </si>
  <si>
    <t>29.06.2022 14:34:34</t>
  </si>
  <si>
    <t>29.06.2022 14:34:36</t>
  </si>
  <si>
    <t>29.06.2022 14:34:37</t>
  </si>
  <si>
    <t>29.06.2022 14:35:31</t>
  </si>
  <si>
    <t>29.06.2022 14:35:34</t>
  </si>
  <si>
    <t>29.06.2022 14:35:36</t>
  </si>
  <si>
    <t>29.06.2022 14:35:37</t>
  </si>
  <si>
    <t>29.06.2022 14:37:37</t>
  </si>
  <si>
    <t>29.06.2022 14:37:39</t>
  </si>
  <si>
    <t>29.06.2022 14:37:40</t>
  </si>
  <si>
    <t>29.06.2022 14:37:43</t>
  </si>
  <si>
    <t>29.06.2022 14:37:46</t>
  </si>
  <si>
    <t>29.06.2022 14:40:04</t>
  </si>
  <si>
    <t>29.06.2022 14:40:06</t>
  </si>
  <si>
    <t>29.06.2022 14:40:07</t>
  </si>
  <si>
    <t>29.06.2022 14:40:09</t>
  </si>
  <si>
    <t>29.06.2022 14:40:10</t>
  </si>
  <si>
    <t>29.06.2022 14:40:12</t>
  </si>
  <si>
    <t>29.06.2022 14:42:43</t>
  </si>
  <si>
    <t>29.06.2022 14:42:45</t>
  </si>
  <si>
    <t>29.06.2022 14:42:46</t>
  </si>
  <si>
    <t>29.06.2022 14:43:21</t>
  </si>
  <si>
    <t>29.06.2022 14:43:22</t>
  </si>
  <si>
    <t>29.06.2022 14:43:24</t>
  </si>
  <si>
    <t>29.06.2022 14:43:25</t>
  </si>
  <si>
    <t>29.06.2022 14:43:58</t>
  </si>
  <si>
    <t>29.06.2022 14:44:00</t>
  </si>
  <si>
    <t>29.06.2022 14:44:01</t>
  </si>
  <si>
    <t>29.06.2022 14:44:04</t>
  </si>
  <si>
    <t>29.06.2022 14:45:34</t>
  </si>
  <si>
    <t>29.06.2022 14:45:36</t>
  </si>
  <si>
    <t>29.06.2022 14:45:37</t>
  </si>
  <si>
    <t>29.06.2022 14:45:39</t>
  </si>
  <si>
    <t>29.06.2022 14:45:40</t>
  </si>
  <si>
    <t>29.06.2022 14:45:43</t>
  </si>
  <si>
    <t>29.06.2022 14:45:45</t>
  </si>
  <si>
    <t>29.06.2022 14:45:52</t>
  </si>
  <si>
    <t>29.06.2022 14:45:54</t>
  </si>
  <si>
    <t>29.06.2022 14:45:55</t>
  </si>
  <si>
    <t>29.06.2022 14:45:57</t>
  </si>
  <si>
    <t>29.06.2022 14:45:58</t>
  </si>
  <si>
    <t>29.06.2022 14:46:00</t>
  </si>
  <si>
    <t>29.06.2022 14:46:06</t>
  </si>
  <si>
    <t>29.06.2022 14:46:07</t>
  </si>
  <si>
    <t>29.06.2022 14:46:15</t>
  </si>
  <si>
    <t>29.06.2022 14:46:16</t>
  </si>
  <si>
    <t>29.06.2022 14:46:18</t>
  </si>
  <si>
    <t>29.06.2022 14:46:19</t>
  </si>
  <si>
    <t>29.06.2022 14:46:37</t>
  </si>
  <si>
    <t>29.06.2022 14:46:39</t>
  </si>
  <si>
    <t>29.06.2022 14:46:40</t>
  </si>
  <si>
    <t>29.06.2022 14:46:42</t>
  </si>
  <si>
    <t>29.06.2022 14:46:43</t>
  </si>
  <si>
    <t>29.06.2022 14:46:45</t>
  </si>
  <si>
    <t>29.06.2022 14:48:09</t>
  </si>
  <si>
    <t>29.06.2022 14:48:10</t>
  </si>
  <si>
    <t>29.06.2022 14:48:12</t>
  </si>
  <si>
    <t>29.06.2022 14:48:13</t>
  </si>
  <si>
    <t>29.06.2022 14:48:28</t>
  </si>
  <si>
    <t>29.06.2022 14:48:30</t>
  </si>
  <si>
    <t>29.06.2022 14:48:31</t>
  </si>
  <si>
    <t>29.06.2022 14:48:33</t>
  </si>
  <si>
    <t>29.06.2022 14:48:34</t>
  </si>
  <si>
    <t>29.06.2022 14:49:54</t>
  </si>
  <si>
    <t>29.06.2022 14:49:55</t>
  </si>
  <si>
    <t>29.06.2022 14:49:57</t>
  </si>
  <si>
    <t>29.06.2022 14:49:58</t>
  </si>
  <si>
    <t>29.06.2022 14:50:00</t>
  </si>
  <si>
    <t>29.06.2022 14:50:01</t>
  </si>
  <si>
    <t>29.06.2022 14:50:03</t>
  </si>
  <si>
    <t>29.06.2022 14:50:06</t>
  </si>
  <si>
    <t>29.06.2022 14:50:21</t>
  </si>
  <si>
    <t>29.06.2022 14:52:07</t>
  </si>
  <si>
    <t>29.06.2022 14:52:09</t>
  </si>
  <si>
    <t>29.06.2022 14:52:10</t>
  </si>
  <si>
    <t>29.06.2022 14:52:12</t>
  </si>
  <si>
    <t>29.06.2022 14:52:13</t>
  </si>
  <si>
    <t>29.06.2022 14:53:42</t>
  </si>
  <si>
    <t>29.06.2022 14:53:45</t>
  </si>
  <si>
    <t>29.06.2022 14:53:46</t>
  </si>
  <si>
    <t>29.06.2022 14:53:48</t>
  </si>
  <si>
    <t>29.06.2022 14:53:49</t>
  </si>
  <si>
    <t>29.06.2022 14:53:51</t>
  </si>
  <si>
    <t>29.06.2022 14:54:00</t>
  </si>
  <si>
    <t>29.06.2022 14:54:01</t>
  </si>
  <si>
    <t>29.06.2022 14:54:03</t>
  </si>
  <si>
    <t>29.06.2022 14:54:04</t>
  </si>
  <si>
    <t>29.06.2022 14:54:39</t>
  </si>
  <si>
    <t>29.06.2022 14:54:40</t>
  </si>
  <si>
    <t>29.06.2022 14:54:42</t>
  </si>
  <si>
    <t>29.06.2022 14:54:43</t>
  </si>
  <si>
    <t>29.06.2022 14:56:40</t>
  </si>
  <si>
    <t>29.06.2022 14:56:42</t>
  </si>
  <si>
    <t>29.06.2022 14:56:43</t>
  </si>
  <si>
    <t>29.06.2022 14:56:45</t>
  </si>
  <si>
    <t>29.06.2022 14:56:46</t>
  </si>
  <si>
    <t>29.06.2022 14:56:49</t>
  </si>
  <si>
    <t>29.06.2022 14:56:52</t>
  </si>
  <si>
    <t>29.06.2022 14:56:54</t>
  </si>
  <si>
    <t>29.06.2022 14:56:55</t>
  </si>
  <si>
    <t>29.06.2022 14:56:57</t>
  </si>
  <si>
    <t>29.06.2022 14:57:15</t>
  </si>
  <si>
    <t>29.06.2022 14:57:16</t>
  </si>
  <si>
    <t>29.06.2022 14:57:18</t>
  </si>
  <si>
    <t>29.06.2022 14:57:19</t>
  </si>
  <si>
    <t>29.06.2022 14:57:21</t>
  </si>
  <si>
    <t>29.06.2022 15:00:15</t>
  </si>
  <si>
    <t>29.06.2022 15:00:16</t>
  </si>
  <si>
    <t>29.06.2022 15:00:18</t>
  </si>
  <si>
    <t>29.06.2022 15:00:19</t>
  </si>
  <si>
    <t>29.06.2022 15:00:21</t>
  </si>
  <si>
    <t>29.06.2022 15:00:22</t>
  </si>
  <si>
    <t>29.06.2022 15:01:55</t>
  </si>
  <si>
    <t>29.06.2022 15:01:57</t>
  </si>
  <si>
    <t>29.06.2022 15:01:58</t>
  </si>
  <si>
    <t>29.06.2022 15:02:00</t>
  </si>
  <si>
    <t>29.06.2022 15:02:01</t>
  </si>
  <si>
    <t>29.06.2022 15:02:03</t>
  </si>
  <si>
    <t>29.06.2022 15:03:30</t>
  </si>
  <si>
    <t>29.06.2022 15:03:31</t>
  </si>
  <si>
    <t>29.06.2022 15:04:10</t>
  </si>
  <si>
    <t>29.06.2022 15:04:12</t>
  </si>
  <si>
    <t>29.06.2022 15:04:13</t>
  </si>
  <si>
    <t>29.06.2022 15:04:15</t>
  </si>
  <si>
    <t>29.06.2022 15:04:16</t>
  </si>
  <si>
    <t>29.06.2022 15:04:28</t>
  </si>
  <si>
    <t>29.06.2022 15:04:30</t>
  </si>
  <si>
    <t>29.06.2022 15:04:31</t>
  </si>
  <si>
    <t>29.06.2022 15:04:34</t>
  </si>
  <si>
    <t>29.06.2022 15:04:36</t>
  </si>
  <si>
    <t>29.06.2022 15:04:37</t>
  </si>
  <si>
    <t>29.06.2022 15:04:46</t>
  </si>
  <si>
    <t>29.06.2022 15:04:49</t>
  </si>
  <si>
    <t>29.06.2022 15:04:51</t>
  </si>
  <si>
    <t>29.06.2022 15:04:52</t>
  </si>
  <si>
    <t>29.06.2022 15:04:54</t>
  </si>
  <si>
    <t>29.06.2022 15:05:15</t>
  </si>
  <si>
    <t>29.06.2022 15:05:18</t>
  </si>
  <si>
    <t>29.06.2022 15:05:19</t>
  </si>
  <si>
    <t>29.06.2022 15:05:21</t>
  </si>
  <si>
    <t>29.06.2022 15:05:22</t>
  </si>
  <si>
    <t>29.06.2022 15:12:09</t>
  </si>
  <si>
    <t>29.06.2022 15:12:10</t>
  </si>
  <si>
    <t>29.06.2022 15:12:13</t>
  </si>
  <si>
    <t>29.06.2022 15:12:16</t>
  </si>
  <si>
    <t>29.06.2022 15:12:21</t>
  </si>
  <si>
    <t>29.06.2022 15:12:22</t>
  </si>
  <si>
    <t>29.06.2022 15:12:24</t>
  </si>
  <si>
    <t>29.06.2022 15:12:25</t>
  </si>
  <si>
    <t>29.06.2022 15:12:27</t>
  </si>
  <si>
    <t>29.06.2022 15:16:15</t>
  </si>
  <si>
    <t>29.06.2022 15:16:45</t>
  </si>
  <si>
    <t>29.06.2022 15:16:46</t>
  </si>
  <si>
    <t>29.06.2022 15:16:48</t>
  </si>
  <si>
    <t>29.06.2022 15:16:49</t>
  </si>
  <si>
    <t>29.06.2022 15:16:51</t>
  </si>
  <si>
    <t>29.06.2022 15:16:52</t>
  </si>
  <si>
    <t>29.06.2022 15:17:19</t>
  </si>
  <si>
    <t>29.06.2022 15:17:21</t>
  </si>
  <si>
    <t>29.06.2022 15:17:22</t>
  </si>
  <si>
    <t>29.06.2022 15:17:24</t>
  </si>
  <si>
    <t>29.06.2022 15:17:25</t>
  </si>
  <si>
    <t>29.06.2022 15:17:27</t>
  </si>
  <si>
    <t>29.06.2022 15:17:28</t>
  </si>
  <si>
    <t>29.06.2022 15:19:04</t>
  </si>
  <si>
    <t>29.06.2022 15:19:06</t>
  </si>
  <si>
    <t>29.06.2022 15:19:34</t>
  </si>
  <si>
    <t>29.06.2022 15:19:36</t>
  </si>
  <si>
    <t>29.06.2022 15:19:37</t>
  </si>
  <si>
    <t>29.06.2022 15:19:39</t>
  </si>
  <si>
    <t>29.06.2022 15:21:25</t>
  </si>
  <si>
    <t>29.06.2022 15:21:28</t>
  </si>
  <si>
    <t>29.06.2022 15:21:30</t>
  </si>
  <si>
    <t>29.06.2022 15:21:31</t>
  </si>
  <si>
    <t>29.06.2022 15:21:33</t>
  </si>
  <si>
    <t>29.06.2022 15:22:37</t>
  </si>
  <si>
    <t>29.06.2022 15:22:39</t>
  </si>
  <si>
    <t>29.06.2022 15:22:40</t>
  </si>
  <si>
    <t>29.06.2022 15:22:42</t>
  </si>
  <si>
    <t>29.06.2022 15:22:43</t>
  </si>
  <si>
    <t>29.06.2022 15:23:24</t>
  </si>
  <si>
    <t>29.06.2022 15:23:27</t>
  </si>
  <si>
    <t>29.06.2022 15:23:28</t>
  </si>
  <si>
    <t>29.06.2022 15:23:33</t>
  </si>
  <si>
    <t>29.06.2022 15:23:34</t>
  </si>
  <si>
    <t>29.06.2022 15:25:58</t>
  </si>
  <si>
    <t>29.06.2022 15:26:00</t>
  </si>
  <si>
    <t>29.06.2022 15:26:01</t>
  </si>
  <si>
    <t>29.06.2022 15:26:03</t>
  </si>
  <si>
    <t>29.06.2022 15:26:04</t>
  </si>
  <si>
    <t>29.06.2022 15:26:06</t>
  </si>
  <si>
    <t>29.06.2022 15:26:07</t>
  </si>
  <si>
    <t>29.06.2022 15:26:30</t>
  </si>
  <si>
    <t>29.06.2022 15:26:33</t>
  </si>
  <si>
    <t>29.06.2022 15:26:34</t>
  </si>
  <si>
    <t>29.06.2022 15:26:36</t>
  </si>
  <si>
    <t>29.06.2022 15:26:37</t>
  </si>
  <si>
    <t>29.06.2022 15:28:03</t>
  </si>
  <si>
    <t>29.06.2022 15:28:04</t>
  </si>
  <si>
    <t>29.06.2022 15:28:06</t>
  </si>
  <si>
    <t>29.06.2022 15:28:07</t>
  </si>
  <si>
    <t>29.06.2022 15:28:09</t>
  </si>
  <si>
    <t>29.06.2022 15:28:10</t>
  </si>
  <si>
    <t>29.06.2022 15:28:12</t>
  </si>
  <si>
    <t>29.06.2022 15:29:49</t>
  </si>
  <si>
    <t>29.06.2022 15:29:51</t>
  </si>
  <si>
    <t>29.06.2022 15:29:52</t>
  </si>
  <si>
    <t>29.06.2022 15:29:58</t>
  </si>
  <si>
    <t>29.06.2022 15:30:33</t>
  </si>
  <si>
    <t>29.06.2022 15:30:34</t>
  </si>
  <si>
    <t>29.06.2022 15:30:36</t>
  </si>
  <si>
    <t>29.06.2022 15:30:38</t>
  </si>
  <si>
    <t>29.06.2022 15:30:39</t>
  </si>
  <si>
    <t>29.06.2022 15:30:41</t>
  </si>
  <si>
    <t>29.06.2022 15:30:42</t>
  </si>
  <si>
    <t>29.06.2022 15:30:53</t>
  </si>
  <si>
    <t>29.06.2022 15:30:54</t>
  </si>
  <si>
    <t>29.06.2022 15:30:56</t>
  </si>
  <si>
    <t>29.06.2022 15:30:57</t>
  </si>
  <si>
    <t>29.06.2022 15:30:59</t>
  </si>
  <si>
    <t>29.06.2022 15:31:00</t>
  </si>
  <si>
    <t>29.06.2022 15:31:02</t>
  </si>
  <si>
    <t>29.06.2022 15:31:03</t>
  </si>
  <si>
    <t>29.06.2022 15:31:14</t>
  </si>
  <si>
    <t>29.06.2022 15:31:15</t>
  </si>
  <si>
    <t>29.06.2022 15:31:17</t>
  </si>
  <si>
    <t>29.06.2022 15:31:18</t>
  </si>
  <si>
    <t>29.06.2022 15:31:21</t>
  </si>
  <si>
    <t>29.06.2022 15:31:53</t>
  </si>
  <si>
    <t>29.06.2022 15:31:54</t>
  </si>
  <si>
    <t>29.06.2022 15:31:56</t>
  </si>
  <si>
    <t>29.06.2022 15:31:57</t>
  </si>
  <si>
    <t>29.06.2022 15:31:59</t>
  </si>
  <si>
    <t>29.06.2022 15:33:24</t>
  </si>
  <si>
    <t>29.06.2022 15:33:25</t>
  </si>
  <si>
    <t>29.06.2022 15:33:33</t>
  </si>
  <si>
    <t>29.06.2022 15:33:34</t>
  </si>
  <si>
    <t>29.06.2022 15:33:40</t>
  </si>
  <si>
    <t>29.06.2022 15:33:42</t>
  </si>
  <si>
    <t>29.06.2022 15:33:43</t>
  </si>
  <si>
    <t>29.06.2022 15:33:45</t>
  </si>
  <si>
    <t>29.06.2022 15:33:48</t>
  </si>
  <si>
    <t>29.06.2022 15:34:39</t>
  </si>
  <si>
    <t>29.06.2022 15:34:40</t>
  </si>
  <si>
    <t>29.06.2022 15:34:42</t>
  </si>
  <si>
    <t>29.06.2022 15:34:43</t>
  </si>
  <si>
    <t>29.06.2022 15:34:45</t>
  </si>
  <si>
    <t>29.06.2022 15:34:46</t>
  </si>
  <si>
    <t>29.06.2022 15:35:54</t>
  </si>
  <si>
    <t>29.06.2022 15:35:55</t>
  </si>
  <si>
    <t>29.06.2022 15:35:57</t>
  </si>
  <si>
    <t>29.06.2022 15:35:58</t>
  </si>
  <si>
    <t>29.06.2022 15:36:00</t>
  </si>
  <si>
    <t>29.06.2022 15:36:01</t>
  </si>
  <si>
    <t>29.06.2022 15:36:03</t>
  </si>
  <si>
    <t>29.06.2022 15:36:44</t>
  </si>
  <si>
    <t>29.06.2022 15:36:56</t>
  </si>
  <si>
    <t>29.06.2022 15:36:57</t>
  </si>
  <si>
    <t>29.06.2022 15:36:59</t>
  </si>
  <si>
    <t>29.06.2022 15:37:03</t>
  </si>
  <si>
    <t>29.06.2022 15:38:18</t>
  </si>
  <si>
    <t>29.06.2022 15:38:19</t>
  </si>
  <si>
    <t>29.06.2022 15:38:21</t>
  </si>
  <si>
    <t>29.06.2022 15:38:22</t>
  </si>
  <si>
    <t>29.06.2022 15:38:24</t>
  </si>
  <si>
    <t>29.06.2022 15:38:25</t>
  </si>
  <si>
    <t>29.06.2022 15:38:46</t>
  </si>
  <si>
    <t>29.06.2022 15:38:48</t>
  </si>
  <si>
    <t>29.06.2022 15:38:49</t>
  </si>
  <si>
    <t>29.06.2022 15:38:51</t>
  </si>
  <si>
    <t>29.06.2022 15:38:52</t>
  </si>
  <si>
    <t>29.06.2022 15:38:54</t>
  </si>
  <si>
    <t>29.06.2022 15:39:33</t>
  </si>
  <si>
    <t>29.06.2022 15:39:34</t>
  </si>
  <si>
    <t>29.06.2022 15:39:36</t>
  </si>
  <si>
    <t>29.06.2022 15:39:39</t>
  </si>
  <si>
    <t>29.06.2022 15:40:04</t>
  </si>
  <si>
    <t>29.06.2022 15:40:06</t>
  </si>
  <si>
    <t>29.06.2022 15:40:07</t>
  </si>
  <si>
    <t>29.06.2022 15:40:09</t>
  </si>
  <si>
    <t>29.06.2022 15:40:48</t>
  </si>
  <si>
    <t>29.06.2022 15:40:54</t>
  </si>
  <si>
    <t>29.06.2022 15:40:55</t>
  </si>
  <si>
    <t>29.06.2022 15:40:58</t>
  </si>
  <si>
    <t>29.06.2022 15:41:00</t>
  </si>
  <si>
    <t>29.06.2022 15:41:01</t>
  </si>
  <si>
    <t>29.06.2022 15:41:03</t>
  </si>
  <si>
    <t>29.06.2022 15:41:04</t>
  </si>
  <si>
    <t>29.06.2022 15:41:10</t>
  </si>
  <si>
    <t>29.06.2022 15:41:12</t>
  </si>
  <si>
    <t>29.06.2022 15:41:13</t>
  </si>
  <si>
    <t>29.06.2022 15:41:15</t>
  </si>
  <si>
    <t>29.06.2022 15:41:16</t>
  </si>
  <si>
    <t>29.06.2022 15:41:18</t>
  </si>
  <si>
    <t>29.06.2022 15:41:19</t>
  </si>
  <si>
    <t>29.06.2022 15:41:21</t>
  </si>
  <si>
    <t>29.06.2022 15:41:48</t>
  </si>
  <si>
    <t>29.06.2022 15:41:50</t>
  </si>
  <si>
    <t>29.06.2022 15:41:51</t>
  </si>
  <si>
    <t>29.06.2022 15:41:53</t>
  </si>
  <si>
    <t>29.06.2022 15:41:54</t>
  </si>
  <si>
    <t>29.06.2022 15:42:01</t>
  </si>
  <si>
    <t>29.06.2022 15:42:03</t>
  </si>
  <si>
    <t>29.06.2022 15:42:04</t>
  </si>
  <si>
    <t>29.06.2022 15:42:06</t>
  </si>
  <si>
    <t>29.06.2022 15:42:07</t>
  </si>
  <si>
    <t>29.06.2022 15:42:22</t>
  </si>
  <si>
    <t>29.06.2022 15:42:24</t>
  </si>
  <si>
    <t>29.06.2022 15:42:25</t>
  </si>
  <si>
    <t>29.06.2022 15:42:27</t>
  </si>
  <si>
    <t>29.06.2022 15:43:15</t>
  </si>
  <si>
    <t>29.06.2022 15:43:16</t>
  </si>
  <si>
    <t>29.06.2022 15:43:19</t>
  </si>
  <si>
    <t>29.06.2022 15:43:21</t>
  </si>
  <si>
    <t>29.06.2022 15:43:22</t>
  </si>
  <si>
    <t>29.06.2022 15:43:24</t>
  </si>
  <si>
    <t>29.06.2022 15:45:12</t>
  </si>
  <si>
    <t>29.06.2022 15:45:13</t>
  </si>
  <si>
    <t>29.06.2022 15:45:16</t>
  </si>
  <si>
    <t>29.06.2022 15:45:18</t>
  </si>
  <si>
    <t>29.06.2022 15:45:24</t>
  </si>
  <si>
    <t>29.06.2022 15:45:25</t>
  </si>
  <si>
    <t>29.06.2022 15:45:27</t>
  </si>
  <si>
    <t>29.06.2022 15:45:28</t>
  </si>
  <si>
    <t>29.06.2022 15:46:48</t>
  </si>
  <si>
    <t>29.06.2022 15:46:49</t>
  </si>
  <si>
    <t>29.06.2022 15:46:51</t>
  </si>
  <si>
    <t>29.06.2022 15:47:13</t>
  </si>
  <si>
    <t>29.06.2022 15:47:16</t>
  </si>
  <si>
    <t>29.06.2022 15:47:18</t>
  </si>
  <si>
    <t>29.06.2022 15:47:19</t>
  </si>
  <si>
    <t>29.06.2022 15:47:21</t>
  </si>
  <si>
    <t>29.06.2022 15:47:31</t>
  </si>
  <si>
    <t>29.06.2022 15:47:33</t>
  </si>
  <si>
    <t>29.06.2022 15:47:34</t>
  </si>
  <si>
    <t>29.06.2022 15:47:36</t>
  </si>
  <si>
    <t>29.06.2022 15:47:37</t>
  </si>
  <si>
    <t>29.06.2022 15:48:28</t>
  </si>
  <si>
    <t>29.06.2022 15:49:19</t>
  </si>
  <si>
    <t>29.06.2022 15:49:22</t>
  </si>
  <si>
    <t>29.06.2022 15:50:39</t>
  </si>
  <si>
    <t>29.06.2022 15:50:40</t>
  </si>
  <si>
    <t>29.06.2022 15:50:42</t>
  </si>
  <si>
    <t>29.06.2022 15:50:43</t>
  </si>
  <si>
    <t>29.06.2022 15:50:45</t>
  </si>
  <si>
    <t>29.06.2022 15:50:46</t>
  </si>
  <si>
    <t>29.06.2022 15:50:48</t>
  </si>
  <si>
    <t>29.06.2022 15:50:49</t>
  </si>
  <si>
    <t>29.06.2022 15:51:25</t>
  </si>
  <si>
    <t>29.06.2022 15:51:27</t>
  </si>
  <si>
    <t>29.06.2022 15:51:28</t>
  </si>
  <si>
    <t>29.06.2022 15:51:30</t>
  </si>
  <si>
    <t>29.06.2022 15:51:31</t>
  </si>
  <si>
    <t>29.06.2022 15:51:33</t>
  </si>
  <si>
    <t>29.06.2022 15:52:27</t>
  </si>
  <si>
    <t>29.06.2022 15:52:30</t>
  </si>
  <si>
    <t>29.06.2022 15:52:31</t>
  </si>
  <si>
    <t>29.06.2022 15:52:34</t>
  </si>
  <si>
    <t>29.06.2022 15:52:36</t>
  </si>
  <si>
    <t>29.06.2022 15:52:37</t>
  </si>
  <si>
    <t>29.06.2022 15:52:39</t>
  </si>
  <si>
    <t>29.06.2022 15:52:40</t>
  </si>
  <si>
    <t>29.06.2022 15:52:42</t>
  </si>
  <si>
    <t>29.06.2022 15:52:43</t>
  </si>
  <si>
    <t>29.06.2022 15:52:45</t>
  </si>
  <si>
    <t>29.06.2022 15:52:46</t>
  </si>
  <si>
    <t>29.06.2022 15:52:48</t>
  </si>
  <si>
    <t>29.06.2022 15:52:54</t>
  </si>
  <si>
    <t>29.06.2022 15:52:57</t>
  </si>
  <si>
    <t>29.06.2022 15:52:58</t>
  </si>
  <si>
    <t>29.06.2022 15:53:27</t>
  </si>
  <si>
    <t>29.06.2022 15:53:40</t>
  </si>
  <si>
    <t>29.06.2022 15:53:42</t>
  </si>
  <si>
    <t>29.06.2022 15:53:43</t>
  </si>
  <si>
    <t>29.06.2022 15:53:45</t>
  </si>
  <si>
    <t>29.06.2022 15:53:46</t>
  </si>
  <si>
    <t>29.06.2022 15:53:48</t>
  </si>
  <si>
    <t>29.06.2022 15:53:49</t>
  </si>
  <si>
    <t>29.06.2022 15:54:18</t>
  </si>
  <si>
    <t>29.06.2022 15:54:19</t>
  </si>
  <si>
    <t>29.06.2022 15:54:21</t>
  </si>
  <si>
    <t>29.06.2022 15:54:22</t>
  </si>
  <si>
    <t>29.06.2022 15:54:24</t>
  </si>
  <si>
    <t>29.06.2022 15:54:25</t>
  </si>
  <si>
    <t>29.06.2022 15:54:27</t>
  </si>
  <si>
    <t>29.06.2022 15:54:28</t>
  </si>
  <si>
    <t>29.06.2022 15:54:30</t>
  </si>
  <si>
    <t>29.06.2022 15:55:16</t>
  </si>
  <si>
    <t>29.06.2022 15:55:19</t>
  </si>
  <si>
    <t>29.06.2022 15:55:21</t>
  </si>
  <si>
    <t>29.06.2022 15:55:22</t>
  </si>
  <si>
    <t>29.06.2022 15:55:25</t>
  </si>
  <si>
    <t>29.06.2022 15:55:46</t>
  </si>
  <si>
    <t>29.06.2022 15:55:48</t>
  </si>
  <si>
    <t>29.06.2022 15:55:49</t>
  </si>
  <si>
    <t>29.06.2022 15:55:51</t>
  </si>
  <si>
    <t>29.06.2022 15:55:52</t>
  </si>
  <si>
    <t>29.06.2022 15:55:54</t>
  </si>
  <si>
    <t>29.06.2022 15:56:58</t>
  </si>
  <si>
    <t>29.06.2022 15:57:00</t>
  </si>
  <si>
    <t>29.06.2022 15:57:01</t>
  </si>
  <si>
    <t>29.06.2022 15:57:03</t>
  </si>
  <si>
    <t>29.06.2022 15:57:04</t>
  </si>
  <si>
    <t>29.06.2022 15:57:06</t>
  </si>
  <si>
    <t>29.06.2022 16:00:24</t>
  </si>
  <si>
    <t>29.06.2022 16:00:25</t>
  </si>
  <si>
    <t>29.06.2022 16:00:27</t>
  </si>
  <si>
    <t>29.06.2022 16:00:28</t>
  </si>
  <si>
    <t>29.06.2022 16:00:30</t>
  </si>
  <si>
    <t>29.06.2022 16:00:31</t>
  </si>
  <si>
    <t>29.06.2022 16:00:33</t>
  </si>
  <si>
    <t>29.06.2022 16:00:57</t>
  </si>
  <si>
    <t>29.06.2022 16:00:58</t>
  </si>
  <si>
    <t>29.06.2022 16:01:00</t>
  </si>
  <si>
    <t>29.06.2022 16:01:03</t>
  </si>
  <si>
    <t>29.06.2022 16:01:04</t>
  </si>
  <si>
    <t>29.06.2022 16:01:06</t>
  </si>
  <si>
    <t>29.06.2022 16:03:03</t>
  </si>
  <si>
    <t>29.06.2022 16:03:04</t>
  </si>
  <si>
    <t>29.06.2022 16:03:06</t>
  </si>
  <si>
    <t>29.06.2022 16:03:07</t>
  </si>
  <si>
    <t>29.06.2022 16:03:09</t>
  </si>
  <si>
    <t>29.06.2022 16:03:10</t>
  </si>
  <si>
    <t>29.06.2022 16:03:12</t>
  </si>
  <si>
    <t>29.06.2022 16:03:13</t>
  </si>
  <si>
    <t>29.06.2022 16:05:24</t>
  </si>
  <si>
    <t>29.06.2022 16:05:25</t>
  </si>
  <si>
    <t>29.06.2022 16:05:28</t>
  </si>
  <si>
    <t>29.06.2022 16:05:30</t>
  </si>
  <si>
    <t>29.06.2022 16:05:55</t>
  </si>
  <si>
    <t>29.06.2022 16:08:40</t>
  </si>
  <si>
    <t>29.06.2022 16:08:43</t>
  </si>
  <si>
    <t>29.06.2022 16:09:10</t>
  </si>
  <si>
    <t>29.06.2022 16:09:12</t>
  </si>
  <si>
    <t>29.06.2022 16:09:13</t>
  </si>
  <si>
    <t>29.06.2022 16:09:16</t>
  </si>
  <si>
    <t>29.06.2022 16:09:18</t>
  </si>
  <si>
    <t>29.06.2022 16:09:19</t>
  </si>
  <si>
    <t>29.06.2022 16:09:21</t>
  </si>
  <si>
    <t>29.06.2022 16:09:52</t>
  </si>
  <si>
    <t>29.06.2022 16:09:54</t>
  </si>
  <si>
    <t>29.06.2022 16:09:55</t>
  </si>
  <si>
    <t>29.06.2022 16:09:57</t>
  </si>
  <si>
    <t>29.06.2022 16:09:58</t>
  </si>
  <si>
    <t>29.06.2022 16:10:57</t>
  </si>
  <si>
    <t>29.06.2022 16:10:59</t>
  </si>
  <si>
    <t>29.06.2022 16:11:00</t>
  </si>
  <si>
    <t>29.06.2022 16:11:02</t>
  </si>
  <si>
    <t>29.06.2022 16:11:03</t>
  </si>
  <si>
    <t>29.06.2022 16:11:20</t>
  </si>
  <si>
    <t>29.06.2022 16:11:21</t>
  </si>
  <si>
    <t>29.06.2022 16:11:23</t>
  </si>
  <si>
    <t>29.06.2022 16:11:24</t>
  </si>
  <si>
    <t>29.06.2022 16:14:01</t>
  </si>
  <si>
    <t>29.06.2022 16:14:06</t>
  </si>
  <si>
    <t>29.06.2022 16:14:09</t>
  </si>
  <si>
    <t>29.06.2022 16:14:10</t>
  </si>
  <si>
    <t>29.06.2022 16:14:12</t>
  </si>
  <si>
    <t>29.06.2022 16:14:15</t>
  </si>
  <si>
    <t>29.06.2022 16:14:55</t>
  </si>
  <si>
    <t>29.06.2022 16:14:57</t>
  </si>
  <si>
    <t>29.06.2022 16:14:58</t>
  </si>
  <si>
    <t>29.06.2022 16:15:00</t>
  </si>
  <si>
    <t>29.06.2022 16:15:01</t>
  </si>
  <si>
    <t>29.06.2022 16:15:44</t>
  </si>
  <si>
    <t>29.06.2022 16:15:45</t>
  </si>
  <si>
    <t>29.06.2022 16:15:47</t>
  </si>
  <si>
    <t>29.06.2022 16:15:50</t>
  </si>
  <si>
    <t>29.06.2022 16:15:53</t>
  </si>
  <si>
    <t>29.06.2022 16:15:54</t>
  </si>
  <si>
    <t>29.06.2022 16:15:56</t>
  </si>
  <si>
    <t>29.06.2022 16:15:57</t>
  </si>
  <si>
    <t>29.06.2022 16:15:59</t>
  </si>
  <si>
    <t>29.06.2022 16:16:36</t>
  </si>
  <si>
    <t>29.06.2022 16:16:39</t>
  </si>
  <si>
    <t>29.06.2022 16:17:04</t>
  </si>
  <si>
    <t>29.06.2022 16:17:06</t>
  </si>
  <si>
    <t>29.06.2022 16:17:07</t>
  </si>
  <si>
    <t>29.06.2022 16:17:09</t>
  </si>
  <si>
    <t>29.06.2022 16:17:10</t>
  </si>
  <si>
    <t>29.06.2022 16:18:19</t>
  </si>
  <si>
    <t>29.06.2022 16:18:21</t>
  </si>
  <si>
    <t>29.06.2022 16:18:22</t>
  </si>
  <si>
    <t>29.06.2022 16:18:24</t>
  </si>
  <si>
    <t>29.06.2022 16:18:25</t>
  </si>
  <si>
    <t>29.06.2022 16:19:04</t>
  </si>
  <si>
    <t>29.06.2022 16:19:06</t>
  </si>
  <si>
    <t>29.06.2022 16:19:07</t>
  </si>
  <si>
    <t>29.06.2022 16:19:09</t>
  </si>
  <si>
    <t>29.06.2022 16:19:10</t>
  </si>
  <si>
    <t>29.06.2022 16:19:12</t>
  </si>
  <si>
    <t>29.06.2022 16:19:34</t>
  </si>
  <si>
    <t>29.06.2022 16:19:36</t>
  </si>
  <si>
    <t>29.06.2022 16:19:37</t>
  </si>
  <si>
    <t>29.06.2022 16:19:39</t>
  </si>
  <si>
    <t>29.06.2022 16:19:42</t>
  </si>
  <si>
    <t>29.06.2022 16:19:43</t>
  </si>
  <si>
    <t>29.06.2022 16:20:21</t>
  </si>
  <si>
    <t>29.06.2022 16:20:22</t>
  </si>
  <si>
    <t>29.06.2022 16:20:25</t>
  </si>
  <si>
    <t>29.06.2022 16:20:27</t>
  </si>
  <si>
    <t>29.06.2022 16:20:28</t>
  </si>
  <si>
    <t>29.06.2022 16:21:06</t>
  </si>
  <si>
    <t>29.06.2022 16:21:09</t>
  </si>
  <si>
    <t>29.06.2022 16:21:10</t>
  </si>
  <si>
    <t>29.06.2022 16:21:12</t>
  </si>
  <si>
    <t>29.06.2022 16:21:13</t>
  </si>
  <si>
    <t>29.06.2022 16:21:15</t>
  </si>
  <si>
    <t>29.06.2022 16:22:13</t>
  </si>
  <si>
    <t>29.06.2022 16:22:15</t>
  </si>
  <si>
    <t>29.06.2022 16:22:16</t>
  </si>
  <si>
    <t>29.06.2022 16:22:18</t>
  </si>
  <si>
    <t>29.06.2022 16:22:19</t>
  </si>
  <si>
    <t>29.06.2022 16:22:21</t>
  </si>
  <si>
    <t>29.06.2022 16:22:22</t>
  </si>
  <si>
    <t>29.06.2022 16:22:25</t>
  </si>
  <si>
    <t>29.06.2022 16:22:30</t>
  </si>
  <si>
    <t>29.06.2022 16:22:31</t>
  </si>
  <si>
    <t>29.06.2022 16:22:33</t>
  </si>
  <si>
    <t>29.06.2022 16:23:40</t>
  </si>
  <si>
    <t>29.06.2022 16:23:42</t>
  </si>
  <si>
    <t>29.06.2022 16:23:43</t>
  </si>
  <si>
    <t>29.06.2022 16:23:46</t>
  </si>
  <si>
    <t>29.06.2022 16:23:48</t>
  </si>
  <si>
    <t>29.06.2022 16:23:49</t>
  </si>
  <si>
    <t>29.06.2022 16:23:51</t>
  </si>
  <si>
    <t>29.06.2022 16:23:52</t>
  </si>
  <si>
    <t>29.06.2022 16:23:54</t>
  </si>
  <si>
    <t>29.06.2022 16:24:28</t>
  </si>
  <si>
    <t>29.06.2022 16:24:30</t>
  </si>
  <si>
    <t>29.06.2022 16:24:31</t>
  </si>
  <si>
    <t>29.06.2022 16:24:33</t>
  </si>
  <si>
    <t>29.06.2022 16:24:34</t>
  </si>
  <si>
    <t>29.06.2022 16:24:36</t>
  </si>
  <si>
    <t>29.06.2022 16:24:37</t>
  </si>
  <si>
    <t>29.06.2022 16:24:39</t>
  </si>
  <si>
    <t>29.06.2022 16:24:40</t>
  </si>
  <si>
    <t>29.06.2022 16:24:42</t>
  </si>
  <si>
    <t>29.06.2022 16:24:43</t>
  </si>
  <si>
    <t>29.06.2022 16:24:45</t>
  </si>
  <si>
    <t>29.06.2022 16:24:46</t>
  </si>
  <si>
    <t>29.06.2022 16:25:19</t>
  </si>
  <si>
    <t>29.06.2022 16:25:21</t>
  </si>
  <si>
    <t>29.06.2022 16:25:22</t>
  </si>
  <si>
    <t>29.06.2022 16:25:25</t>
  </si>
  <si>
    <t>29.06.2022 16:25:27</t>
  </si>
  <si>
    <t>29.06.2022 16:25:28</t>
  </si>
  <si>
    <t>29.06.2022 16:25:30</t>
  </si>
  <si>
    <t>29.06.2022 16:25:51</t>
  </si>
  <si>
    <t>29.06.2022 16:25:54</t>
  </si>
  <si>
    <t>29.06.2022 16:27:04</t>
  </si>
  <si>
    <t>29.06.2022 16:27:07</t>
  </si>
  <si>
    <t>29.06.2022 16:27:13</t>
  </si>
  <si>
    <t>29.06.2022 16:27:19</t>
  </si>
  <si>
    <t>29.06.2022 16:27:21</t>
  </si>
  <si>
    <t>29.06.2022 16:27:22</t>
  </si>
  <si>
    <t>29.06.2022 16:27:24</t>
  </si>
  <si>
    <t>29.06.2022 16:27:25</t>
  </si>
  <si>
    <t>29.06.2022 16:27:27</t>
  </si>
  <si>
    <t>29.06.2022 16:27:52</t>
  </si>
  <si>
    <t>29.06.2022 16:27:54</t>
  </si>
  <si>
    <t>29.06.2022 16:27:55</t>
  </si>
  <si>
    <t>29.06.2022 16:27:57</t>
  </si>
  <si>
    <t>29.06.2022 16:27:58</t>
  </si>
  <si>
    <t>29.06.2022 16:28:00</t>
  </si>
  <si>
    <t>29.06.2022 16:28:01</t>
  </si>
  <si>
    <t>29.06.2022 16:28:03</t>
  </si>
  <si>
    <t>29.06.2022 16:29:13</t>
  </si>
  <si>
    <t>29.06.2022 16:29:16</t>
  </si>
  <si>
    <t>29.06.2022 16:29:18</t>
  </si>
  <si>
    <t>29.06.2022 16:29:19</t>
  </si>
  <si>
    <t>29.06.2022 16:29:21</t>
  </si>
  <si>
    <t>29.06.2022 16:29:22</t>
  </si>
  <si>
    <t>29.06.2022 16:29:25</t>
  </si>
  <si>
    <t>29.06.2022 16:29:27</t>
  </si>
  <si>
    <t>29.06.2022 16:29:28</t>
  </si>
  <si>
    <t>29.06.2022 16:29:30</t>
  </si>
  <si>
    <t>29.06.2022 16:29:31</t>
  </si>
  <si>
    <t>29.06.2022 16:29:33</t>
  </si>
  <si>
    <t>29.06.2022 16:29:34</t>
  </si>
  <si>
    <t>29.06.2022 16:29:36</t>
  </si>
  <si>
    <t>29.06.2022 16:29:39</t>
  </si>
  <si>
    <t>29.06.2022 16:29:40</t>
  </si>
  <si>
    <t>29.06.2022 16:29:42</t>
  </si>
  <si>
    <t>29.06.2022 16:29:43</t>
  </si>
  <si>
    <t>29.06.2022 16:29:46</t>
  </si>
  <si>
    <t>29.06.2022 16:29:48</t>
  </si>
  <si>
    <t>29.06.2022 16:29:49</t>
  </si>
  <si>
    <t>29.06.2022 16:29:51</t>
  </si>
  <si>
    <t>29.06.2022 16:29:55</t>
  </si>
  <si>
    <t>29.06.2022 16:30:16</t>
  </si>
  <si>
    <t>29.06.2022 16:30:18</t>
  </si>
  <si>
    <t>29.06.2022 16:30:19</t>
  </si>
  <si>
    <t>29.06.2022 16:30:21</t>
  </si>
  <si>
    <t>29.06.2022 16:30:22</t>
  </si>
  <si>
    <t>29.06.2022 16:30:24</t>
  </si>
  <si>
    <t>29.06.2022 16:30:25</t>
  </si>
  <si>
    <t>29.06.2022 16:30:27</t>
  </si>
  <si>
    <t>29.06.2022 16:30:30</t>
  </si>
  <si>
    <t>29.06.2022 16:30:33</t>
  </si>
  <si>
    <t>29.06.2022 16:30:34</t>
  </si>
  <si>
    <t>29.06.2022 16:30:36</t>
  </si>
  <si>
    <t>29.06.2022 16:30:37</t>
  </si>
  <si>
    <t>29.06.2022 16:30:52</t>
  </si>
  <si>
    <t>29.06.2022 16:30:55</t>
  </si>
  <si>
    <t>29.06.2022 16:30:57</t>
  </si>
  <si>
    <t>29.06.2022 16:31:00</t>
  </si>
  <si>
    <t>29.06.2022 16:31:30</t>
  </si>
  <si>
    <t>29.06.2022 16:31:31</t>
  </si>
  <si>
    <t>29.06.2022 16:31:33</t>
  </si>
  <si>
    <t>29.06.2022 16:31:34</t>
  </si>
  <si>
    <t>29.06.2022 16:31:36</t>
  </si>
  <si>
    <t>29.06.2022 16:31:37</t>
  </si>
  <si>
    <t>29.06.2022 16:32:09</t>
  </si>
  <si>
    <t>29.06.2022 16:32:10</t>
  </si>
  <si>
    <t>29.06.2022 16:32:12</t>
  </si>
  <si>
    <t>29.06.2022 16:32:13</t>
  </si>
  <si>
    <t>29.06.2022 16:32:15</t>
  </si>
  <si>
    <t>29.06.2022 16:32:16</t>
  </si>
  <si>
    <t>29.06.2022 16:32:18</t>
  </si>
  <si>
    <t>29.06.2022 16:32:19</t>
  </si>
  <si>
    <t>29.06.2022 16:32:21</t>
  </si>
  <si>
    <t>29.06.2022 16:32:24</t>
  </si>
  <si>
    <t>29.06.2022 16:34:09</t>
  </si>
  <si>
    <t>29.06.2022 16:34:10</t>
  </si>
  <si>
    <t>29.06.2022 16:34:12</t>
  </si>
  <si>
    <t>29.06.2022 16:34:13</t>
  </si>
  <si>
    <t>29.06.2022 16:34:16</t>
  </si>
  <si>
    <t>29.06.2022 16:34:18</t>
  </si>
  <si>
    <t>29.06.2022 16:34:19</t>
  </si>
  <si>
    <t>29.06.2022 16:34:21</t>
  </si>
  <si>
    <t>29.06.2022 16:34:22</t>
  </si>
  <si>
    <t>29.06.2022 16:35:04</t>
  </si>
  <si>
    <t>29.06.2022 16:35:09</t>
  </si>
  <si>
    <t>29.06.2022 16:35:10</t>
  </si>
  <si>
    <t>29.06.2022 16:35:12</t>
  </si>
  <si>
    <t>29.06.2022 16:35:13</t>
  </si>
  <si>
    <t>29.06.2022 16:35:15</t>
  </si>
  <si>
    <t>29.06.2022 16:36:06</t>
  </si>
  <si>
    <t>29.06.2022 16:36:49</t>
  </si>
  <si>
    <t>29.06.2022 16:36:51</t>
  </si>
  <si>
    <t>29.06.2022 16:36:52</t>
  </si>
  <si>
    <t>29.06.2022 16:36:54</t>
  </si>
  <si>
    <t>29.06.2022 16:37:04</t>
  </si>
  <si>
    <t>29.06.2022 16:37:09</t>
  </si>
  <si>
    <t>29.06.2022 16:37:10</t>
  </si>
  <si>
    <t>29.06.2022 16:37:58</t>
  </si>
  <si>
    <t>29.06.2022 16:38:00</t>
  </si>
  <si>
    <t>29.06.2022 16:38:01</t>
  </si>
  <si>
    <t>29.06.2022 16:38:03</t>
  </si>
  <si>
    <t>29.06.2022 16:38:04</t>
  </si>
  <si>
    <t>29.06.2022 16:38:07</t>
  </si>
  <si>
    <t>29.06.2022 16:38:10</t>
  </si>
  <si>
    <t>29.06.2022 16:38:12</t>
  </si>
  <si>
    <t>29.06.2022 16:38:13</t>
  </si>
  <si>
    <t>29.06.2022 16:38:16</t>
  </si>
  <si>
    <t>29.06.2022 16:40:27</t>
  </si>
  <si>
    <t>29.06.2022 16:40:28</t>
  </si>
  <si>
    <t>29.06.2022 16:40:30</t>
  </si>
  <si>
    <t>29.06.2022 16:40:31</t>
  </si>
  <si>
    <t>29.06.2022 16:40:33</t>
  </si>
  <si>
    <t>29.06.2022 16:40:36</t>
  </si>
  <si>
    <t>29.06.2022 16:41:34</t>
  </si>
  <si>
    <t>29.06.2022 16:41:36</t>
  </si>
  <si>
    <t>29.06.2022 16:41:37</t>
  </si>
  <si>
    <t>29.06.2022 16:41:39</t>
  </si>
  <si>
    <t>29.06.2022 16:41:40</t>
  </si>
  <si>
    <t>29.06.2022 16:41:42</t>
  </si>
  <si>
    <t>29.06.2022 16:42:12</t>
  </si>
  <si>
    <t>29.06.2022 16:42:13</t>
  </si>
  <si>
    <t>29.06.2022 16:42:15</t>
  </si>
  <si>
    <t>29.06.2022 16:42:16</t>
  </si>
  <si>
    <t>29.06.2022 16:42:18</t>
  </si>
  <si>
    <t>29.06.2022 16:42:19</t>
  </si>
  <si>
    <t>29.06.2022 16:42:21</t>
  </si>
  <si>
    <t>29.06.2022 16:42:22</t>
  </si>
  <si>
    <t>29.06.2022 16:42:24</t>
  </si>
  <si>
    <t>29.06.2022 16:43:06</t>
  </si>
  <si>
    <t>29.06.2022 16:43:07</t>
  </si>
  <si>
    <t>29.06.2022 16:43:09</t>
  </si>
  <si>
    <t>29.06.2022 16:43:10</t>
  </si>
  <si>
    <t>29.06.2022 16:43:12</t>
  </si>
  <si>
    <t>29.06.2022 16:43:13</t>
  </si>
  <si>
    <t>29.06.2022 16:43:15</t>
  </si>
  <si>
    <t>29.06.2022 16:44:18</t>
  </si>
  <si>
    <t>29.06.2022 16:44:19</t>
  </si>
  <si>
    <t>29.06.2022 16:44:21</t>
  </si>
  <si>
    <t>29.06.2022 16:44:22</t>
  </si>
  <si>
    <t>29.06.2022 16:44:24</t>
  </si>
  <si>
    <t>29.06.2022 16:44:25</t>
  </si>
  <si>
    <t>29.06.2022 16:44:30</t>
  </si>
  <si>
    <t>29.06.2022 16:44:31</t>
  </si>
  <si>
    <t>29.06.2022 16:44:33</t>
  </si>
  <si>
    <t>29.06.2022 16:44:34</t>
  </si>
  <si>
    <t>29.06.2022 16:44:36</t>
  </si>
  <si>
    <t>29.06.2022 16:44:37</t>
  </si>
  <si>
    <t>29.06.2022 16:44:42</t>
  </si>
  <si>
    <t>29.06.2022 16:45:04</t>
  </si>
  <si>
    <t>29.06.2022 16:45:06</t>
  </si>
  <si>
    <t>29.06.2022 16:45:07</t>
  </si>
  <si>
    <t>29.06.2022 16:45:09</t>
  </si>
  <si>
    <t>29.06.2022 16:45:10</t>
  </si>
  <si>
    <t>29.06.2022 16:45:12</t>
  </si>
  <si>
    <t>29.06.2022 16:45:13</t>
  </si>
  <si>
    <t>29.06.2022 16:45:15</t>
  </si>
  <si>
    <t>29.06.2022 16:45:16</t>
  </si>
  <si>
    <t>29.06.2022 16:45:18</t>
  </si>
  <si>
    <t>29.06.2022 16:45:22</t>
  </si>
  <si>
    <t>29.06.2022 16:45:52</t>
  </si>
  <si>
    <t>29.06.2022 16:45:54</t>
  </si>
  <si>
    <t>29.06.2022 16:45:55</t>
  </si>
  <si>
    <t>29.06.2022 16:45:57</t>
  </si>
  <si>
    <t>29.06.2022 16:45:58</t>
  </si>
  <si>
    <t>29.06.2022 16:46:54</t>
  </si>
  <si>
    <t>29.06.2022 16:46:56</t>
  </si>
  <si>
    <t>29.06.2022 16:46:57</t>
  </si>
  <si>
    <t>29.06.2022 16:46:59</t>
  </si>
  <si>
    <t>29.06.2022 16:47:02</t>
  </si>
  <si>
    <t>29.06.2022 16:47:11</t>
  </si>
  <si>
    <t>29.06.2022 16:47:12</t>
  </si>
  <si>
    <t>29.06.2022 16:47:14</t>
  </si>
  <si>
    <t>29.06.2022 16:47:15</t>
  </si>
  <si>
    <t>29.06.2022 16:47:17</t>
  </si>
  <si>
    <t>29.06.2022 16:47:18</t>
  </si>
  <si>
    <t>29.06.2022 16:47:20</t>
  </si>
  <si>
    <t>29.06.2022 16:47:21</t>
  </si>
  <si>
    <t>29.06.2022 16:47:23</t>
  </si>
  <si>
    <t>29.06.2022 16:47:36</t>
  </si>
  <si>
    <t>29.06.2022 16:47:38</t>
  </si>
  <si>
    <t>29.06.2022 16:47:41</t>
  </si>
  <si>
    <t>29.06.2022 16:47:42</t>
  </si>
  <si>
    <t>29.06.2022 16:48:33</t>
  </si>
  <si>
    <t>29.06.2022 16:48:37</t>
  </si>
  <si>
    <t>29.06.2022 16:48:39</t>
  </si>
  <si>
    <t>29.06.2022 16:48:45</t>
  </si>
  <si>
    <t>29.06.2022 16:48:46</t>
  </si>
  <si>
    <t>29.06.2022 16:48:48</t>
  </si>
  <si>
    <t>29.06.2022 16:48:49</t>
  </si>
  <si>
    <t>29.06.2022 16:48:51</t>
  </si>
  <si>
    <t>29.06.2022 16:50:06</t>
  </si>
  <si>
    <t>29.06.2022 16:50:07</t>
  </si>
  <si>
    <t>29.06.2022 16:50:09</t>
  </si>
  <si>
    <t>29.06.2022 16:50:15</t>
  </si>
  <si>
    <t>29.06.2022 16:50:16</t>
  </si>
  <si>
    <t>29.06.2022 16:50:18</t>
  </si>
  <si>
    <t>29.06.2022 16:50:19</t>
  </si>
  <si>
    <t>29.06.2022 16:52:21</t>
  </si>
  <si>
    <t>29.06.2022 16:52:22</t>
  </si>
  <si>
    <t>29.06.2022 16:52:24</t>
  </si>
  <si>
    <t>29.06.2022 16:52:25</t>
  </si>
  <si>
    <t>29.06.2022 16:52:27</t>
  </si>
  <si>
    <t>29.06.2022 16:52:28</t>
  </si>
  <si>
    <t>29.06.2022 16:52:30</t>
  </si>
  <si>
    <t>29.06.2022 16:52:48</t>
  </si>
  <si>
    <t>29.06.2022 16:52:49</t>
  </si>
  <si>
    <t>29.06.2022 16:52:51</t>
  </si>
  <si>
    <t>29.06.2022 16:52:52</t>
  </si>
  <si>
    <t>29.06.2022 16:52:54</t>
  </si>
  <si>
    <t>29.06.2022 16:53:16</t>
  </si>
  <si>
    <t>29.06.2022 16:53:18</t>
  </si>
  <si>
    <t>29.06.2022 16:53:19</t>
  </si>
  <si>
    <t>29.06.2022 16:53:21</t>
  </si>
  <si>
    <t>29.06.2022 16:53:22</t>
  </si>
  <si>
    <t>29.06.2022 16:53:24</t>
  </si>
  <si>
    <t>29.06.2022 16:53:25</t>
  </si>
  <si>
    <t>29.06.2022 16:54:01</t>
  </si>
  <si>
    <t>29.06.2022 16:54:03</t>
  </si>
  <si>
    <t>29.06.2022 16:54:04</t>
  </si>
  <si>
    <t>29.06.2022 16:54:33</t>
  </si>
  <si>
    <t>29.06.2022 16:54:36</t>
  </si>
  <si>
    <t>29.06.2022 16:54:37</t>
  </si>
  <si>
    <t>29.06.2022 16:54:39</t>
  </si>
  <si>
    <t>29.06.2022 16:55:25</t>
  </si>
  <si>
    <t>29.06.2022 16:55:27</t>
  </si>
  <si>
    <t>29.06.2022 16:55:28</t>
  </si>
  <si>
    <t>29.06.2022 16:55:30</t>
  </si>
  <si>
    <t>29.06.2022 16:55:31</t>
  </si>
  <si>
    <t>29.06.2022 16:56:21</t>
  </si>
  <si>
    <t>29.06.2022 16:56:22</t>
  </si>
  <si>
    <t>29.06.2022 16:56:24</t>
  </si>
  <si>
    <t>29.06.2022 16:57:33</t>
  </si>
  <si>
    <t>29.06.2022 16:58:10</t>
  </si>
  <si>
    <t>29.06.2022 16:58:13</t>
  </si>
  <si>
    <t>29.06.2022 16:58:15</t>
  </si>
  <si>
    <t>29.06.2022 16:58:16</t>
  </si>
  <si>
    <t>29.06.2022 16:58:18</t>
  </si>
  <si>
    <t>29.06.2022 16:58:19</t>
  </si>
  <si>
    <t>29.06.2022 16:58:21</t>
  </si>
  <si>
    <t>29.06.2022 16:58:24</t>
  </si>
  <si>
    <t>29.06.2022 16:58:25</t>
  </si>
  <si>
    <t>29.06.2022 16:58:27</t>
  </si>
  <si>
    <t>29.06.2022 16:58:28</t>
  </si>
  <si>
    <t>29.06.2022 16:58:30</t>
  </si>
  <si>
    <t>29.06.2022 16:58:31</t>
  </si>
  <si>
    <t>29.06.2022 16:58:33</t>
  </si>
  <si>
    <t>29.06.2022 16:59:09</t>
  </si>
  <si>
    <t>29.06.2022 16:59:10</t>
  </si>
  <si>
    <t>29.06.2022 16:59:12</t>
  </si>
  <si>
    <t>29.06.2022 16:59:13</t>
  </si>
  <si>
    <t>29.06.2022 16:59:37</t>
  </si>
  <si>
    <t>29.06.2022 16:59:39</t>
  </si>
  <si>
    <t>29.06.2022 16:59:40</t>
  </si>
  <si>
    <t>29.06.2022 16:59:42</t>
  </si>
  <si>
    <t>29.06.2022 16:59:43</t>
  </si>
  <si>
    <t>29.06.2022 16:59:45</t>
  </si>
  <si>
    <t>29.06.2022 16:59:48</t>
  </si>
  <si>
    <t>29.06.2022 16:59:49</t>
  </si>
  <si>
    <t>29.06.2022 16:59:51</t>
  </si>
  <si>
    <t>29.06.2022 17:01:33</t>
  </si>
  <si>
    <t>29.06.2022 17:01:34</t>
  </si>
  <si>
    <t>29.06.2022 17:01:37</t>
  </si>
  <si>
    <t>29.06.2022 17:01:39</t>
  </si>
  <si>
    <t>29.06.2022 17:01:42</t>
  </si>
  <si>
    <t>29.06.2022 17:01:49</t>
  </si>
  <si>
    <t>29.06.2022 17:01:58</t>
  </si>
  <si>
    <t>29.06.2022 17:02:00</t>
  </si>
  <si>
    <t>29.06.2022 17:02:01</t>
  </si>
  <si>
    <t>29.06.2022 17:02:03</t>
  </si>
  <si>
    <t>29.06.2022 17:02:09</t>
  </si>
  <si>
    <t>29.06.2022 17:02:10</t>
  </si>
  <si>
    <t>29.06.2022 17:02:12</t>
  </si>
  <si>
    <t>29.06.2022 17:02:13</t>
  </si>
  <si>
    <t>29.06.2022 17:02:15</t>
  </si>
  <si>
    <t>29.06.2022 17:02:16</t>
  </si>
  <si>
    <t>29.06.2022 17:02:18</t>
  </si>
  <si>
    <t>29.06.2022 17:02:19</t>
  </si>
  <si>
    <t>29.06.2022 17:03:03</t>
  </si>
  <si>
    <t>29.06.2022 17:03:12</t>
  </si>
  <si>
    <t>29.06.2022 17:03:13</t>
  </si>
  <si>
    <t>29.06.2022 17:03:15</t>
  </si>
  <si>
    <t>29.06.2022 17:03:16</t>
  </si>
  <si>
    <t>29.06.2022 17:03:39</t>
  </si>
  <si>
    <t>29.06.2022 17:03:42</t>
  </si>
  <si>
    <t>29.06.2022 17:03:43</t>
  </si>
  <si>
    <t>29.06.2022 17:03:45</t>
  </si>
  <si>
    <t>29.06.2022 17:03:46</t>
  </si>
  <si>
    <t>29.06.2022 17:03:55</t>
  </si>
  <si>
    <t>29.06.2022 17:03:58</t>
  </si>
  <si>
    <t>29.06.2022 17:04:01</t>
  </si>
  <si>
    <t>29.06.2022 17:04:10</t>
  </si>
  <si>
    <t>29.06.2022 17:04:12</t>
  </si>
  <si>
    <t>29.06.2022 17:04:15</t>
  </si>
  <si>
    <t>29.06.2022 17:04:16</t>
  </si>
  <si>
    <t>29.06.2022 17:04:18</t>
  </si>
  <si>
    <t>29.06.2022 17:04:47</t>
  </si>
  <si>
    <t>29.06.2022 17:04:48</t>
  </si>
  <si>
    <t>29.06.2022 17:04:49</t>
  </si>
  <si>
    <t>29.06.2022 17:04:51</t>
  </si>
  <si>
    <t>29.06.2022 17:04:52</t>
  </si>
  <si>
    <t>29.06.2022 17:04:54</t>
  </si>
  <si>
    <t>29.06.2022 17:05:58</t>
  </si>
  <si>
    <t>29.06.2022 17:06:03</t>
  </si>
  <si>
    <t>29.06.2022 17:06:04</t>
  </si>
  <si>
    <t>29.06.2022 17:06:06</t>
  </si>
  <si>
    <t>29.06.2022 17:06:07</t>
  </si>
  <si>
    <t>29.06.2022 17:06:09</t>
  </si>
  <si>
    <t>29.06.2022 17:08:09</t>
  </si>
  <si>
    <t>29.06.2022 17:08:10</t>
  </si>
  <si>
    <t>29.06.2022 17:08:12</t>
  </si>
  <si>
    <t>29.06.2022 17:08:13</t>
  </si>
  <si>
    <t>29.06.2022 17:08:15</t>
  </si>
  <si>
    <t>29.06.2022 17:09:01</t>
  </si>
  <si>
    <t>29.06.2022 17:09:03</t>
  </si>
  <si>
    <t>29.06.2022 17:09:04</t>
  </si>
  <si>
    <t>29.06.2022 17:09:06</t>
  </si>
  <si>
    <t>29.06.2022 17:09:07</t>
  </si>
  <si>
    <t>29.06.2022 17:09:09</t>
  </si>
  <si>
    <t>29.06.2022 17:09:28</t>
  </si>
  <si>
    <t>29.06.2022 17:09:30</t>
  </si>
  <si>
    <t>29.06.2022 17:09:31</t>
  </si>
  <si>
    <t>29.06.2022 17:09:33</t>
  </si>
  <si>
    <t>29.06.2022 17:09:34</t>
  </si>
  <si>
    <t>29.06.2022 17:09:37</t>
  </si>
  <si>
    <t>29.06.2022 17:09:39</t>
  </si>
  <si>
    <t>29.06.2022 17:09:42</t>
  </si>
  <si>
    <t>29.06.2022 17:09:43</t>
  </si>
  <si>
    <t>29.06.2022 17:10:10</t>
  </si>
  <si>
    <t>29.06.2022 17:10:12</t>
  </si>
  <si>
    <t>29.06.2022 17:10:13</t>
  </si>
  <si>
    <t>29.06.2022 17:10:15</t>
  </si>
  <si>
    <t>29.06.2022 17:10:16</t>
  </si>
  <si>
    <t>29.06.2022 17:10:18</t>
  </si>
  <si>
    <t>29.06.2022 17:14:10</t>
  </si>
  <si>
    <t>29.06.2022 17:14:12</t>
  </si>
  <si>
    <t>29.06.2022 17:14:13</t>
  </si>
  <si>
    <t>29.06.2022 17:15:10</t>
  </si>
  <si>
    <t>29.06.2022 17:15:12</t>
  </si>
  <si>
    <t>29.06.2022 17:15:13</t>
  </si>
  <si>
    <t>29.06.2022 17:15:15</t>
  </si>
  <si>
    <t>29.06.2022 17:15:16</t>
  </si>
  <si>
    <t>29.06.2022 17:15:18</t>
  </si>
  <si>
    <t>29.06.2022 17:16:25</t>
  </si>
  <si>
    <t>29.06.2022 17:16:28</t>
  </si>
  <si>
    <t>29.06.2022 17:16:30</t>
  </si>
  <si>
    <t>29.06.2022 17:16:31</t>
  </si>
  <si>
    <t>29.06.2022 17:16:33</t>
  </si>
  <si>
    <t>29.06.2022 17:17:55</t>
  </si>
  <si>
    <t>29.06.2022 17:17:58</t>
  </si>
  <si>
    <t>29.06.2022 17:18:00</t>
  </si>
  <si>
    <t>29.06.2022 17:18:01</t>
  </si>
  <si>
    <t>29.06.2022 17:19:40</t>
  </si>
  <si>
    <t>29.06.2022 17:19:42</t>
  </si>
  <si>
    <t>29.06.2022 17:19:43</t>
  </si>
  <si>
    <t>29.06.2022 17:19:45</t>
  </si>
  <si>
    <t>29.06.2022 17:19:46</t>
  </si>
  <si>
    <t>29.06.2022 17:19:48</t>
  </si>
  <si>
    <t>29.06.2022 17:22:07</t>
  </si>
  <si>
    <t>29.06.2022 17:22:09</t>
  </si>
  <si>
    <t>29.06.2022 17:22:10</t>
  </si>
  <si>
    <t>29.06.2022 17:22:12</t>
  </si>
  <si>
    <t>29.06.2022 17:22:13</t>
  </si>
  <si>
    <t>29.06.2022 17:22:16</t>
  </si>
  <si>
    <t>29.06.2022 17:22:51</t>
  </si>
  <si>
    <t>29.06.2022 17:22:54</t>
  </si>
  <si>
    <t>29.06.2022 17:22:55</t>
  </si>
  <si>
    <t>29.06.2022 17:22:58</t>
  </si>
  <si>
    <t>29.06.2022 17:23:00</t>
  </si>
  <si>
    <t>29.06.2022 17:23:01</t>
  </si>
  <si>
    <t>29.06.2022 17:23:03</t>
  </si>
  <si>
    <t>29.06.2022 17:23:04</t>
  </si>
  <si>
    <t>29.06.2022 17:23:06</t>
  </si>
  <si>
    <t>29.06.2022 17:23:09</t>
  </si>
  <si>
    <t>29.06.2022 17:23:10</t>
  </si>
  <si>
    <t>29.06.2022 17:23:16</t>
  </si>
  <si>
    <t>29.06.2022 17:23:19</t>
  </si>
  <si>
    <t>29.06.2022 17:23:21</t>
  </si>
  <si>
    <t>29.06.2022 17:23:22</t>
  </si>
  <si>
    <t>29.06.2022 17:23:24</t>
  </si>
  <si>
    <t>29.06.2022 17:23:25</t>
  </si>
  <si>
    <t>29.06.2022 17:25:07</t>
  </si>
  <si>
    <t>29.06.2022 17:25:09</t>
  </si>
  <si>
    <t>29.06.2022 17:25:10</t>
  </si>
  <si>
    <t>29.06.2022 17:25:12</t>
  </si>
  <si>
    <t>29.06.2022 17:25:13</t>
  </si>
  <si>
    <t>29.06.2022 17:25:18</t>
  </si>
  <si>
    <t>29.06.2022 17:25:19</t>
  </si>
  <si>
    <t>29.06.2022 17:25:21</t>
  </si>
  <si>
    <t>29.06.2022 17:25:22</t>
  </si>
  <si>
    <t>29.06.2022 17:25:46</t>
  </si>
  <si>
    <t>29.06.2022 17:25:48</t>
  </si>
  <si>
    <t>29.06.2022 17:25:52</t>
  </si>
  <si>
    <t>29.06.2022 17:25:54</t>
  </si>
  <si>
    <t>29.06.2022 17:26:21</t>
  </si>
  <si>
    <t>29.06.2022 17:26:22</t>
  </si>
  <si>
    <t>29.06.2022 17:26:24</t>
  </si>
  <si>
    <t>29.06.2022 17:26:25</t>
  </si>
  <si>
    <t>29.06.2022 17:26:27</t>
  </si>
  <si>
    <t>29.06.2022 17:26:28</t>
  </si>
  <si>
    <t>29.06.2022 17:26:33</t>
  </si>
  <si>
    <t>29.06.2022 17:26:57</t>
  </si>
  <si>
    <t>29.06.2022 17:26:58</t>
  </si>
  <si>
    <t>29.06.2022 17:27:00</t>
  </si>
  <si>
    <t>29.06.2022 17:27:01</t>
  </si>
  <si>
    <t>29.06.2022 17:27:03</t>
  </si>
  <si>
    <t>29.06.2022 17:27:04</t>
  </si>
  <si>
    <t>29.06.2022 17:27:06</t>
  </si>
  <si>
    <t>29.06.2022 17:27:45</t>
  </si>
  <si>
    <t>29.06.2022 17:27:47</t>
  </si>
  <si>
    <t>29.06.2022 17:27:48</t>
  </si>
  <si>
    <t>29.06.2022 17:27:49</t>
  </si>
  <si>
    <t>29.06.2022 17:27:51</t>
  </si>
  <si>
    <t>29.06.2022 17:27:52</t>
  </si>
  <si>
    <t>29.06.2022 17:27:54</t>
  </si>
  <si>
    <t>29.06.2022 17:27:56</t>
  </si>
  <si>
    <t>29.06.2022 17:27:57</t>
  </si>
  <si>
    <t>29.06.2022 17:27:59</t>
  </si>
  <si>
    <t>29.06.2022 17:28:00</t>
  </si>
  <si>
    <t>29.06.2022 17:28:05</t>
  </si>
  <si>
    <t>29.06.2022 17:28:20</t>
  </si>
  <si>
    <t>29.06.2022 17:28:23</t>
  </si>
  <si>
    <t>29.06.2022 17:28:24</t>
  </si>
  <si>
    <t>29.06.2022 17:28:26</t>
  </si>
  <si>
    <t>29.06.2022 17:28:27</t>
  </si>
  <si>
    <t>29.06.2022 17:28:29</t>
  </si>
  <si>
    <t>29.06.2022 17:28:30</t>
  </si>
  <si>
    <t>29.06.2022 17:28:32</t>
  </si>
  <si>
    <t>29.06.2022 17:29:54</t>
  </si>
  <si>
    <t>29.06.2022 17:29:55</t>
  </si>
  <si>
    <t>29.06.2022 17:30:44</t>
  </si>
  <si>
    <t>29.06.2022 17:30:47</t>
  </si>
  <si>
    <t>29.06.2022 17:30:48</t>
  </si>
  <si>
    <t>29.06.2022 17:30:50</t>
  </si>
  <si>
    <t>29.06.2022 17:30:51</t>
  </si>
  <si>
    <t>29.06.2022 17:30:53</t>
  </si>
  <si>
    <t>29.06.2022 17:30:57</t>
  </si>
  <si>
    <t>29.06.2022 17:30:59</t>
  </si>
  <si>
    <t>29.06.2022 17:31:00</t>
  </si>
  <si>
    <t>29.06.2022 17:31:02</t>
  </si>
  <si>
    <t>29.06.2022 17:31:03</t>
  </si>
  <si>
    <t>29.06.2022 17:31:05</t>
  </si>
  <si>
    <t>29.06.2022 17:31:06</t>
  </si>
  <si>
    <t>29.06.2022 17:31:08</t>
  </si>
  <si>
    <t>29.06.2022 17:32:39</t>
  </si>
  <si>
    <t>29.06.2022 17:32:40</t>
  </si>
  <si>
    <t>29.06.2022 17:32:42</t>
  </si>
  <si>
    <t>29.06.2022 17:32:43</t>
  </si>
  <si>
    <t>29.06.2022 17:32:45</t>
  </si>
  <si>
    <t>29.06.2022 17:32:46</t>
  </si>
  <si>
    <t>29.06.2022 17:32:48</t>
  </si>
  <si>
    <t>29.06.2022 17:32:49</t>
  </si>
  <si>
    <t>29.06.2022 17:32:54</t>
  </si>
  <si>
    <t>29.06.2022 17:32:55</t>
  </si>
  <si>
    <t>29.06.2022 17:32:57</t>
  </si>
  <si>
    <t>29.06.2022 17:32:58</t>
  </si>
  <si>
    <t>29.06.2022 17:33:00</t>
  </si>
  <si>
    <t>29.06.2022 17:33:01</t>
  </si>
  <si>
    <t>29.06.2022 17:33:03</t>
  </si>
  <si>
    <t>29.06.2022 17:33:09</t>
  </si>
  <si>
    <t>29.06.2022 17:33:15</t>
  </si>
  <si>
    <t>29.06.2022 17:33:16</t>
  </si>
  <si>
    <t>29.06.2022 17:33:18</t>
  </si>
  <si>
    <t>29.06.2022 17:33:19</t>
  </si>
  <si>
    <t>29.06.2022 17:33:21</t>
  </si>
  <si>
    <t>29.06.2022 17:33:40</t>
  </si>
  <si>
    <t>29.06.2022 17:33:42</t>
  </si>
  <si>
    <t>29.06.2022 17:33:43</t>
  </si>
  <si>
    <t>29.06.2022 17:33:45</t>
  </si>
  <si>
    <t>29.06.2022 17:33:48</t>
  </si>
  <si>
    <t>29.06.2022 17:38:34</t>
  </si>
  <si>
    <t>29.06.2022 17:38:36</t>
  </si>
  <si>
    <t>29.06.2022 17:38:37</t>
  </si>
  <si>
    <t>29.06.2022 17:38:39</t>
  </si>
  <si>
    <t>29.06.2022 17:38:40</t>
  </si>
  <si>
    <t>29.06.2022 17:38:42</t>
  </si>
  <si>
    <t>29.06.2022 17:38:43</t>
  </si>
  <si>
    <t>29.06.2022 17:38:45</t>
  </si>
  <si>
    <t>29.06.2022 17:41:01</t>
  </si>
  <si>
    <t>29.06.2022 17:43:01</t>
  </si>
  <si>
    <t>29.06.2022 17:43:03</t>
  </si>
  <si>
    <t>29.06.2022 17:43:04</t>
  </si>
  <si>
    <t>29.06.2022 17:43:06</t>
  </si>
  <si>
    <t>29.06.2022 17:43:07</t>
  </si>
  <si>
    <t>29.06.2022 17:43:09</t>
  </si>
  <si>
    <t>29.06.2022 17:43:10</t>
  </si>
  <si>
    <t>29.06.2022 17:43:12</t>
  </si>
  <si>
    <t>29.06.2022 17:44:25</t>
  </si>
  <si>
    <t>29.06.2022 17:44:28</t>
  </si>
  <si>
    <t>29.06.2022 17:44:30</t>
  </si>
  <si>
    <t>29.06.2022 17:44:31</t>
  </si>
  <si>
    <t>29.06.2022 17:44:33</t>
  </si>
  <si>
    <t>29.06.2022 17:44:37</t>
  </si>
  <si>
    <t>29.06.2022 17:44:40</t>
  </si>
  <si>
    <t>29.06.2022 17:44:42</t>
  </si>
  <si>
    <t>29.06.2022 17:44:43</t>
  </si>
  <si>
    <t>29.06.2022 17:44:45</t>
  </si>
  <si>
    <t>29.06.2022 17:44:46</t>
  </si>
  <si>
    <t>29.06.2022 17:44:48</t>
  </si>
  <si>
    <t>29.06.2022 17:45:16</t>
  </si>
  <si>
    <t>29.06.2022 17:45:18</t>
  </si>
  <si>
    <t>29.06.2022 17:45:19</t>
  </si>
  <si>
    <t>29.06.2022 17:45:21</t>
  </si>
  <si>
    <t>29.06.2022 17:45:22</t>
  </si>
  <si>
    <t>29.06.2022 17:45:24</t>
  </si>
  <si>
    <t>29.06.2022 17:45:25</t>
  </si>
  <si>
    <t>29.06.2022 17:45:27</t>
  </si>
  <si>
    <t>29.06.2022 17:45:28</t>
  </si>
  <si>
    <t>29.06.2022 17:45:30</t>
  </si>
  <si>
    <t>29.06.2022 17:46:36</t>
  </si>
  <si>
    <t>29.06.2022 17:46:37</t>
  </si>
  <si>
    <t>29.06.2022 17:46:39</t>
  </si>
  <si>
    <t>29.06.2022 17:46:40</t>
  </si>
  <si>
    <t>29.06.2022 17:46:43</t>
  </si>
  <si>
    <t>29.06.2022 17:46:58</t>
  </si>
  <si>
    <t>29.06.2022 17:47:00</t>
  </si>
  <si>
    <t>29.06.2022 17:47:01</t>
  </si>
  <si>
    <t>29.06.2022 17:47:03</t>
  </si>
  <si>
    <t>29.06.2022 17:47:04</t>
  </si>
  <si>
    <t>29.06.2022 17:47:07</t>
  </si>
  <si>
    <t>29.06.2022 17:47:13</t>
  </si>
  <si>
    <t>29.06.2022 17:47:15</t>
  </si>
  <si>
    <t>29.06.2022 17:47:16</t>
  </si>
  <si>
    <t>29.06.2022 17:47:18</t>
  </si>
  <si>
    <t>29.06.2022 17:47:19</t>
  </si>
  <si>
    <t>29.06.2022 17:47:22</t>
  </si>
  <si>
    <t>29.06.2022 17:47:24</t>
  </si>
  <si>
    <t>29.06.2022 17:47:56</t>
  </si>
  <si>
    <t>29.06.2022 17:47:57</t>
  </si>
  <si>
    <t>29.06.2022 17:47:59</t>
  </si>
  <si>
    <t>29.06.2022 17:48:00</t>
  </si>
  <si>
    <t>29.06.2022 17:48:02</t>
  </si>
  <si>
    <t>29.06.2022 17:48:03</t>
  </si>
  <si>
    <t>29.06.2022 17:48:05</t>
  </si>
  <si>
    <t>29.06.2022 17:48:59</t>
  </si>
  <si>
    <t>29.06.2022 17:49:02</t>
  </si>
  <si>
    <t>29.06.2022 17:49:03</t>
  </si>
  <si>
    <t>29.06.2022 17:49:05</t>
  </si>
  <si>
    <t>29.06.2022 17:49:06</t>
  </si>
  <si>
    <t>29.06.2022 17:49:08</t>
  </si>
  <si>
    <t>29.06.2022 17:49:26</t>
  </si>
  <si>
    <t>29.06.2022 17:49:27</t>
  </si>
  <si>
    <t>29.06.2022 17:49:29</t>
  </si>
  <si>
    <t>29.06.2022 17:49:30</t>
  </si>
  <si>
    <t>29.06.2022 17:49:32</t>
  </si>
  <si>
    <t>29.06.2022 17:49:33</t>
  </si>
  <si>
    <t>29.06.2022 17:49:35</t>
  </si>
  <si>
    <t>29.06.2022 17:49:36</t>
  </si>
  <si>
    <t>29.06.2022 17:49:38</t>
  </si>
  <si>
    <t>29.06.2022 17:49:39</t>
  </si>
  <si>
    <t>29.06.2022 17:50:18</t>
  </si>
  <si>
    <t>29.06.2022 17:50:19</t>
  </si>
  <si>
    <t>29.06.2022 17:50:21</t>
  </si>
  <si>
    <t>29.06.2022 17:50:22</t>
  </si>
  <si>
    <t>29.06.2022 17:50:24</t>
  </si>
  <si>
    <t>29.06.2022 17:50:25</t>
  </si>
  <si>
    <t>29.06.2022 17:51:22</t>
  </si>
  <si>
    <t>29.06.2022 17:51:24</t>
  </si>
  <si>
    <t>29.06.2022 17:51:25</t>
  </si>
  <si>
    <t>29.06.2022 17:51:27</t>
  </si>
  <si>
    <t>29.06.2022 17:51:28</t>
  </si>
  <si>
    <t>29.06.2022 17:51:30</t>
  </si>
  <si>
    <t>29.06.2022 17:51:31</t>
  </si>
  <si>
    <t>29.06.2022 17:51:46</t>
  </si>
  <si>
    <t>29.06.2022 17:51:48</t>
  </si>
  <si>
    <t>29.06.2022 17:51:49</t>
  </si>
  <si>
    <t>29.06.2022 17:51:51</t>
  </si>
  <si>
    <t>29.06.2022 17:51:52</t>
  </si>
  <si>
    <t>29.06.2022 17:51:54</t>
  </si>
  <si>
    <t>29.06.2022 17:52:54</t>
  </si>
  <si>
    <t>29.06.2022 17:52:55</t>
  </si>
  <si>
    <t>29.06.2022 17:52:57</t>
  </si>
  <si>
    <t>29.06.2022 17:53:00</t>
  </si>
  <si>
    <t>29.06.2022 17:53:01</t>
  </si>
  <si>
    <t>29.06.2022 17:53:03</t>
  </si>
  <si>
    <t>29.06.2022 17:53:04</t>
  </si>
  <si>
    <t>29.06.2022 17:53:06</t>
  </si>
  <si>
    <t>29.06.2022 17:53:07</t>
  </si>
  <si>
    <t>29.06.2022 17:53:54</t>
  </si>
  <si>
    <t>29.06.2022 17:53:56</t>
  </si>
  <si>
    <t>29.06.2022 17:53:57</t>
  </si>
  <si>
    <t>29.06.2022 17:53:59</t>
  </si>
  <si>
    <t>29.06.2022 17:54:00</t>
  </si>
  <si>
    <t>29.06.2022 17:54:02</t>
  </si>
  <si>
    <t>29.06.2022 17:54:03</t>
  </si>
  <si>
    <t>29.06.2022 17:54:05</t>
  </si>
  <si>
    <t>29.06.2022 17:54:09</t>
  </si>
  <si>
    <t>29.06.2022 17:54:14</t>
  </si>
  <si>
    <t>29.06.2022 17:54:15</t>
  </si>
  <si>
    <t>29.06.2022 17:54:17</t>
  </si>
  <si>
    <t>29.06.2022 17:54:18</t>
  </si>
  <si>
    <t>29.06.2022 17:54:20</t>
  </si>
  <si>
    <t>29.06.2022 17:54:32</t>
  </si>
  <si>
    <t>29.06.2022 17:54:33</t>
  </si>
  <si>
    <t>29.06.2022 17:54:35</t>
  </si>
  <si>
    <t>29.06.2022 17:54:36</t>
  </si>
  <si>
    <t>29.06.2022 17:54:38</t>
  </si>
  <si>
    <t>29.06.2022 17:54:39</t>
  </si>
  <si>
    <t>29.06.2022 17:54:41</t>
  </si>
  <si>
    <t>29.06.2022 17:55:30</t>
  </si>
  <si>
    <t>29.06.2022 17:55:34</t>
  </si>
  <si>
    <t>29.06.2022 17:55:36</t>
  </si>
  <si>
    <t>29.06.2022 17:55:37</t>
  </si>
  <si>
    <t>29.06.2022 17:55:39</t>
  </si>
  <si>
    <t>29.06.2022 17:55:40</t>
  </si>
  <si>
    <t>29.06.2022 17:56:55</t>
  </si>
  <si>
    <t>29.06.2022 17:56:57</t>
  </si>
  <si>
    <t>29.06.2022 17:56:58</t>
  </si>
  <si>
    <t>29.06.2022 17:57:00</t>
  </si>
  <si>
    <t>29.06.2022 17:57:01</t>
  </si>
  <si>
    <t>29.06.2022 17:57:03</t>
  </si>
  <si>
    <t>29.06.2022 17:57:04</t>
  </si>
  <si>
    <t>29.06.2022 17:57:15</t>
  </si>
  <si>
    <t>29.06.2022 17:57:16</t>
  </si>
  <si>
    <t>29.06.2022 17:57:18</t>
  </si>
  <si>
    <t>29.06.2022 17:57:19</t>
  </si>
  <si>
    <t>29.06.2022 17:57:21</t>
  </si>
  <si>
    <t>29.06.2022 17:57:22</t>
  </si>
  <si>
    <t>29.06.2022 17:57:24</t>
  </si>
  <si>
    <t>29.06.2022 17:57:33</t>
  </si>
  <si>
    <t>29.06.2022 17:57:34</t>
  </si>
  <si>
    <t>29.06.2022 17:57:36</t>
  </si>
  <si>
    <t>29.06.2022 17:57:37</t>
  </si>
  <si>
    <t>29.06.2022 17:57:39</t>
  </si>
  <si>
    <t>29.06.2022 17:57:42</t>
  </si>
  <si>
    <t>29.06.2022 17:57:43</t>
  </si>
  <si>
    <t>29.06.2022 17:57:45</t>
  </si>
  <si>
    <t>29.06.2022 17:57:48</t>
  </si>
  <si>
    <t>29.06.2022 17:57:49</t>
  </si>
  <si>
    <t>29.06.2022 17:58:55</t>
  </si>
  <si>
    <t>29.06.2022 17:59:21</t>
  </si>
  <si>
    <t>29.06.2022 17:59:22</t>
  </si>
  <si>
    <t>29.06.2022 17:59:24</t>
  </si>
  <si>
    <t>29.06.2022 17:59:25</t>
  </si>
  <si>
    <t>29.06.2022 17:59:27</t>
  </si>
  <si>
    <t>29.06.2022 17:59:28</t>
  </si>
  <si>
    <t>29.06.2022 17:59:30</t>
  </si>
  <si>
    <t>29.06.2022 17:59:31</t>
  </si>
  <si>
    <t>29.06.2022 17:59:33</t>
  </si>
  <si>
    <t>29.06.2022 18:00:00</t>
  </si>
  <si>
    <t>29.06.2022 18:00:01</t>
  </si>
  <si>
    <t>29.06.2022 18:00:03</t>
  </si>
  <si>
    <t>29.06.2022 18:00:04</t>
  </si>
  <si>
    <t>29.06.2022 18:00:06</t>
  </si>
  <si>
    <t>29.06.2022 18:00:07</t>
  </si>
  <si>
    <t>29.06.2022 18:00:09</t>
  </si>
  <si>
    <t>29.06.2022 18:00:10</t>
  </si>
  <si>
    <t>29.06.2022 18:00:21</t>
  </si>
  <si>
    <t>29.06.2022 18:00:24</t>
  </si>
  <si>
    <t>29.06.2022 18:00:25</t>
  </si>
  <si>
    <t>29.06.2022 18:00:27</t>
  </si>
  <si>
    <t>29.06.2022 18:00:28</t>
  </si>
  <si>
    <t>29.06.2022 18:00:30</t>
  </si>
  <si>
    <t>29.06.2022 18:00:48</t>
  </si>
  <si>
    <t>29.06.2022 18:00:49</t>
  </si>
  <si>
    <t>29.06.2022 18:00:51</t>
  </si>
  <si>
    <t>29.06.2022 18:00:52</t>
  </si>
  <si>
    <t>29.06.2022 18:00:55</t>
  </si>
  <si>
    <t>29.06.2022 18:00:57</t>
  </si>
  <si>
    <t>29.06.2022 18:00:58</t>
  </si>
  <si>
    <t>29.06.2022 18:01:07</t>
  </si>
  <si>
    <t>29.06.2022 18:01:10</t>
  </si>
  <si>
    <t>29.06.2022 18:01:31</t>
  </si>
  <si>
    <t>29.06.2022 18:01:33</t>
  </si>
  <si>
    <t>29.06.2022 18:02:10</t>
  </si>
  <si>
    <t>29.06.2022 18:02:12</t>
  </si>
  <si>
    <t>29.06.2022 18:02:13</t>
  </si>
  <si>
    <t>29.06.2022 18:02:16</t>
  </si>
  <si>
    <t>29.06.2022 18:02:52</t>
  </si>
  <si>
    <t>29.06.2022 18:02:57</t>
  </si>
  <si>
    <t>29.06.2022 18:03:00</t>
  </si>
  <si>
    <t>29.06.2022 18:03:01</t>
  </si>
  <si>
    <t>29.06.2022 18:03:03</t>
  </si>
  <si>
    <t>29.06.2022 18:03:04</t>
  </si>
  <si>
    <t>29.06.2022 18:03:07</t>
  </si>
  <si>
    <t>29.06.2022 18:03:12</t>
  </si>
  <si>
    <t>29.06.2022 18:03:13</t>
  </si>
  <si>
    <t>29.06.2022 18:03:15</t>
  </si>
  <si>
    <t>29.06.2022 18:03:28</t>
  </si>
  <si>
    <t>29.06.2022 18:03:30</t>
  </si>
  <si>
    <t>29.06.2022 18:03:31</t>
  </si>
  <si>
    <t>29.06.2022 18:03:33</t>
  </si>
  <si>
    <t>29.06.2022 18:03:36</t>
  </si>
  <si>
    <t>29.06.2022 18:03:55</t>
  </si>
  <si>
    <t>29.06.2022 18:03:57</t>
  </si>
  <si>
    <t>29.06.2022 18:04:04</t>
  </si>
  <si>
    <t>29.06.2022 18:04:06</t>
  </si>
  <si>
    <t>29.06.2022 18:04:07</t>
  </si>
  <si>
    <t>29.06.2022 18:04:13</t>
  </si>
  <si>
    <t>29.06.2022 18:04:15</t>
  </si>
  <si>
    <t>29.06.2022 18:04:16</t>
  </si>
  <si>
    <t>29.06.2022 18:04:18</t>
  </si>
  <si>
    <t>29.06.2022 18:04:19</t>
  </si>
  <si>
    <t>29.06.2022 18:04:21</t>
  </si>
  <si>
    <t>29.06.2022 18:04:22</t>
  </si>
  <si>
    <t>29.06.2022 18:04:36</t>
  </si>
  <si>
    <t>29.06.2022 18:04:37</t>
  </si>
  <si>
    <t>29.06.2022 18:04:39</t>
  </si>
  <si>
    <t>29.06.2022 18:04:40</t>
  </si>
  <si>
    <t>29.06.2022 18:04:42</t>
  </si>
  <si>
    <t>29.06.2022 18:04:43</t>
  </si>
  <si>
    <t>29.06.2022 18:04:45</t>
  </si>
  <si>
    <t>29.06.2022 18:05:21</t>
  </si>
  <si>
    <t>29.06.2022 18:05:22</t>
  </si>
  <si>
    <t>29.06.2022 18:05:24</t>
  </si>
  <si>
    <t>29.06.2022 18:05:25</t>
  </si>
  <si>
    <t>29.06.2022 18:05:27</t>
  </si>
  <si>
    <t>29.06.2022 18:05:28</t>
  </si>
  <si>
    <t>29.06.2022 18:05:30</t>
  </si>
  <si>
    <t>29.06.2022 18:05:31</t>
  </si>
  <si>
    <t>29.06.2022 18:05:43</t>
  </si>
  <si>
    <t>29.06.2022 18:05:45</t>
  </si>
  <si>
    <t>29.06.2022 18:05:48</t>
  </si>
  <si>
    <t>29.06.2022 18:05:49</t>
  </si>
  <si>
    <t>29.06.2022 18:05:52</t>
  </si>
  <si>
    <t>29.06.2022 18:05:54</t>
  </si>
  <si>
    <t>29.06.2022 18:05:55</t>
  </si>
  <si>
    <t>29.06.2022 18:05:57</t>
  </si>
  <si>
    <t>29.06.2022 18:06:01</t>
  </si>
  <si>
    <t>29.06.2022 18:06:27</t>
  </si>
  <si>
    <t>29.06.2022 18:06:28</t>
  </si>
  <si>
    <t>29.06.2022 18:06:30</t>
  </si>
  <si>
    <t>29.06.2022 18:06:31</t>
  </si>
  <si>
    <t>29.06.2022 18:06:33</t>
  </si>
  <si>
    <t>29.06.2022 18:06:34</t>
  </si>
  <si>
    <t>29.06.2022 18:06:36</t>
  </si>
  <si>
    <t>29.06.2022 18:06:37</t>
  </si>
  <si>
    <t>29.06.2022 18:06:39</t>
  </si>
  <si>
    <t>29.06.2022 18:06:49</t>
  </si>
  <si>
    <t>29.06.2022 18:06:51</t>
  </si>
  <si>
    <t>29.06.2022 18:06:52</t>
  </si>
  <si>
    <t>29.06.2022 18:06:54</t>
  </si>
  <si>
    <t>29.06.2022 18:09:27</t>
  </si>
  <si>
    <t>29.06.2022 18:09:28</t>
  </si>
  <si>
    <t>29.06.2022 18:09:30</t>
  </si>
  <si>
    <t>29.06.2022 18:09:31</t>
  </si>
  <si>
    <t>29.06.2022 18:09:33</t>
  </si>
  <si>
    <t>29.06.2022 18:09:34</t>
  </si>
  <si>
    <t>29.06.2022 18:09:36</t>
  </si>
  <si>
    <t>29.06.2022 18:10:42</t>
  </si>
  <si>
    <t>29.06.2022 18:10:43</t>
  </si>
  <si>
    <t>29.06.2022 18:10:45</t>
  </si>
  <si>
    <t>29.06.2022 18:10:46</t>
  </si>
  <si>
    <t>29.06.2022 18:10:48</t>
  </si>
  <si>
    <t>29.06.2022 18:10:49</t>
  </si>
  <si>
    <t>29.06.2022 18:10:51</t>
  </si>
  <si>
    <t>29.06.2022 18:10:52</t>
  </si>
  <si>
    <t>29.06.2022 18:10:55</t>
  </si>
  <si>
    <t>29.06.2022 18:10:57</t>
  </si>
  <si>
    <t>29.06.2022 18:10:58</t>
  </si>
  <si>
    <t>29.06.2022 18:11:00</t>
  </si>
  <si>
    <t>29.06.2022 18:11:39</t>
  </si>
  <si>
    <t>29.06.2022 18:11:40</t>
  </si>
  <si>
    <t>29.06.2022 18:11:42</t>
  </si>
  <si>
    <t>29.06.2022 18:11:43</t>
  </si>
  <si>
    <t>29.06.2022 18:11:45</t>
  </si>
  <si>
    <t>29.06.2022 18:11:48</t>
  </si>
  <si>
    <t>29.06.2022 18:12:21</t>
  </si>
  <si>
    <t>29.06.2022 18:12:22</t>
  </si>
  <si>
    <t>29.06.2022 18:12:24</t>
  </si>
  <si>
    <t>29.06.2022 18:12:25</t>
  </si>
  <si>
    <t>29.06.2022 18:12:27</t>
  </si>
  <si>
    <t>29.06.2022 18:12:28</t>
  </si>
  <si>
    <t>29.06.2022 18:12:30</t>
  </si>
  <si>
    <t>29.06.2022 18:12:42</t>
  </si>
  <si>
    <t>29.06.2022 18:12:43</t>
  </si>
  <si>
    <t>29.06.2022 18:12:45</t>
  </si>
  <si>
    <t>29.06.2022 18:12:46</t>
  </si>
  <si>
    <t>29.06.2022 18:12:48</t>
  </si>
  <si>
    <t>29.06.2022 18:12:49</t>
  </si>
  <si>
    <t>29.06.2022 18:13:21</t>
  </si>
  <si>
    <t>29.06.2022 18:13:24</t>
  </si>
  <si>
    <t>29.06.2022 18:13:25</t>
  </si>
  <si>
    <t>29.06.2022 18:13:27</t>
  </si>
  <si>
    <t>29.06.2022 18:13:28</t>
  </si>
  <si>
    <t>29.06.2022 18:13:30</t>
  </si>
  <si>
    <t>29.06.2022 18:13:31</t>
  </si>
  <si>
    <t>29.06.2022 18:13:33</t>
  </si>
  <si>
    <t>29.06.2022 18:13:39</t>
  </si>
  <si>
    <t>29.06.2022 18:13:40</t>
  </si>
  <si>
    <t>29.06.2022 18:13:42</t>
  </si>
  <si>
    <t>29.06.2022 18:13:43</t>
  </si>
  <si>
    <t>29.06.2022 18:13:45</t>
  </si>
  <si>
    <t>29.06.2022 18:13:46</t>
  </si>
  <si>
    <t>29.06.2022 18:13:48</t>
  </si>
  <si>
    <t>29.06.2022 18:16:49</t>
  </si>
  <si>
    <t>29.06.2022 18:16:52</t>
  </si>
  <si>
    <t>29.06.2022 18:16:54</t>
  </si>
  <si>
    <t>29.06.2022 18:16:55</t>
  </si>
  <si>
    <t>29.06.2022 18:18:25</t>
  </si>
  <si>
    <t>29.06.2022 18:18:27</t>
  </si>
  <si>
    <t>29.06.2022 18:18:28</t>
  </si>
  <si>
    <t>29.06.2022 18:18:30</t>
  </si>
  <si>
    <t>29.06.2022 18:18:31</t>
  </si>
  <si>
    <t>29.06.2022 18:18:33</t>
  </si>
  <si>
    <t>29.06.2022 18:19:13</t>
  </si>
  <si>
    <t>29.06.2022 18:19:18</t>
  </si>
  <si>
    <t>29.06.2022 18:19:19</t>
  </si>
  <si>
    <t>29.06.2022 18:20:22</t>
  </si>
  <si>
    <t>29.06.2022 18:20:24</t>
  </si>
  <si>
    <t>29.06.2022 18:20:25</t>
  </si>
  <si>
    <t>29.06.2022 18:20:27</t>
  </si>
  <si>
    <t>29.06.2022 18:20:28</t>
  </si>
  <si>
    <t>29.06.2022 18:20:30</t>
  </si>
  <si>
    <t>29.06.2022 18:20:31</t>
  </si>
  <si>
    <t>29.06.2022 18:20:33</t>
  </si>
  <si>
    <t>29.06.2022 18:20:34</t>
  </si>
  <si>
    <t>29.06.2022 18:25:33</t>
  </si>
  <si>
    <t>29.06.2022 18:25:34</t>
  </si>
  <si>
    <t>29.06.2022 18:25:36</t>
  </si>
  <si>
    <t>29.06.2022 18:25:37</t>
  </si>
  <si>
    <t>29.06.2022 18:25:39</t>
  </si>
  <si>
    <t>29.06.2022 18:28:27</t>
  </si>
  <si>
    <t>29.06.2022 18:28:28</t>
  </si>
  <si>
    <t>29.06.2022 18:28:30</t>
  </si>
  <si>
    <t>29.06.2022 18:28:33</t>
  </si>
  <si>
    <t>29.06.2022 18:28:34</t>
  </si>
  <si>
    <t>29.06.2022 18:28:36</t>
  </si>
  <si>
    <t>29.06.2022 18:28:37</t>
  </si>
  <si>
    <t>29.06.2022 18:28:39</t>
  </si>
  <si>
    <t>29.06.2022 18:28:43</t>
  </si>
  <si>
    <t>29.06.2022 18:28:45</t>
  </si>
  <si>
    <t>29.06.2022 18:28:46</t>
  </si>
  <si>
    <t>29.06.2022 18:29:15</t>
  </si>
  <si>
    <t>29.06.2022 18:29:16</t>
  </si>
  <si>
    <t>29.06.2022 18:29:18</t>
  </si>
  <si>
    <t>29.06.2022 18:29:19</t>
  </si>
  <si>
    <t>29.06.2022 18:29:21</t>
  </si>
  <si>
    <t>29.06.2022 18:30:18</t>
  </si>
  <si>
    <t>29.06.2022 18:30:19</t>
  </si>
  <si>
    <t>29.06.2022 18:30:21</t>
  </si>
  <si>
    <t>29.06.2022 18:30:22</t>
  </si>
  <si>
    <t>29.06.2022 18:30:24</t>
  </si>
  <si>
    <t>29.06.2022 18:30:25</t>
  </si>
  <si>
    <t>29.06.2022 18:30:27</t>
  </si>
  <si>
    <t>29.06.2022 18:30:28</t>
  </si>
  <si>
    <t>29.06.2022 18:30:30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</si>
  <si>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</si>
  <si>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</si>
  <si>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</si>
  <si>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</si>
  <si>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</si>
  <si>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</si>
  <si>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</si>
  <si>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18:31:53</t>
  </si>
  <si>
    <t>29.06.2022 18:31:54</t>
  </si>
  <si>
    <t>29.06.2022 18:31:56</t>
  </si>
  <si>
    <t>29.06.2022 18:31:57</t>
  </si>
  <si>
    <t>29.06.2022 18:31:59</t>
  </si>
  <si>
    <t>29.06.2022 18:32:00</t>
  </si>
  <si>
    <t>29.06.2022 18:32:02</t>
  </si>
  <si>
    <t>29.06.2022 18:33:36</t>
  </si>
  <si>
    <t>29.06.2022 18:33:37</t>
  </si>
  <si>
    <t>29.06.2022 18:33:39</t>
  </si>
  <si>
    <t>29.06.2022 18:33:40</t>
  </si>
  <si>
    <t>29.06.2022 18:33:42</t>
  </si>
  <si>
    <t>29.06.2022 18:35:18</t>
  </si>
  <si>
    <t>29.06.2022 18:35:19</t>
  </si>
  <si>
    <t>29.06.2022 18:35:21</t>
  </si>
  <si>
    <t>29.06.2022 18:35:22</t>
  </si>
  <si>
    <t>29.06.2022 18:35:24</t>
  </si>
  <si>
    <t>29.06.2022 18:36:54</t>
  </si>
  <si>
    <t>29.06.2022 18:36:57</t>
  </si>
  <si>
    <t>29.06.2022 18:37:00</t>
  </si>
  <si>
    <t>29.06.2022 18:37:01</t>
  </si>
  <si>
    <t>29.06.2022 18:37:03</t>
  </si>
  <si>
    <t>29.06.2022 18:40:40</t>
  </si>
  <si>
    <t>29.06.2022 18:40:42</t>
  </si>
  <si>
    <t>29.06.2022 18:40:43</t>
  </si>
  <si>
    <t>29.06.2022 18:40:45</t>
  </si>
  <si>
    <t>29.06.2022 18:40:46</t>
  </si>
  <si>
    <t>29.06.2022 18:40:48</t>
  </si>
  <si>
    <t>29.06.2022 18:41:04</t>
  </si>
  <si>
    <t>29.06.2022 18:41:09</t>
  </si>
  <si>
    <t>29.06.2022 18:41:10</t>
  </si>
  <si>
    <t>29.06.2022 18:44:12</t>
  </si>
  <si>
    <t>29.06.2022 18:44:15</t>
  </si>
  <si>
    <t>29.06.2022 18:44:33</t>
  </si>
  <si>
    <t>29.06.2022 18:44:37</t>
  </si>
  <si>
    <t>29.06.2022 18:44:39</t>
  </si>
  <si>
    <t>29.06.2022 18:44:40</t>
  </si>
  <si>
    <t>29.06.2022 18:44:42</t>
  </si>
  <si>
    <t>29.06.2022 18:44:45</t>
  </si>
  <si>
    <t>29.06.2022 18:45:43</t>
  </si>
  <si>
    <t>29.06.2022 18:45:45</t>
  </si>
  <si>
    <t>29.06.2022 18:45:46</t>
  </si>
  <si>
    <t>29.06.2022 18:45:49</t>
  </si>
  <si>
    <t>29.06.2022 18:45:51</t>
  </si>
  <si>
    <t>29.06.2022 18:45:52</t>
  </si>
  <si>
    <t>29.06.2022 18:46:13</t>
  </si>
  <si>
    <t>29.06.2022 18:46:15</t>
  </si>
  <si>
    <t>29.06.2022 18:46:16</t>
  </si>
  <si>
    <t>29.06.2022 18:46:18</t>
  </si>
  <si>
    <t>29.06.2022 18:46:19</t>
  </si>
  <si>
    <t>29.06.2022 18:46:22</t>
  </si>
  <si>
    <t>29.06.2022 18:46:48</t>
  </si>
  <si>
    <t>29.06.2022 18:46:49</t>
  </si>
  <si>
    <t>29.06.2022 18:46:51</t>
  </si>
  <si>
    <t>29.06.2022 18:46:52</t>
  </si>
  <si>
    <t>29.06.2022 18:46:54</t>
  </si>
  <si>
    <t>29.06.2022 18:46:55</t>
  </si>
  <si>
    <t>29.06.2022 18:46:57</t>
  </si>
  <si>
    <t>29.06.2022 18:46:58</t>
  </si>
  <si>
    <t>29.06.2022 18:48:21</t>
  </si>
  <si>
    <t>29.06.2022 18:48:22</t>
  </si>
  <si>
    <t>29.06.2022 18:48:24</t>
  </si>
  <si>
    <t>29.06.2022 18:49:30</t>
  </si>
  <si>
    <t>29.06.2022 18:49:31</t>
  </si>
  <si>
    <t>29.06.2022 18:49:33</t>
  </si>
  <si>
    <t>29.06.2022 18:49:34</t>
  </si>
  <si>
    <t>29.06.2022 18:49:43</t>
  </si>
  <si>
    <t>29.06.2022 18:49:45</t>
  </si>
  <si>
    <t>29.06.2022 18:49:46</t>
  </si>
  <si>
    <t>29.06.2022 18:49:48</t>
  </si>
  <si>
    <t>29.06.2022 18:49:49</t>
  </si>
  <si>
    <t>29.06.2022 18:49:51</t>
  </si>
  <si>
    <t>29.06.2022 18:49:52</t>
  </si>
  <si>
    <t>29.06.2022 18:49:54</t>
  </si>
  <si>
    <t>29.06.2022 18:50:34</t>
  </si>
  <si>
    <t>29.06.2022 18:50:37</t>
  </si>
  <si>
    <t>29.06.2022 18:50:39</t>
  </si>
  <si>
    <t>29.06.2022 18:54:51</t>
  </si>
  <si>
    <t>29.06.2022 18:54:52</t>
  </si>
  <si>
    <t>29.06.2022 18:54:54</t>
  </si>
  <si>
    <t>29.06.2022 18:54:55</t>
  </si>
  <si>
    <t>29.06.2022 18:54:57</t>
  </si>
  <si>
    <t>29.06.2022 18:55:40</t>
  </si>
  <si>
    <t>29.06.2022 18:55:42</t>
  </si>
  <si>
    <t>29.06.2022 18:55:43</t>
  </si>
  <si>
    <t>29.06.2022 18:55:45</t>
  </si>
  <si>
    <t>29.06.2022 18:55:46</t>
  </si>
  <si>
    <t>29.06.2022 18:55:48</t>
  </si>
  <si>
    <t>29.06.2022 18:56:51</t>
  </si>
  <si>
    <t>29.06.2022 18:56:52</t>
  </si>
  <si>
    <t>29.06.2022 18:56:54</t>
  </si>
  <si>
    <t>29.06.2022 18:56:55</t>
  </si>
  <si>
    <t>29.06.2022 18:57:25</t>
  </si>
  <si>
    <t>29.06.2022 18:57:27</t>
  </si>
  <si>
    <t>29.06.2022 18:57:28</t>
  </si>
  <si>
    <t>29.06.2022 18:57:30</t>
  </si>
  <si>
    <t>29.06.2022 18:57:31</t>
  </si>
  <si>
    <t>29.06.2022 18:57:33</t>
  </si>
  <si>
    <t>29.06.2022 18:59:16</t>
  </si>
  <si>
    <t>29.06.2022 18:59:18</t>
  </si>
  <si>
    <t>29.06.2022 18:59:19</t>
  </si>
  <si>
    <t>29.06.2022 18:59:21</t>
  </si>
  <si>
    <t>29.06.2022 18:59:24</t>
  </si>
  <si>
    <t>29.06.2022 18:59:27</t>
  </si>
  <si>
    <t>29.06.2022 19:01:48</t>
  </si>
  <si>
    <t>29.06.2022 19:01:49</t>
  </si>
  <si>
    <t>29.06.2022 19:01:51</t>
  </si>
  <si>
    <t>29.06.2022 19:01:52</t>
  </si>
  <si>
    <t>29.06.2022 19:01:54</t>
  </si>
  <si>
    <t>29.06.2022 19:01:55</t>
  </si>
  <si>
    <t>29.06.2022 19:01:57</t>
  </si>
  <si>
    <t>29.06.2022 19:01:58</t>
  </si>
  <si>
    <t>29.06.2022 19:02:00</t>
  </si>
  <si>
    <t>29.06.2022 19:02:01</t>
  </si>
  <si>
    <t>29.06.2022 19:02:19</t>
  </si>
  <si>
    <t>29.06.2022 19:02:22</t>
  </si>
  <si>
    <t>29.06.2022 19:02:25</t>
  </si>
  <si>
    <t>29.06.2022 19:02:27</t>
  </si>
  <si>
    <t>29.06.2022 19:02:28</t>
  </si>
  <si>
    <t>29.06.2022 19:02:42</t>
  </si>
  <si>
    <t>29.06.2022 19:02:43</t>
  </si>
  <si>
    <t>29.06.2022 19:02:45</t>
  </si>
  <si>
    <t>29.06.2022 19:02:46</t>
  </si>
  <si>
    <t>29.06.2022 19:02:48</t>
  </si>
  <si>
    <t>29.06.2022 19:02:49</t>
  </si>
  <si>
    <t>29.06.2022 19:02:51</t>
  </si>
  <si>
    <t>29.06.2022 19:02:53</t>
  </si>
  <si>
    <t>29.06.2022 19:03:22</t>
  </si>
  <si>
    <t>29.06.2022 19:03:27</t>
  </si>
  <si>
    <t>29.06.2022 19:03:30</t>
  </si>
  <si>
    <t>29.06.2022 19:03:33</t>
  </si>
  <si>
    <t>29.06.2022 19:03:45</t>
  </si>
  <si>
    <t>29.06.2022 19:03:46</t>
  </si>
  <si>
    <t>29.06.2022 19:03:48</t>
  </si>
  <si>
    <t>29.06.2022 19:03:49</t>
  </si>
  <si>
    <t>29.06.2022 19:03:51</t>
  </si>
  <si>
    <t>29.06.2022 19:03:52</t>
  </si>
  <si>
    <t>29.06.2022 19:03:54</t>
  </si>
  <si>
    <t>29.06.2022 19:04:06</t>
  </si>
  <si>
    <t>29.06.2022 19:04:07</t>
  </si>
  <si>
    <t>29.06.2022 19:04:09</t>
  </si>
  <si>
    <t>29.06.2022 19:04:10</t>
  </si>
  <si>
    <t>29.06.2022 19:04:12</t>
  </si>
  <si>
    <t>29.06.2022 19:04:13</t>
  </si>
  <si>
    <t>29.06.2022 19:04:15</t>
  </si>
  <si>
    <t>29.06.2022 19:04:40</t>
  </si>
  <si>
    <t>29.06.2022 19:04:42</t>
  </si>
  <si>
    <t>29.06.2022 19:04:43</t>
  </si>
  <si>
    <t>29.06.2022 19:04:45</t>
  </si>
  <si>
    <t>29.06.2022 19:04:46</t>
  </si>
  <si>
    <t>29.06.2022 19:04:48</t>
  </si>
  <si>
    <t>29.06.2022 19:04:49</t>
  </si>
  <si>
    <t>29.06.2022 19:09:01</t>
  </si>
  <si>
    <t>29.06.2022 19:09:03</t>
  </si>
  <si>
    <t>29.06.2022 19:09:04</t>
  </si>
  <si>
    <t>29.06.2022 19:09:06</t>
  </si>
  <si>
    <t>29.06.2022 19:09:07</t>
  </si>
  <si>
    <t>29.06.2022 19:09:09</t>
  </si>
  <si>
    <t>29.06.2022 19:11:37</t>
  </si>
  <si>
    <t>29.06.2022 19:11:40</t>
  </si>
  <si>
    <t>29.06.2022 19:11:42</t>
  </si>
  <si>
    <t>29.06.2022 19:11:43</t>
  </si>
  <si>
    <t>29.06.2022 19:13:10</t>
  </si>
  <si>
    <t>29.06.2022 19:13:12</t>
  </si>
  <si>
    <t>29.06.2022 19:13:13</t>
  </si>
  <si>
    <t>29.06.2022 19:13:15</t>
  </si>
  <si>
    <t>29.06.2022 19:13:16</t>
  </si>
  <si>
    <t>29.06.2022 19:13:18</t>
  </si>
  <si>
    <t>29.06.2022 19:13:19</t>
  </si>
  <si>
    <t>29.06.2022 19:13:21</t>
  </si>
  <si>
    <t>29.06.2022 19:13:34</t>
  </si>
  <si>
    <t>29.06.2022 19:13:37</t>
  </si>
  <si>
    <t>29.06.2022 19:13:40</t>
  </si>
  <si>
    <t>29.06.2022 19:14:24</t>
  </si>
  <si>
    <t>29.06.2022 19:14:25</t>
  </si>
  <si>
    <t>29.06.2022 19:14:27</t>
  </si>
  <si>
    <t>29.06.2022 19:14:28</t>
  </si>
  <si>
    <t>29.06.2022 19:15:12</t>
  </si>
  <si>
    <t>29.06.2022 19:15:13</t>
  </si>
  <si>
    <t>29.06.2022 19:15:15</t>
  </si>
  <si>
    <t>29.06.2022 19:15:16</t>
  </si>
  <si>
    <t>29.06.2022 19:15:18</t>
  </si>
  <si>
    <t>29.06.2022 19:15:19</t>
  </si>
  <si>
    <t>29.06.2022 19:15:21</t>
  </si>
  <si>
    <t>29.06.2022 19:15:22</t>
  </si>
  <si>
    <t>29.06.2022 19:15:24</t>
  </si>
  <si>
    <t>29.06.2022 19:15:25</t>
  </si>
  <si>
    <t>29.06.2022 19:15:27</t>
  </si>
  <si>
    <t>29.06.2022 19:15:28</t>
  </si>
  <si>
    <t>29.06.2022 19:15:30</t>
  </si>
  <si>
    <t>29.06.2022 19:15:31</t>
  </si>
  <si>
    <t>29.06.2022 19:21:45</t>
  </si>
  <si>
    <t>29.06.2022 19:21:46</t>
  </si>
  <si>
    <t>29.06.2022 19:21:48</t>
  </si>
  <si>
    <t>29.06.2022 19:21:51</t>
  </si>
  <si>
    <t>29.06.2022 19:23:16</t>
  </si>
  <si>
    <t>29.06.2022 19:23:18</t>
  </si>
  <si>
    <t>29.06.2022 19:23:19</t>
  </si>
  <si>
    <t>29.06.2022 19:23:21</t>
  </si>
  <si>
    <t>29.06.2022 19:23:22</t>
  </si>
  <si>
    <t>29.06.2022 19:23:24</t>
  </si>
  <si>
    <t>29.06.2022 19:23:25</t>
  </si>
  <si>
    <t>29.06.2022 19:23:27</t>
  </si>
  <si>
    <t>29.06.2022 19:23:28</t>
  </si>
  <si>
    <t>29.06.2022 19:23:30</t>
  </si>
  <si>
    <t>29.06.2022 19:25:58</t>
  </si>
  <si>
    <t>29.06.2022 19:26:00</t>
  </si>
  <si>
    <t>29.06.2022 19:26:01</t>
  </si>
  <si>
    <t>29.06.2022 19:26:03</t>
  </si>
  <si>
    <t>29.06.2022 19:26:06</t>
  </si>
  <si>
    <t>29.06.2022 19:26:07</t>
  </si>
  <si>
    <t>29.06.2022 19:29:10</t>
  </si>
  <si>
    <t>29.06.2022 19:29:12</t>
  </si>
  <si>
    <t>29.06.2022 19:29:13</t>
  </si>
  <si>
    <t>29.06.2022 19:29:15</t>
  </si>
  <si>
    <t>29.06.2022 19:29:16</t>
  </si>
  <si>
    <t>29.06.2022 19:29:18</t>
  </si>
  <si>
    <t>29.06.2022 19:29:19</t>
  </si>
  <si>
    <t>29.06.2022 19:29:31</t>
  </si>
  <si>
    <t>29.06.2022 19:29:34</t>
  </si>
  <si>
    <t>29.06.2022 19:29:39</t>
  </si>
  <si>
    <t>29.06.2022 19:29:40</t>
  </si>
  <si>
    <t>29.06.2022 19:29:42</t>
  </si>
  <si>
    <t>29.06.2022 19:29:45</t>
  </si>
  <si>
    <t>29.06.2022 19:29:46</t>
  </si>
  <si>
    <t>29.06.2022 19:29:51</t>
  </si>
  <si>
    <t>29.06.2022 19:30:31</t>
  </si>
  <si>
    <t>29.06.2022 19:30:33</t>
  </si>
  <si>
    <t>29.06.2022 19:30:34</t>
  </si>
  <si>
    <t>29.06.2022 19:30:36</t>
  </si>
  <si>
    <t>29.06.2022 19:30:37</t>
  </si>
  <si>
    <t>29.06.2022 19:30:39</t>
  </si>
  <si>
    <t>29.06.2022 19:30:40</t>
  </si>
  <si>
    <t>29.06.2022 19:31:18</t>
  </si>
  <si>
    <t>29.06.2022 19:31:19</t>
  </si>
  <si>
    <t>29.06.2022 19:31:21</t>
  </si>
  <si>
    <t>29.06.2022 19:31:22</t>
  </si>
  <si>
    <t>29.06.2022 19:31:24</t>
  </si>
  <si>
    <t>29.06.2022 19:31:52</t>
  </si>
  <si>
    <t>29.06.2022 19:31:54</t>
  </si>
  <si>
    <t>29.06.2022 19:31:55</t>
  </si>
  <si>
    <t>29.06.2022 19:31:57</t>
  </si>
  <si>
    <t>29.06.2022 19:31:58</t>
  </si>
  <si>
    <t>29.06.2022 19:32:00</t>
  </si>
  <si>
    <t>29.06.2022 19:32:03</t>
  </si>
  <si>
    <t>29.06.2022 19:36:33</t>
  </si>
  <si>
    <t>29.06.2022 19:36:34</t>
  </si>
  <si>
    <t>29.06.2022 19:36:36</t>
  </si>
  <si>
    <t>29.06.2022 19:36:37</t>
  </si>
  <si>
    <t>29.06.2022 19:36:39</t>
  </si>
  <si>
    <t>29.06.2022 19:36:40</t>
  </si>
  <si>
    <t>29.06.2022 19:39:16</t>
  </si>
  <si>
    <t>29.06.2022 19:39:18</t>
  </si>
  <si>
    <t>29.06.2022 19:39:19</t>
  </si>
  <si>
    <t>29.06.2022 19:39:21</t>
  </si>
  <si>
    <t>29.06.2022 19:39:22</t>
  </si>
  <si>
    <t>29.06.2022 19:39:24</t>
  </si>
  <si>
    <t>29.06.2022 19:40:21</t>
  </si>
  <si>
    <t>29.06.2022 19:40:24</t>
  </si>
  <si>
    <t>29.06.2022 19:40:25</t>
  </si>
  <si>
    <t>29.06.2022 19:40:27</t>
  </si>
  <si>
    <t>29.06.2022 19:40:28</t>
  </si>
  <si>
    <t>29.06.2022 19:40:30</t>
  </si>
  <si>
    <t>29.06.2022 19:41:46</t>
  </si>
  <si>
    <t>29.06.2022 19:41:51</t>
  </si>
  <si>
    <t>29.06.2022 19:41:52</t>
  </si>
  <si>
    <t>29.06.2022 19:46:06</t>
  </si>
  <si>
    <t>29.06.2022 19:46:07</t>
  </si>
  <si>
    <t>29.06.2022 19:46:09</t>
  </si>
  <si>
    <t>29.06.2022 19:46:10</t>
  </si>
  <si>
    <t>29.06.2022 19:46:12</t>
  </si>
  <si>
    <t>29.06.2022 19:46:13</t>
  </si>
  <si>
    <t>29.06.2022 19:50:13</t>
  </si>
  <si>
    <t>29.06.2022 19:52:03</t>
  </si>
  <si>
    <t>29.06.2022 19:52:04</t>
  </si>
  <si>
    <t>29.06.2022 19:52:06</t>
  </si>
  <si>
    <t>29.06.2022 19:52:07</t>
  </si>
  <si>
    <t>29.06.2022 19:52:09</t>
  </si>
  <si>
    <t>29.06.2022 19:54:34</t>
  </si>
  <si>
    <t>29.06.2022 19:54:36</t>
  </si>
  <si>
    <t>29.06.2022 19:54:37</t>
  </si>
  <si>
    <t>29.06.2022 19:54:39</t>
  </si>
  <si>
    <t>29.06.2022 19:54:40</t>
  </si>
  <si>
    <t>29.06.2022 19:54:42</t>
  </si>
  <si>
    <t>29.06.2022 19:56:58</t>
  </si>
  <si>
    <t>29.06.2022 19:57:01</t>
  </si>
  <si>
    <t>29.06.2022 20:01:55</t>
  </si>
  <si>
    <t>29.06.2022 20:01:57</t>
  </si>
  <si>
    <t>29.06.2022 20:01:58</t>
  </si>
  <si>
    <t>29.06.2022 20:02:00</t>
  </si>
  <si>
    <t>29.06.2022 20:02:01</t>
  </si>
  <si>
    <t>29.06.2022 20:08:16</t>
  </si>
  <si>
    <t>29.06.2022 20:08:19</t>
  </si>
  <si>
    <t>29.06.2022 20:08:21</t>
  </si>
  <si>
    <t>29.06.2022 20:08:22</t>
  </si>
  <si>
    <t>29.06.2022 20:10:10</t>
  </si>
  <si>
    <t>29.06.2022 20:10:13</t>
  </si>
  <si>
    <t>29.06.2022 20:10:15</t>
  </si>
  <si>
    <t>29.06.2022 20:10:16</t>
  </si>
  <si>
    <t>29.06.2022 20:10:18</t>
  </si>
  <si>
    <t>29.06.2022 20:10:19</t>
  </si>
  <si>
    <t>29.06.2022 20:10:21</t>
  </si>
  <si>
    <t>29.06.2022 20:10:27</t>
  </si>
  <si>
    <t>29.06.2022 20:10:28</t>
  </si>
  <si>
    <t>29.06.2022 20:10:30</t>
  </si>
  <si>
    <t>29.06.2022 20:10:31</t>
  </si>
  <si>
    <t>29.06.2022 20:10:33</t>
  </si>
  <si>
    <t>29.06.2022 20:10:34</t>
  </si>
  <si>
    <t>29.06.2022 20:14:52</t>
  </si>
  <si>
    <t>29.06.2022 20:14:54</t>
  </si>
  <si>
    <t>29.06.2022 20:14:55</t>
  </si>
  <si>
    <t>29.06.2022 20:14:57</t>
  </si>
  <si>
    <t>29.06.2022 20:14:58</t>
  </si>
  <si>
    <t>29.06.2022 20:15:01</t>
  </si>
  <si>
    <t>29.06.2022 20:15:04</t>
  </si>
  <si>
    <t>29.06.2022 20:16:36</t>
  </si>
  <si>
    <t>29.06.2022 20:16:37</t>
  </si>
  <si>
    <t>29.06.2022 20:16:39</t>
  </si>
  <si>
    <t>29.06.2022 20:16:40</t>
  </si>
  <si>
    <t>29.06.2022 20:16:42</t>
  </si>
  <si>
    <t>29.06.2022 20:16:43</t>
  </si>
  <si>
    <t>29.06.2022 20:16:45</t>
  </si>
  <si>
    <t>29.06.2022 20:18:16</t>
  </si>
  <si>
    <t>29.06.2022 20:18:19</t>
  </si>
  <si>
    <t>29.06.2022 20:18:21</t>
  </si>
  <si>
    <t>29.06.2022 20:18:22</t>
  </si>
  <si>
    <t>29.06.2022 20:18:25</t>
  </si>
  <si>
    <t>29.06.2022 20:26:27</t>
  </si>
  <si>
    <t>29.06.2022 20:26:28</t>
  </si>
  <si>
    <t>29.06.2022 20:26:30</t>
  </si>
  <si>
    <t>29.06.2022 20:26:31</t>
  </si>
  <si>
    <t>29.06.2022 20:26:33</t>
  </si>
  <si>
    <t>29.06.2022 20:26:36</t>
  </si>
  <si>
    <t>29.06.2022 20:30:42</t>
  </si>
  <si>
    <t>29.06.2022 20:30:43</t>
  </si>
  <si>
    <t>29.06.2022 20:30:45</t>
  </si>
  <si>
    <t>29.06.2022 20:30:46</t>
  </si>
  <si>
    <t>29.06.2022 20:30:48</t>
  </si>
  <si>
    <t>29.06.2022 20:30:49</t>
  </si>
  <si>
    <t>29.06.2022 20:30:51</t>
  </si>
  <si>
    <t>29.06.2022 20:51:25</t>
  </si>
  <si>
    <t>29.06.2022 20:51:27</t>
  </si>
  <si>
    <t>29.06.2022 21:01:48</t>
  </si>
  <si>
    <t>29.06.2022 21:01:49</t>
  </si>
  <si>
    <t>29.06.2022 21:01:51</t>
  </si>
  <si>
    <t>29.06.2022 21:01:52</t>
  </si>
  <si>
    <t>29.06.2022 21:01:54</t>
  </si>
  <si>
    <t>29.06.2022 21:01:55</t>
  </si>
  <si>
    <t>29.06.2022 21:02:19</t>
  </si>
  <si>
    <t>29.06.2022 21:02:21</t>
  </si>
  <si>
    <t>29.06.2022 21:02:22</t>
  </si>
  <si>
    <t>29.06.2022 21:02:24</t>
  </si>
  <si>
    <t>29.06.2022 21:02:25</t>
  </si>
  <si>
    <t>29.06.2022 21:13:10</t>
  </si>
  <si>
    <t>29.06.2022 21:13:12</t>
  </si>
  <si>
    <t>29.06.2022 21:13:13</t>
  </si>
  <si>
    <t>29.06.2022 21:13:15</t>
  </si>
  <si>
    <t>29.06.2022 21:13:16</t>
  </si>
  <si>
    <t>29.06.2022 21:13:18</t>
  </si>
  <si>
    <t>29.06.2022 21:13:19</t>
  </si>
  <si>
    <t>29.06.2022 21:13:21</t>
  </si>
  <si>
    <t>29.06.2022 21:22:30</t>
  </si>
  <si>
    <t>29.06.2022 21:22:31</t>
  </si>
  <si>
    <t>29.06.2022 21:22:33</t>
  </si>
  <si>
    <t>29.06.2022 21:22:34</t>
  </si>
  <si>
    <t>29.06.2022 21:22:36</t>
  </si>
  <si>
    <t>29.06.2022 21:22:39</t>
  </si>
  <si>
    <t>29.06.2022 21:22:40</t>
  </si>
  <si>
    <t>29.06.2022 21:22:42</t>
  </si>
  <si>
    <t>29.06.2022 21:30:16</t>
  </si>
  <si>
    <t>29.06.2022 21:30:18</t>
  </si>
  <si>
    <t>29.06.2022 21:30:19</t>
  </si>
  <si>
    <t>29.06.2022 21:30:21</t>
  </si>
  <si>
    <t>29.06.2022 21:30:22</t>
  </si>
  <si>
    <t>29.06.2022 21:30:24</t>
  </si>
  <si>
    <t>29.06.2022 21:30:25</t>
  </si>
  <si>
    <t>29.06.2022 21:30:27</t>
  </si>
  <si>
    <t>29.06.2022 21:32:06</t>
  </si>
  <si>
    <t>29.06.2022 21:32:07</t>
  </si>
  <si>
    <t>29.06.2022 21:32:09</t>
  </si>
  <si>
    <t>29.06.2022 21:32:10</t>
  </si>
  <si>
    <t>29.06.2022 21:32:12</t>
  </si>
  <si>
    <t>29.06.2022 21:32:13</t>
  </si>
  <si>
    <t>29.06.2022 21:32:15</t>
  </si>
  <si>
    <t>29.06.2022 21:32:16</t>
  </si>
  <si>
    <t>29.06.2022 21:37:27</t>
  </si>
  <si>
    <t>29.06.2022 21:37:28</t>
  </si>
  <si>
    <t>29.06.2022 21:37:30</t>
  </si>
  <si>
    <t>29.06.2022 21:37:31</t>
  </si>
  <si>
    <t>29.06.2022 21:37:33</t>
  </si>
  <si>
    <t>29.06.2022 21:44:36</t>
  </si>
  <si>
    <t>29.06.2022 21:44:37</t>
  </si>
  <si>
    <t>29.06.2022 21:44:40</t>
  </si>
  <si>
    <t>29.06.2022 21:46:27</t>
  </si>
  <si>
    <t>29.06.2022 21:49:39</t>
  </si>
  <si>
    <t>29.06.2022 21:49:40</t>
  </si>
  <si>
    <t>29.06.2022 21:49:43</t>
  </si>
  <si>
    <t>29.06.2022 21:49:45</t>
  </si>
  <si>
    <t>29.06.2022 21:57:57</t>
  </si>
  <si>
    <t>29.06.2022 21:57:58</t>
  </si>
  <si>
    <t>29.06.2022 21:58:00</t>
  </si>
  <si>
    <t>29.06.2022 21:58:01</t>
  </si>
  <si>
    <t>29.06.2022 21:58:04</t>
  </si>
  <si>
    <t>29.06.2022 21:58:30</t>
  </si>
  <si>
    <t>29.06.2022 21:58:31</t>
  </si>
  <si>
    <t>29.06.2022 21:58:33</t>
  </si>
  <si>
    <t>29.06.2022 21:58:35</t>
  </si>
  <si>
    <t>29.06.2022 21:58:36</t>
  </si>
  <si>
    <t>29.06.2022 21:58:37</t>
  </si>
  <si>
    <t>29.06.2022 21:58:39</t>
  </si>
  <si>
    <t>29.06.2022 21:58:41</t>
  </si>
  <si>
    <t>29.06.2022 22:05:36</t>
  </si>
  <si>
    <t>29.06.2022 22:05:37</t>
  </si>
  <si>
    <t>29.06.2022 22:05:39</t>
  </si>
  <si>
    <t>29.06.2022 22:05:40</t>
  </si>
  <si>
    <t>29.06.2022 22:05:42</t>
  </si>
  <si>
    <t>29.06.2022 22:05:43</t>
  </si>
  <si>
    <t>29.06.2022 22:08:57</t>
  </si>
  <si>
    <t>29.06.2022 22:08:58</t>
  </si>
  <si>
    <t>29.06.2022 22:09:00</t>
  </si>
  <si>
    <t>29.06.2022 22:09:01</t>
  </si>
  <si>
    <t>29.06.2022 22:09:03</t>
  </si>
  <si>
    <t>29.06.2022 22:09:04</t>
  </si>
  <si>
    <t>29.06.2022 22:09:44</t>
  </si>
  <si>
    <t>29.06.2022 22:09:45</t>
  </si>
  <si>
    <t>29.06.2022 22:09:47</t>
  </si>
  <si>
    <t>29.06.2022 22:09:48</t>
  </si>
  <si>
    <t>29.06.2022 22:09:50</t>
  </si>
  <si>
    <t>29.06.2022 22:09:51</t>
  </si>
  <si>
    <t>29.06.2022 22:09:54</t>
  </si>
  <si>
    <t>29.06.2022 22:09:56</t>
  </si>
  <si>
    <t>29.06.2022 22:19:24</t>
  </si>
  <si>
    <t>29.06.2022 22:19:25</t>
  </si>
  <si>
    <t>29.06.2022 22:19:27</t>
  </si>
  <si>
    <t>29.06.2022 22:19:28</t>
  </si>
  <si>
    <t>29.06.2022 22:19:30</t>
  </si>
  <si>
    <t>30.06.2022 02:18:01</t>
  </si>
  <si>
    <t>30.06.2022 03:33:39</t>
  </si>
  <si>
    <t>30.06.2022 03:33:40</t>
  </si>
  <si>
    <t>30.06.2022 03:33:42</t>
  </si>
  <si>
    <t>30.06.2022 03:33:43</t>
  </si>
  <si>
    <t>30.06.2022 03:33:45</t>
  </si>
  <si>
    <t>30.06.2022 03:37:07</t>
  </si>
  <si>
    <t>30.06.2022 03:37:09</t>
  </si>
  <si>
    <t>30.06.2022 03:37:10</t>
  </si>
  <si>
    <t>30.06.2022 03:37:12</t>
  </si>
  <si>
    <t>30.06.2022 03:37:13</t>
  </si>
  <si>
    <t>30.06.2022 04:09:03</t>
  </si>
  <si>
    <t>30.06.2022 04:09:04</t>
  </si>
  <si>
    <t>30.06.2022 04:09:06</t>
  </si>
  <si>
    <t>30.06.2022 04:09:07</t>
  </si>
  <si>
    <t>30.06.2022 04:09:09</t>
  </si>
  <si>
    <t>30.06.2022 04:09:10</t>
  </si>
  <si>
    <t>30.06.2022 04:18:55</t>
  </si>
  <si>
    <t>30.06.2022 04:18:57</t>
  </si>
  <si>
    <t>30.06.2022 04:18:58</t>
  </si>
  <si>
    <t>30.06.2022 04:19:00</t>
  </si>
  <si>
    <t>30.06.2022 04:19:01</t>
  </si>
  <si>
    <t>30.06.2022 04:19:03</t>
  </si>
  <si>
    <t>30.06.2022 04:19:04</t>
  </si>
  <si>
    <t>30.06.2022 04:23:30</t>
  </si>
  <si>
    <t>30.06.2022 04:23:31</t>
  </si>
  <si>
    <t>30.06.2022 04:23:45</t>
  </si>
  <si>
    <t>30.06.2022 04:24:04</t>
  </si>
  <si>
    <t>30.06.2022 04:27:49</t>
  </si>
  <si>
    <t>30.06.2022 04:27:51</t>
  </si>
  <si>
    <t>30.06.2022 04:27:52</t>
  </si>
  <si>
    <t>30.06.2022 04:27:54</t>
  </si>
  <si>
    <t>30.06.2022 04:27:55</t>
  </si>
  <si>
    <t>30.06.2022 04:27:57</t>
  </si>
  <si>
    <t>30.06.2022 04:39:03</t>
  </si>
  <si>
    <t>30.06.2022 04:39:04</t>
  </si>
  <si>
    <t>30.06.2022 04:41:33</t>
  </si>
  <si>
    <t>30.06.2022 04:41:34</t>
  </si>
  <si>
    <t>30.06.2022 04:41:36</t>
  </si>
  <si>
    <t>30.06.2022 04:41:37</t>
  </si>
  <si>
    <t>30.06.2022 04:41:39</t>
  </si>
  <si>
    <t>30.06.2022 04:41:40</t>
  </si>
  <si>
    <t>30.06.2022 04:41:42</t>
  </si>
  <si>
    <t>30.06.2022 04:41:43</t>
  </si>
  <si>
    <t>30.06.2022 04:41:46</t>
  </si>
  <si>
    <t>30.06.2022 04:41:48</t>
  </si>
  <si>
    <t>30.06.2022 04:41:49</t>
  </si>
  <si>
    <t>30.06.2022 04:41:51</t>
  </si>
  <si>
    <t>30.06.2022 04:41:52</t>
  </si>
  <si>
    <t>30.06.2022 04:41:54</t>
  </si>
  <si>
    <t>30.06.2022 04:41:55</t>
  </si>
  <si>
    <t>30.06.2022 04:43:06</t>
  </si>
  <si>
    <t>30.06.2022 04:43:07</t>
  </si>
  <si>
    <t>30.06.2022 04:43:09</t>
  </si>
  <si>
    <t>30.06.2022 04:43:10</t>
  </si>
  <si>
    <t>30.06.2022 04:43:12</t>
  </si>
  <si>
    <t>30.06.2022 04:43:13</t>
  </si>
  <si>
    <t>30.06.2022 04:43:15</t>
  </si>
  <si>
    <t>30.06.2022 04:43:16</t>
  </si>
  <si>
    <t>30.06.2022 04:44:36</t>
  </si>
  <si>
    <t>30.06.2022 04:44:37</t>
  </si>
  <si>
    <t>30.06.2022 04:44:39</t>
  </si>
  <si>
    <t>30.06.2022 04:44:40</t>
  </si>
  <si>
    <t>30.06.2022 04:44:42</t>
  </si>
  <si>
    <t>30.06.2022 04:44:43</t>
  </si>
  <si>
    <t>30.06.2022 04:44:46</t>
  </si>
  <si>
    <t>30.06.2022 04:44:48</t>
  </si>
  <si>
    <t>30.06.2022 04:48:48</t>
  </si>
  <si>
    <t>30.06.2022 04:48:49</t>
  </si>
  <si>
    <t>30.06.2022 04:48:51</t>
  </si>
  <si>
    <t>30.06.2022 04:48:52</t>
  </si>
  <si>
    <t>30.06.2022 04:48:54</t>
  </si>
  <si>
    <t>30.06.2022 04:48:55</t>
  </si>
  <si>
    <t>30.06.2022 04:48:57</t>
  </si>
  <si>
    <t>30.06.2022 04:50:13</t>
  </si>
  <si>
    <t>30.06.2022 04:50:15</t>
  </si>
  <si>
    <t>30.06.2022 04:50:16</t>
  </si>
  <si>
    <t>30.06.2022 04:50:18</t>
  </si>
  <si>
    <t>30.06.2022 04:50:19</t>
  </si>
  <si>
    <t>30.06.2022 04:50:21</t>
  </si>
  <si>
    <t>30.06.2022 04:50:45</t>
  </si>
  <si>
    <t>30.06.2022 04:50:46</t>
  </si>
  <si>
    <t>30.06.2022 04:50:48</t>
  </si>
  <si>
    <t>30.06.2022 04:50:49</t>
  </si>
  <si>
    <t>30.06.2022 04:50:51</t>
  </si>
  <si>
    <t>30.06.2022 04:50:54</t>
  </si>
  <si>
    <t>30.06.2022 04:50:55</t>
  </si>
  <si>
    <t>30.06.2022 04:57:42</t>
  </si>
  <si>
    <t>30.06.2022 04:57:43</t>
  </si>
  <si>
    <t>30.06.2022 05:01:19</t>
  </si>
  <si>
    <t>30.06.2022 05:01:25</t>
  </si>
  <si>
    <t>30.06.2022 05:01:27</t>
  </si>
  <si>
    <t>30.06.2022 05:01:28</t>
  </si>
  <si>
    <t>30.06.2022 05:01:31</t>
  </si>
  <si>
    <t>30.06.2022 05:01:33</t>
  </si>
  <si>
    <t>30.06.2022 05:01:34</t>
  </si>
  <si>
    <t>30.06.2022 05:01:36</t>
  </si>
  <si>
    <t>30.06.2022 05:01:37</t>
  </si>
  <si>
    <t>30.06.2022 05:01:40</t>
  </si>
  <si>
    <t>30.06.2022 05:02:57</t>
  </si>
  <si>
    <t>30.06.2022 05:03:03</t>
  </si>
  <si>
    <t>30.06.2022 05:03:04</t>
  </si>
  <si>
    <t>30.06.2022 05:03:06</t>
  </si>
  <si>
    <t>30.06.2022 05:03:07</t>
  </si>
  <si>
    <t>30.06.2022 05:03:09</t>
  </si>
  <si>
    <t>30.06.2022 05:03:10</t>
  </si>
  <si>
    <t>30.06.2022 05:04:15</t>
  </si>
  <si>
    <t>30.06.2022 05:04:16</t>
  </si>
  <si>
    <t>30.06.2022 05:04:28</t>
  </si>
  <si>
    <t>30.06.2022 05:04:30</t>
  </si>
  <si>
    <t>30.06.2022 05:04:31</t>
  </si>
  <si>
    <t>30.06.2022 05:04:33</t>
  </si>
  <si>
    <t>30.06.2022 05:04:34</t>
  </si>
  <si>
    <t>30.06.2022 05:04:36</t>
  </si>
  <si>
    <t>30.06.2022 05:04:37</t>
  </si>
  <si>
    <t>30.06.2022 05:04:39</t>
  </si>
  <si>
    <t>30.06.2022 05:14:18</t>
  </si>
  <si>
    <t>30.06.2022 05:14:25</t>
  </si>
  <si>
    <t>30.06.2022 05:14:31</t>
  </si>
  <si>
    <t>30.06.2022 05:15:21</t>
  </si>
  <si>
    <t>30.06.2022 05:15:22</t>
  </si>
  <si>
    <t>30.06.2022 05:15:24</t>
  </si>
  <si>
    <t>30.06.2022 05:15:25</t>
  </si>
  <si>
    <t>30.06.2022 05:15:27</t>
  </si>
  <si>
    <t>30.06.2022 05:15:28</t>
  </si>
  <si>
    <t>30.06.2022 05:15:30</t>
  </si>
  <si>
    <t>30.06.2022 05:19:18</t>
  </si>
  <si>
    <t>30.06.2022 05:19:19</t>
  </si>
  <si>
    <t>30.06.2022 05:19:21</t>
  </si>
  <si>
    <t>30.06.2022 05:19:22</t>
  </si>
  <si>
    <t>30.06.2022 05:19:24</t>
  </si>
  <si>
    <t>30.06.2022 05:19:25</t>
  </si>
  <si>
    <t>30.06.2022 05:19:27</t>
  </si>
  <si>
    <t>30.06.2022 05:19:28</t>
  </si>
  <si>
    <t>30.06.2022 05:19:30</t>
  </si>
  <si>
    <t>30.06.2022 05:19:31</t>
  </si>
  <si>
    <t>30.06.2022 05:19:33</t>
  </si>
  <si>
    <t>30.06.2022 05:19:34</t>
  </si>
  <si>
    <t>30.06.2022 05:19:36</t>
  </si>
  <si>
    <t>30.06.2022 05:19:37</t>
  </si>
  <si>
    <t>30.06.2022 05:21:54</t>
  </si>
  <si>
    <t>30.06.2022 05:21:55</t>
  </si>
  <si>
    <t>30.06.2022 05:21:57</t>
  </si>
  <si>
    <t>30.06.2022 05:21:58</t>
  </si>
  <si>
    <t>30.06.2022 05:22:00</t>
  </si>
  <si>
    <t>30.06.2022 05:22:01</t>
  </si>
  <si>
    <t>30.06.2022 05:22:03</t>
  </si>
  <si>
    <t>30.06.2022 05:22:27</t>
  </si>
  <si>
    <t>30.06.2022 05:22:28</t>
  </si>
  <si>
    <t>30.06.2022 05:22:30</t>
  </si>
  <si>
    <t>30.06.2022 05:22:31</t>
  </si>
  <si>
    <t>30.06.2022 05:22:33</t>
  </si>
  <si>
    <t>30.06.2022 05:24:10</t>
  </si>
  <si>
    <t>30.06.2022 05:24:12</t>
  </si>
  <si>
    <t>30.06.2022 05:24:13</t>
  </si>
  <si>
    <t>30.06.2022 05:24:15</t>
  </si>
  <si>
    <t>30.06.2022 05:24:16</t>
  </si>
  <si>
    <t>30.06.2022 05:24:18</t>
  </si>
  <si>
    <t>30.06.2022 05:24:19</t>
  </si>
  <si>
    <t>30.06.2022 05:25:13</t>
  </si>
  <si>
    <t>30.06.2022 05:25:15</t>
  </si>
  <si>
    <t>30.06.2022 05:25:16</t>
  </si>
  <si>
    <t>30.06.2022 05:25:18</t>
  </si>
  <si>
    <t>30.06.2022 05:25:19</t>
  </si>
  <si>
    <t>30.06.2022 05:25:21</t>
  </si>
  <si>
    <t>30.06.2022 05:25:24</t>
  </si>
  <si>
    <t>30.06.2022 05:29:52</t>
  </si>
  <si>
    <t>30.06.2022 05:29:54</t>
  </si>
  <si>
    <t>30.06.2022 05:29:55</t>
  </si>
  <si>
    <t>30.06.2022 05:29:57</t>
  </si>
  <si>
    <t>30.06.2022 05:29:58</t>
  </si>
  <si>
    <t>30.06.2022 05:30:00</t>
  </si>
  <si>
    <t>30.06.2022 05:30:01</t>
  </si>
  <si>
    <t>30.06.2022 05:30:03</t>
  </si>
  <si>
    <t>30.06.2022 05:34:22</t>
  </si>
  <si>
    <t>30.06.2022 05:34:24</t>
  </si>
  <si>
    <t>30.06.2022 05:34:25</t>
  </si>
  <si>
    <t>30.06.2022 05:34:27</t>
  </si>
  <si>
    <t>30.06.2022 05:34:28</t>
  </si>
  <si>
    <t>30.06.2022 05:34:30</t>
  </si>
  <si>
    <t>30.06.2022 05:34:31</t>
  </si>
  <si>
    <t>30.06.2022 05:36:07</t>
  </si>
  <si>
    <t>30.06.2022 05:36:09</t>
  </si>
  <si>
    <t>30.06.2022 05:36:10</t>
  </si>
  <si>
    <t>30.06.2022 05:36:12</t>
  </si>
  <si>
    <t>30.06.2022 05:36:13</t>
  </si>
  <si>
    <t>30.06.2022 05:36:15</t>
  </si>
  <si>
    <t>30.06.2022 05:36:16</t>
  </si>
  <si>
    <t>30.06.2022 05:36:54</t>
  </si>
  <si>
    <t>30.06.2022 05:36:55</t>
  </si>
  <si>
    <t>30.06.2022 05:36:57</t>
  </si>
  <si>
    <t>30.06.2022 05:36:58</t>
  </si>
  <si>
    <t>30.06.2022 05:37:00</t>
  </si>
  <si>
    <t>30.06.2022 05:42:27</t>
  </si>
  <si>
    <t>30.06.2022 05:42:28</t>
  </si>
  <si>
    <t>30.06.2022 05:42:30</t>
  </si>
  <si>
    <t>30.06.2022 05:42:31</t>
  </si>
  <si>
    <t>30.06.2022 05:42:33</t>
  </si>
  <si>
    <t>30.06.2022 05:42:34</t>
  </si>
  <si>
    <t>30.06.2022 05:42:36</t>
  </si>
  <si>
    <t>30.06.2022 05:42:37</t>
  </si>
  <si>
    <t>30.06.2022 05:44:52</t>
  </si>
  <si>
    <t>30.06.2022 05:44:54</t>
  </si>
  <si>
    <t>30.06.2022 05:44:55</t>
  </si>
  <si>
    <t>30.06.2022 05:44:57</t>
  </si>
  <si>
    <t>30.06.2022 05:44:58</t>
  </si>
  <si>
    <t>30.06.2022 05:45:00</t>
  </si>
  <si>
    <t>30.06.2022 05:45:16</t>
  </si>
  <si>
    <t>30.06.2022 05:45:18</t>
  </si>
  <si>
    <t>30.06.2022 05:45:19</t>
  </si>
  <si>
    <t>30.06.2022 05:45:21</t>
  </si>
  <si>
    <t>30.06.2022 05:45:22</t>
  </si>
  <si>
    <t>30.06.2022 05:45:39</t>
  </si>
  <si>
    <t>30.06.2022 05:45:41</t>
  </si>
  <si>
    <t>30.06.2022 05:45:42</t>
  </si>
  <si>
    <t>30.06.2022 05:45:44</t>
  </si>
  <si>
    <t>30.06.2022 05:45:45</t>
  </si>
  <si>
    <t>30.06.2022 05:45:48</t>
  </si>
  <si>
    <t>30.06.2022 05:45:50</t>
  </si>
  <si>
    <t>30.06.2022 05:47:43</t>
  </si>
  <si>
    <t>30.06.2022 05:47:45</t>
  </si>
  <si>
    <t>30.06.2022 05:47:46</t>
  </si>
  <si>
    <t>30.06.2022 05:47:48</t>
  </si>
  <si>
    <t>30.06.2022 05:47:49</t>
  </si>
  <si>
    <t>30.06.2022 05:47:51</t>
  </si>
  <si>
    <t>30.06.2022 05:47:52</t>
  </si>
  <si>
    <t>30.06.2022 05:49:13</t>
  </si>
  <si>
    <t>30.06.2022 05:49:15</t>
  </si>
  <si>
    <t>30.06.2022 05:50:58</t>
  </si>
  <si>
    <t>30.06.2022 05:51:00</t>
  </si>
  <si>
    <t>30.06.2022 05:51:01</t>
  </si>
  <si>
    <t>30.06.2022 05:51:03</t>
  </si>
  <si>
    <t>30.06.2022 05:51:06</t>
  </si>
  <si>
    <t>30.06.2022 05:51:07</t>
  </si>
  <si>
    <t>30.06.2022 05:51:09</t>
  </si>
  <si>
    <t>30.06.2022 05:51:10</t>
  </si>
  <si>
    <t>30.06.2022 05:51:12</t>
  </si>
  <si>
    <t>30.06.2022 05:51:13</t>
  </si>
  <si>
    <t>30.06.2022 05:51:15</t>
  </si>
  <si>
    <t>30.06.2022 05:51:16</t>
  </si>
  <si>
    <t>30.06.2022 05:52:27</t>
  </si>
  <si>
    <t>30.06.2022 05:52:28</t>
  </si>
  <si>
    <t>30.06.2022 05:52:30</t>
  </si>
  <si>
    <t>30.06.2022 05:52:31</t>
  </si>
  <si>
    <t>30.06.2022 05:52:33</t>
  </si>
  <si>
    <t>30.06.2022 05:52:34</t>
  </si>
  <si>
    <t>30.06.2022 05:53:07</t>
  </si>
  <si>
    <t>30.06.2022 05:53:09</t>
  </si>
  <si>
    <t>30.06.2022 05:53:10</t>
  </si>
  <si>
    <t>30.06.2022 05:53:12</t>
  </si>
  <si>
    <t>30.06.2022 05:53:13</t>
  </si>
  <si>
    <t>30.06.2022 05:53:15</t>
  </si>
  <si>
    <t>30.06.2022 05:53:18</t>
  </si>
  <si>
    <t>30.06.2022 05:53:19</t>
  </si>
  <si>
    <t>30.06.2022 05:53:21</t>
  </si>
  <si>
    <t>30.06.2022 05:53:22</t>
  </si>
  <si>
    <t>30.06.2022 05:53:24</t>
  </si>
  <si>
    <t>30.06.2022 05:53:25</t>
  </si>
  <si>
    <t>30.06.2022 05:53:27</t>
  </si>
  <si>
    <t>30.06.2022 05:54:51</t>
  </si>
  <si>
    <t>30.06.2022 05:54:54</t>
  </si>
  <si>
    <t>30.06.2022 05:55:19</t>
  </si>
  <si>
    <t>30.06.2022 05:55:21</t>
  </si>
  <si>
    <t>30.06.2022 05:55:22</t>
  </si>
  <si>
    <t>30.06.2022 05:55:24</t>
  </si>
  <si>
    <t>30.06.2022 05:55:25</t>
  </si>
  <si>
    <t>30.06.2022 05:55:27</t>
  </si>
  <si>
    <t>30.06.2022 05:55:28</t>
  </si>
  <si>
    <t>30.06.2022 05:55:30</t>
  </si>
  <si>
    <t>30.06.2022 05:55:31</t>
  </si>
  <si>
    <t>30.06.2022 05:56:06</t>
  </si>
  <si>
    <t>30.06.2022 05:56:07</t>
  </si>
  <si>
    <t>30.06.2022 05:56:09</t>
  </si>
  <si>
    <t>30.06.2022 05:56:10</t>
  </si>
  <si>
    <t>30.06.2022 05:56:12</t>
  </si>
  <si>
    <t>30.06.2022 05:56:55</t>
  </si>
  <si>
    <t>30.06.2022 05:56:57</t>
  </si>
  <si>
    <t>30.06.2022 05:56:58</t>
  </si>
  <si>
    <t>30.06.2022 05:57:00</t>
  </si>
  <si>
    <t>30.06.2022 05:57:01</t>
  </si>
  <si>
    <t>30.06.2022 05:57:03</t>
  </si>
  <si>
    <t>30.06.2022 05:57:04</t>
  </si>
  <si>
    <t>30.06.2022 05:57:41</t>
  </si>
  <si>
    <t>30.06.2022 05:57:42</t>
  </si>
  <si>
    <t>30.06.2022 05:57:44</t>
  </si>
  <si>
    <t>30.06.2022 05:57:45</t>
  </si>
  <si>
    <t>30.06.2022 05:57:47</t>
  </si>
  <si>
    <t>30.06.2022 05:57:48</t>
  </si>
  <si>
    <t>30.06.2022 05:58:30</t>
  </si>
  <si>
    <t>30.06.2022 05:58:31</t>
  </si>
  <si>
    <t>30.06.2022 05:58:33</t>
  </si>
  <si>
    <t>30.06.2022 05:58:34</t>
  </si>
  <si>
    <t>30.06.2022 05:58:36</t>
  </si>
  <si>
    <t>30.06.2022 05:58:37</t>
  </si>
  <si>
    <t>30.06.2022 05:58:39</t>
  </si>
  <si>
    <t>30.06.2022 05:58:48</t>
  </si>
  <si>
    <t>30.06.2022 05:58:49</t>
  </si>
  <si>
    <t>30.06.2022 05:59:01</t>
  </si>
  <si>
    <t>30.06.2022 05:59:03</t>
  </si>
  <si>
    <t>30.06.2022 05:59:04</t>
  </si>
  <si>
    <t>30.06.2022 05:59:06</t>
  </si>
  <si>
    <t>30.06.2022 05:59:07</t>
  </si>
  <si>
    <t>30.06.2022 05:59:10</t>
  </si>
  <si>
    <t>30.06.2022 05:59:12</t>
  </si>
  <si>
    <t>30.06.2022 05:59:13</t>
  </si>
  <si>
    <t>30.06.2022 05:59:15</t>
  </si>
  <si>
    <t>30.06.2022 05:59:16</t>
  </si>
  <si>
    <t>30.06.2022 05:59:18</t>
  </si>
  <si>
    <t>30.06.2022 05:59:19</t>
  </si>
  <si>
    <t>30.06.2022 06:03:22</t>
  </si>
  <si>
    <t>30.06.2022 06:03:25</t>
  </si>
  <si>
    <t>30.06.2022 06:03:27</t>
  </si>
  <si>
    <t>30.06.2022 06:03:28</t>
  </si>
  <si>
    <t>30.06.2022 06:03:30</t>
  </si>
  <si>
    <t>30.06.2022 06:03:31</t>
  </si>
  <si>
    <t>30.06.2022 06:03:36</t>
  </si>
  <si>
    <t>30.06.2022 06:03:39</t>
  </si>
  <si>
    <t>30.06.2022 06:03:40</t>
  </si>
  <si>
    <t>30.06.2022 06:03:42</t>
  </si>
  <si>
    <t>30.06.2022 06:03:43</t>
  </si>
  <si>
    <t>30.06.2022 06:03:45</t>
  </si>
  <si>
    <t>30.06.2022 06:03:46</t>
  </si>
  <si>
    <t>30.06.2022 06:03:48</t>
  </si>
  <si>
    <t>30.06.2022 06:05:04</t>
  </si>
  <si>
    <t>30.06.2022 06:05:06</t>
  </si>
  <si>
    <t>30.06.2022 06:05:07</t>
  </si>
  <si>
    <t>30.06.2022 06:05:09</t>
  </si>
  <si>
    <t>30.06.2022 06:05:10</t>
  </si>
  <si>
    <t>30.06.2022 06:05:12</t>
  </si>
  <si>
    <t>30.06.2022 06:07:31</t>
  </si>
  <si>
    <t>30.06.2022 06:07:33</t>
  </si>
  <si>
    <t>30.06.2022 06:07:34</t>
  </si>
  <si>
    <t>30.06.2022 06:07:36</t>
  </si>
  <si>
    <t>30.06.2022 06:07:37</t>
  </si>
  <si>
    <t>30.06.2022 06:07:39</t>
  </si>
  <si>
    <t>30.06.2022 06:07:40</t>
  </si>
  <si>
    <t>30.06.2022 06:07:42</t>
  </si>
  <si>
    <t>30.06.2022 06:07:43</t>
  </si>
  <si>
    <t>30.06.2022 06:07:45</t>
  </si>
  <si>
    <t>30.06.2022 06:07:55</t>
  </si>
  <si>
    <t>30.06.2022 06:09:15</t>
  </si>
  <si>
    <t>30.06.2022 06:09:16</t>
  </si>
  <si>
    <t>30.06.2022 06:09:18</t>
  </si>
  <si>
    <t>30.06.2022 06:09:19</t>
  </si>
  <si>
    <t>30.06.2022 06:09:21</t>
  </si>
  <si>
    <t>30.06.2022 06:09:22</t>
  </si>
  <si>
    <t>30.06.2022 06:09:24</t>
  </si>
  <si>
    <t>30.06.2022 06:09:27</t>
  </si>
  <si>
    <t>30.06.2022 06:09:28</t>
  </si>
  <si>
    <t>30.06.2022 06:09:34</t>
  </si>
  <si>
    <t>30.06.2022 06:09:36</t>
  </si>
  <si>
    <t>30.06.2022 06:09:37</t>
  </si>
  <si>
    <t>30.06.2022 06:09:39</t>
  </si>
  <si>
    <t>30.06.2022 06:09:40</t>
  </si>
  <si>
    <t>30.06.2022 06:09:42</t>
  </si>
  <si>
    <t>30.06.2022 06:11:27</t>
  </si>
  <si>
    <t>30.06.2022 06:11:28</t>
  </si>
  <si>
    <t>30.06.2022 06:11:30</t>
  </si>
  <si>
    <t>30.06.2022 06:11:31</t>
  </si>
  <si>
    <t>30.06.2022 06:11:33</t>
  </si>
  <si>
    <t>30.06.2022 06:11:34</t>
  </si>
  <si>
    <t>30.06.2022 06:11:36</t>
  </si>
  <si>
    <t>30.06.2022 06:12:01</t>
  </si>
  <si>
    <t>30.06.2022 06:12:03</t>
  </si>
  <si>
    <t>30.06.2022 06:12:04</t>
  </si>
  <si>
    <t>30.06.2022 06:12:06</t>
  </si>
  <si>
    <t>30.06.2022 06:12:07</t>
  </si>
  <si>
    <t>30.06.2022 06:12:09</t>
  </si>
  <si>
    <t>30.06.2022 06:12:10</t>
  </si>
  <si>
    <t>30.06.2022 06:12:12</t>
  </si>
  <si>
    <t>30.06.2022 06:12:13</t>
  </si>
  <si>
    <t>30.06.2022 06:12:15</t>
  </si>
  <si>
    <t>30.06.2022 06:12:16</t>
  </si>
  <si>
    <t>30.06.2022 06:12:18</t>
  </si>
  <si>
    <t>30.06.2022 06:12:19</t>
  </si>
  <si>
    <t>30.06.2022 06:12:21</t>
  </si>
  <si>
    <t>30.06.2022 06:13:46</t>
  </si>
  <si>
    <t>30.06.2022 06:13:48</t>
  </si>
  <si>
    <t>30.06.2022 06:13:49</t>
  </si>
  <si>
    <t>30.06.2022 06:13:51</t>
  </si>
  <si>
    <t>30.06.2022 06:13:52</t>
  </si>
  <si>
    <t>30.06.2022 06:13:54</t>
  </si>
  <si>
    <t>30.06.2022 06:13:55</t>
  </si>
  <si>
    <t>30.06.2022 06:14:04</t>
  </si>
  <si>
    <t>30.06.2022 06:14:06</t>
  </si>
  <si>
    <t>30.06.2022 06:14:07</t>
  </si>
  <si>
    <t>30.06.2022 06:14:09</t>
  </si>
  <si>
    <t>30.06.2022 06:14:10</t>
  </si>
  <si>
    <t>30.06.2022 06:14:12</t>
  </si>
  <si>
    <t>30.06.2022 06:14:13</t>
  </si>
  <si>
    <t>30.06.2022 06:14:40</t>
  </si>
  <si>
    <t>30.06.2022 06:14:42</t>
  </si>
  <si>
    <t>30.06.2022 06:14:51</t>
  </si>
  <si>
    <t>30.06.2022 06:14:52</t>
  </si>
  <si>
    <t>30.06.2022 06:14:54</t>
  </si>
  <si>
    <t>30.06.2022 06:14:55</t>
  </si>
  <si>
    <t>30.06.2022 06:14:57</t>
  </si>
  <si>
    <t>30.06.2022 06:16:48</t>
  </si>
  <si>
    <t>30.06.2022 06:16:49</t>
  </si>
  <si>
    <t>30.06.2022 06:16:51</t>
  </si>
  <si>
    <t>30.06.2022 06:16:52</t>
  </si>
  <si>
    <t>30.06.2022 06:16:54</t>
  </si>
  <si>
    <t>30.06.2022 06:16:55</t>
  </si>
  <si>
    <t>30.06.2022 06:16:58</t>
  </si>
  <si>
    <t>30.06.2022 06:17:01</t>
  </si>
  <si>
    <t>30.06.2022 06:17:03</t>
  </si>
  <si>
    <t>30.06.2022 06:17:04</t>
  </si>
  <si>
    <t>30.06.2022 06:17:06</t>
  </si>
  <si>
    <t>30.06.2022 06:17:07</t>
  </si>
  <si>
    <t>30.06.2022 06:17:09</t>
  </si>
  <si>
    <t>30.06.2022 06:17:10</t>
  </si>
  <si>
    <t>30.06.2022 06:17:12</t>
  </si>
  <si>
    <t>30.06.2022 06:17:36</t>
  </si>
  <si>
    <t>30.06.2022 06:17:37</t>
  </si>
  <si>
    <t>30.06.2022 06:17:39</t>
  </si>
  <si>
    <t>30.06.2022 06:17:41</t>
  </si>
  <si>
    <t>30.06.2022 06:17:42</t>
  </si>
  <si>
    <t>30.06.2022 06:17:44</t>
  </si>
  <si>
    <t>30.06.2022 06:17:45</t>
  </si>
  <si>
    <t>30.06.2022 06:19:12</t>
  </si>
  <si>
    <t>30.06.2022 06:19:13</t>
  </si>
  <si>
    <t>30.06.2022 06:19:15</t>
  </si>
  <si>
    <t>30.06.2022 06:19:16</t>
  </si>
  <si>
    <t>30.06.2022 06:19:18</t>
  </si>
  <si>
    <t>30.06.2022 06:19:19</t>
  </si>
  <si>
    <t>30.06.2022 06:19:21</t>
  </si>
  <si>
    <t>30.06.2022 06:19:25</t>
  </si>
  <si>
    <t>30.06.2022 06:19:27</t>
  </si>
  <si>
    <t>30.06.2022 06:19:30</t>
  </si>
  <si>
    <t>30.06.2022 06:19:31</t>
  </si>
  <si>
    <t>30.06.2022 06:19:33</t>
  </si>
  <si>
    <t>30.06.2022 06:19:34</t>
  </si>
  <si>
    <t>30.06.2022 06:19:36</t>
  </si>
  <si>
    <t>30.06.2022 06:19:37</t>
  </si>
  <si>
    <t>30.06.2022 06:20:22</t>
  </si>
  <si>
    <t>30.06.2022 06:20:25</t>
  </si>
  <si>
    <t>30.06.2022 06:20:43</t>
  </si>
  <si>
    <t>30.06.2022 06:20:45</t>
  </si>
  <si>
    <t>30.06.2022 06:20:46</t>
  </si>
  <si>
    <t>30.06.2022 06:21:30</t>
  </si>
  <si>
    <t>30.06.2022 06:21:31</t>
  </si>
  <si>
    <t>30.06.2022 06:21:33</t>
  </si>
  <si>
    <t>30.06.2022 06:21:34</t>
  </si>
  <si>
    <t>30.06.2022 06:21:36</t>
  </si>
  <si>
    <t>30.06.2022 06:21:37</t>
  </si>
  <si>
    <t>30.06.2022 06:21:39</t>
  </si>
  <si>
    <t>30.06.2022 06:21:40</t>
  </si>
  <si>
    <t>30.06.2022 06:21:42</t>
  </si>
  <si>
    <t>30.06.2022 06:21:43</t>
  </si>
  <si>
    <t>30.06.2022 06:21:45</t>
  </si>
  <si>
    <t>30.06.2022 06:22:36</t>
  </si>
  <si>
    <t>30.06.2022 06:22:37</t>
  </si>
  <si>
    <t>30.06.2022 06:22:39</t>
  </si>
  <si>
    <t>30.06.2022 06:22:40</t>
  </si>
  <si>
    <t>30.06.2022 06:22:42</t>
  </si>
  <si>
    <t>30.06.2022 06:22:43</t>
  </si>
  <si>
    <t>30.06.2022 06:23:13</t>
  </si>
  <si>
    <t>30.06.2022 06:23:15</t>
  </si>
  <si>
    <t>30.06.2022 06:24:06</t>
  </si>
  <si>
    <t>30.06.2022 06:24:07</t>
  </si>
  <si>
    <t>30.06.2022 06:24:09</t>
  </si>
  <si>
    <t>30.06.2022 06:24:10</t>
  </si>
  <si>
    <t>30.06.2022 06:24:12</t>
  </si>
  <si>
    <t>30.06.2022 06:26:31</t>
  </si>
  <si>
    <t>30.06.2022 06:26:33</t>
  </si>
  <si>
    <t>30.06.2022 06:26:34</t>
  </si>
  <si>
    <t>30.06.2022 06:26:36</t>
  </si>
  <si>
    <t>30.06.2022 06:26:37</t>
  </si>
  <si>
    <t>30.06.2022 06:28:24</t>
  </si>
  <si>
    <t>30.06.2022 06:28:25</t>
  </si>
  <si>
    <t>30.06.2022 06:28:27</t>
  </si>
  <si>
    <t>30.06.2022 06:28:28</t>
  </si>
  <si>
    <t>30.06.2022 06:28:30</t>
  </si>
  <si>
    <t>30.06.2022 06:28:33</t>
  </si>
  <si>
    <t>30.06.2022 06:28:34</t>
  </si>
  <si>
    <t>30.06.2022 06:28:55</t>
  </si>
  <si>
    <t>30.06.2022 06:28:57</t>
  </si>
  <si>
    <t>30.06.2022 06:29:00</t>
  </si>
  <si>
    <t>30.06.2022 06:29:01</t>
  </si>
  <si>
    <t>30.06.2022 06:29:03</t>
  </si>
  <si>
    <t>30.06.2022 06:29:04</t>
  </si>
  <si>
    <t>30.06.2022 06:32:09</t>
  </si>
  <si>
    <t>30.06.2022 06:32:10</t>
  </si>
  <si>
    <t>30.06.2022 06:32:12</t>
  </si>
  <si>
    <t>30.06.2022 06:32:13</t>
  </si>
  <si>
    <t>30.06.2022 06:32:15</t>
  </si>
  <si>
    <t>30.06.2022 06:32:16</t>
  </si>
  <si>
    <t>30.06.2022 06:32:18</t>
  </si>
  <si>
    <t>30.06.2022 06:32:39</t>
  </si>
  <si>
    <t>30.06.2022 06:32:40</t>
  </si>
  <si>
    <t>30.06.2022 06:32:42</t>
  </si>
  <si>
    <t>30.06.2022 06:32:43</t>
  </si>
  <si>
    <t>30.06.2022 06:32:45</t>
  </si>
  <si>
    <t>30.06.2022 06:32:46</t>
  </si>
  <si>
    <t>30.06.2022 06:32:48</t>
  </si>
  <si>
    <t>30.06.2022 06:36:01</t>
  </si>
  <si>
    <t>30.06.2022 06:36:03</t>
  </si>
  <si>
    <t>30.06.2022 06:36:04</t>
  </si>
  <si>
    <t>30.06.2022 06:36:06</t>
  </si>
  <si>
    <t>30.06.2022 06:36:07</t>
  </si>
  <si>
    <t>30.06.2022 06:36:09</t>
  </si>
  <si>
    <t>30.06.2022 06:36:10</t>
  </si>
  <si>
    <t>30.06.2022 06:36:12</t>
  </si>
  <si>
    <t>30.06.2022 06:36:13</t>
  </si>
  <si>
    <t>30.06.2022 06:36:15</t>
  </si>
  <si>
    <t>30.06.2022 06:36:16</t>
  </si>
  <si>
    <t>30.06.2022 06:36:18</t>
  </si>
  <si>
    <t>30.06.2022 06:36:19</t>
  </si>
  <si>
    <t>30.06.2022 06:36:21</t>
  </si>
  <si>
    <t>30.06.2022 06:36:22</t>
  </si>
  <si>
    <t>30.06.2022 06:36:24</t>
  </si>
  <si>
    <t>30.06.2022 06:38:06</t>
  </si>
  <si>
    <t>30.06.2022 06:38:07</t>
  </si>
  <si>
    <t>30.06.2022 06:38:10</t>
  </si>
  <si>
    <t>30.06.2022 06:38:30</t>
  </si>
  <si>
    <t>30.06.2022 06:38:33</t>
  </si>
  <si>
    <t>30.06.2022 06:39:07</t>
  </si>
  <si>
    <t>30.06.2022 06:39:09</t>
  </si>
  <si>
    <t>30.06.2022 06:39:10</t>
  </si>
  <si>
    <t>30.06.2022 06:39:12</t>
  </si>
  <si>
    <t>30.06.2022 06:39:27</t>
  </si>
  <si>
    <t>30.06.2022 06:39:28</t>
  </si>
  <si>
    <t>30.06.2022 06:39:30</t>
  </si>
  <si>
    <t>30.06.2022 06:39:31</t>
  </si>
  <si>
    <t>30.06.2022 06:39:33</t>
  </si>
  <si>
    <t>30.06.2022 06:39:34</t>
  </si>
  <si>
    <t>30.06.2022 06:41:15</t>
  </si>
  <si>
    <t>30.06.2022 06:41:16</t>
  </si>
  <si>
    <t>30.06.2022 06:41:18</t>
  </si>
  <si>
    <t>30.06.2022 06:41:19</t>
  </si>
  <si>
    <t>30.06.2022 06:41:21</t>
  </si>
  <si>
    <t>30.06.2022 06:42:36</t>
  </si>
  <si>
    <t>30.06.2022 06:42:37</t>
  </si>
  <si>
    <t>30.06.2022 06:42:42</t>
  </si>
  <si>
    <t>30.06.2022 06:42:43</t>
  </si>
  <si>
    <t>30.06.2022 06:42:45</t>
  </si>
  <si>
    <t>30.06.2022 06:43:04</t>
  </si>
  <si>
    <t>30.06.2022 06:43:06</t>
  </si>
  <si>
    <t>30.06.2022 06:43:07</t>
  </si>
  <si>
    <t>30.06.2022 06:43:09</t>
  </si>
  <si>
    <t>30.06.2022 06:43:10</t>
  </si>
  <si>
    <t>30.06.2022 06:43:12</t>
  </si>
  <si>
    <t>30.06.2022 06:43:13</t>
  </si>
  <si>
    <t>30.06.2022 06:43:15</t>
  </si>
  <si>
    <t>30.06.2022 06:43:16</t>
  </si>
  <si>
    <t>30.06.2022 06:43:28</t>
  </si>
  <si>
    <t>30.06.2022 06:43:30</t>
  </si>
  <si>
    <t>30.06.2022 06:43:31</t>
  </si>
  <si>
    <t>30.06.2022 06:43:33</t>
  </si>
  <si>
    <t>30.06.2022 06:43:34</t>
  </si>
  <si>
    <t>30.06.2022 06:44:15</t>
  </si>
  <si>
    <t>30.06.2022 06:44:16</t>
  </si>
  <si>
    <t>30.06.2022 06:44:18</t>
  </si>
  <si>
    <t>30.06.2022 06:44:19</t>
  </si>
  <si>
    <t>30.06.2022 06:44:21</t>
  </si>
  <si>
    <t>30.06.2022 06:44:22</t>
  </si>
  <si>
    <t>30.06.2022 06:47:58</t>
  </si>
  <si>
    <t>30.06.2022 06:48:00</t>
  </si>
  <si>
    <t>30.06.2022 06:48:01</t>
  </si>
  <si>
    <t>30.06.2022 06:48:03</t>
  </si>
  <si>
    <t>30.06.2022 06:48:04</t>
  </si>
  <si>
    <t>30.06.2022 06:48:06</t>
  </si>
  <si>
    <t>30.06.2022 06:49:36</t>
  </si>
  <si>
    <t>30.06.2022 06:49:37</t>
  </si>
  <si>
    <t>30.06.2022 06:49:39</t>
  </si>
  <si>
    <t>30.06.2022 06:49:40</t>
  </si>
  <si>
    <t>30.06.2022 06:49:42</t>
  </si>
  <si>
    <t>30.06.2022 06:49:43</t>
  </si>
  <si>
    <t>30.06.2022 06:49:45</t>
  </si>
  <si>
    <t>30.06.2022 06:49:52</t>
  </si>
  <si>
    <t>30.06.2022 06:49:54</t>
  </si>
  <si>
    <t>30.06.2022 06:49:55</t>
  </si>
  <si>
    <t>30.06.2022 06:49:57</t>
  </si>
  <si>
    <t>30.06.2022 06:49:58</t>
  </si>
  <si>
    <t>30.06.2022 06:50:00</t>
  </si>
  <si>
    <t>30.06.2022 06:50:01</t>
  </si>
  <si>
    <t>30.06.2022 06:51:04</t>
  </si>
  <si>
    <t>30.06.2022 06:51:06</t>
  </si>
  <si>
    <t>30.06.2022 06:51:07</t>
  </si>
  <si>
    <t>30.06.2022 06:51:09</t>
  </si>
  <si>
    <t>30.06.2022 06:51:10</t>
  </si>
  <si>
    <t>30.06.2022 06:51:12</t>
  </si>
  <si>
    <t>30.06.2022 06:51:13</t>
  </si>
  <si>
    <t>30.06.2022 06:51:34</t>
  </si>
  <si>
    <t>30.06.2022 06:51:37</t>
  </si>
  <si>
    <t>30.06.2022 06:51:39</t>
  </si>
  <si>
    <t>30.06.2022 06:53:03</t>
  </si>
  <si>
    <t>30.06.2022 06:53:04</t>
  </si>
  <si>
    <t>30.06.2022 06:53:06</t>
  </si>
  <si>
    <t>30.06.2022 06:53:07</t>
  </si>
  <si>
    <t>30.06.2022 06:53:09</t>
  </si>
  <si>
    <t>30.06.2022 06:53:10</t>
  </si>
  <si>
    <t>30.06.2022 06:53:48</t>
  </si>
  <si>
    <t>30.06.2022 06:53:49</t>
  </si>
  <si>
    <t>30.06.2022 06:53:51</t>
  </si>
  <si>
    <t>30.06.2022 06:53:52</t>
  </si>
  <si>
    <t>30.06.2022 06:53:54</t>
  </si>
  <si>
    <t>30.06.2022 06:53:55</t>
  </si>
  <si>
    <t>30.06.2022 06:53:57</t>
  </si>
  <si>
    <t>30.06.2022 06:54:09</t>
  </si>
  <si>
    <t>30.06.2022 06:54:10</t>
  </si>
  <si>
    <t>30.06.2022 06:54:12</t>
  </si>
  <si>
    <t>30.06.2022 06:54:13</t>
  </si>
  <si>
    <t>30.06.2022 06:54:15</t>
  </si>
  <si>
    <t>30.06.2022 06:54:16</t>
  </si>
  <si>
    <t>30.06.2022 06:54:18</t>
  </si>
  <si>
    <t>30.06.2022 06:57:06</t>
  </si>
  <si>
    <t>30.06.2022 06:57:07</t>
  </si>
  <si>
    <t>30.06.2022 06:57:09</t>
  </si>
  <si>
    <t>30.06.2022 06:57:10</t>
  </si>
  <si>
    <t>30.06.2022 06:57:12</t>
  </si>
  <si>
    <t>30.06.2022 06:57:13</t>
  </si>
  <si>
    <t>30.06.2022 06:57:15</t>
  </si>
  <si>
    <t>30.06.2022 06:57:43</t>
  </si>
  <si>
    <t>30.06.2022 06:57:45</t>
  </si>
  <si>
    <t>30.06.2022 06:57:46</t>
  </si>
  <si>
    <t>30.06.2022 06:57:48</t>
  </si>
  <si>
    <t>30.06.2022 06:57:49</t>
  </si>
  <si>
    <t>30.06.2022 06:57:51</t>
  </si>
  <si>
    <t>30.06.2022 06:57:52</t>
  </si>
  <si>
    <t>30.06.2022 06:57:54</t>
  </si>
  <si>
    <t>30.06.2022 06:58:04</t>
  </si>
  <si>
    <t>30.06.2022 06:58:06</t>
  </si>
  <si>
    <t>30.06.2022 06:58:07</t>
  </si>
  <si>
    <t>30.06.2022 06:58:09</t>
  </si>
  <si>
    <t>30.06.2022 06:58:10</t>
  </si>
  <si>
    <t>30.06.2022 06:58:12</t>
  </si>
  <si>
    <t>30.06.2022 07:02:55</t>
  </si>
  <si>
    <t>30.06.2022 07:02:57</t>
  </si>
  <si>
    <t>30.06.2022 07:02:58</t>
  </si>
  <si>
    <t>30.06.2022 07:03:00</t>
  </si>
  <si>
    <t>30.06.2022 07:03:01</t>
  </si>
  <si>
    <t>30.06.2022 07:03:03</t>
  </si>
  <si>
    <t>30.06.2022 07:03:04</t>
  </si>
  <si>
    <t>30.06.2022 07:03:12</t>
  </si>
  <si>
    <t>30.06.2022 07:03:13</t>
  </si>
  <si>
    <t>30.06.2022 07:03:15</t>
  </si>
  <si>
    <t>30.06.2022 07:03:16</t>
  </si>
  <si>
    <t>30.06.2022 07:03:18</t>
  </si>
  <si>
    <t>30.06.2022 07:03:19</t>
  </si>
  <si>
    <t>30.06.2022 07:03:21</t>
  </si>
  <si>
    <t>30.06.2022 07:04:49</t>
  </si>
  <si>
    <t>30.06.2022 07:04:51</t>
  </si>
  <si>
    <t>30.06.2022 07:04:52</t>
  </si>
  <si>
    <t>30.06.2022 07:04:54</t>
  </si>
  <si>
    <t>30.06.2022 07:04:55</t>
  </si>
  <si>
    <t>30.06.2022 07:04:57</t>
  </si>
  <si>
    <t>30.06.2022 07:04:58</t>
  </si>
  <si>
    <t>30.06.2022 07:05:00</t>
  </si>
  <si>
    <t>30.06.2022 07:05:01</t>
  </si>
  <si>
    <t>30.06.2022 07:05:03</t>
  </si>
  <si>
    <t>30.06.2022 07:05:04</t>
  </si>
  <si>
    <t>30.06.2022 07:05:06</t>
  </si>
  <si>
    <t>30.06.2022 07:05:07</t>
  </si>
  <si>
    <t>30.06.2022 07:06:15</t>
  </si>
  <si>
    <t>30.06.2022 07:06:16</t>
  </si>
  <si>
    <t>30.06.2022 07:06:18</t>
  </si>
  <si>
    <t>30.06.2022 07:06:19</t>
  </si>
  <si>
    <t>30.06.2022 07:06:30</t>
  </si>
  <si>
    <t>30.06.2022 07:06:31</t>
  </si>
  <si>
    <t>30.06.2022 07:06:33</t>
  </si>
  <si>
    <t>30.06.2022 07:06:34</t>
  </si>
  <si>
    <t>30.06.2022 07:06:36</t>
  </si>
  <si>
    <t>30.06.2022 07:06:39</t>
  </si>
  <si>
    <t>30.06.2022 07:07:21</t>
  </si>
  <si>
    <t>30.06.2022 07:07:22</t>
  </si>
  <si>
    <t>30.06.2022 07:07:24</t>
  </si>
  <si>
    <t>30.06.2022 07:07:25</t>
  </si>
  <si>
    <t>30.06.2022 07:07:27</t>
  </si>
  <si>
    <t>30.06.2022 07:07:28</t>
  </si>
  <si>
    <t>30.06.2022 07:07:31</t>
  </si>
  <si>
    <t>30.06.2022 07:07:33</t>
  </si>
  <si>
    <t>30.06.2022 07:07:34</t>
  </si>
  <si>
    <t>30.06.2022 07:07:36</t>
  </si>
  <si>
    <t>30.06.2022 07:07:37</t>
  </si>
  <si>
    <t>30.06.2022 07:08:09</t>
  </si>
  <si>
    <t>30.06.2022 07:08:10</t>
  </si>
  <si>
    <t>30.06.2022 07:08:12</t>
  </si>
  <si>
    <t>30.06.2022 07:08:13</t>
  </si>
  <si>
    <t>30.06.2022 07:08:15</t>
  </si>
  <si>
    <t>30.06.2022 07:08:16</t>
  </si>
  <si>
    <t>30.06.2022 07:08:18</t>
  </si>
  <si>
    <t>30.06.2022 07:08:19</t>
  </si>
  <si>
    <t>30.06.2022 07:08:21</t>
  </si>
  <si>
    <t>30.06.2022 07:12:24</t>
  </si>
  <si>
    <t>30.06.2022 07:12:25</t>
  </si>
  <si>
    <t>30.06.2022 07:12:27</t>
  </si>
  <si>
    <t>30.06.2022 07:12:28</t>
  </si>
  <si>
    <t>30.06.2022 07:12:30</t>
  </si>
  <si>
    <t>30.06.2022 07:12:31</t>
  </si>
  <si>
    <t>30.06.2022 07:12:33</t>
  </si>
  <si>
    <t>30.06.2022 07:12:58</t>
  </si>
  <si>
    <t>30.06.2022 07:13:00</t>
  </si>
  <si>
    <t>30.06.2022 07:13:01</t>
  </si>
  <si>
    <t>30.06.2022 07:13:04</t>
  </si>
  <si>
    <t>30.06.2022 07:13:06</t>
  </si>
  <si>
    <t>30.06.2022 07:13:07</t>
  </si>
  <si>
    <t>30.06.2022 07:13:42</t>
  </si>
  <si>
    <t>30.06.2022 07:13:45</t>
  </si>
  <si>
    <t>30.06.2022 07:13:48</t>
  </si>
  <si>
    <t>30.06.2022 07:15:03</t>
  </si>
  <si>
    <t>30.06.2022 07:15:04</t>
  </si>
  <si>
    <t>30.06.2022 07:15:06</t>
  </si>
  <si>
    <t>30.06.2022 07:15:07</t>
  </si>
  <si>
    <t>30.06.2022 07:15:09</t>
  </si>
  <si>
    <t>30.06.2022 07:15:13</t>
  </si>
  <si>
    <t>30.06.2022 07:15:15</t>
  </si>
  <si>
    <t>30.06.2022 07:15:16</t>
  </si>
  <si>
    <t>30.06.2022 07:15:18</t>
  </si>
  <si>
    <t>30.06.2022 07:16:03</t>
  </si>
  <si>
    <t>30.06.2022 07:16:04</t>
  </si>
  <si>
    <t>30.06.2022 07:16:06</t>
  </si>
  <si>
    <t>30.06.2022 07:16:09</t>
  </si>
  <si>
    <t>30.06.2022 07:16:36</t>
  </si>
  <si>
    <t>30.06.2022 07:16:37</t>
  </si>
  <si>
    <t>30.06.2022 07:16:39</t>
  </si>
  <si>
    <t>30.06.2022 07:16:40</t>
  </si>
  <si>
    <t>30.06.2022 07:16:42</t>
  </si>
  <si>
    <t>30.06.2022 07:17:15</t>
  </si>
  <si>
    <t>30.06.2022 07:17:16</t>
  </si>
  <si>
    <t>30.06.2022 07:17:18</t>
  </si>
  <si>
    <t>30.06.2022 07:17:19</t>
  </si>
  <si>
    <t>30.06.2022 07:17:21</t>
  </si>
  <si>
    <t>30.06.2022 07:17:22</t>
  </si>
  <si>
    <t>30.06.2022 07:17:55</t>
  </si>
  <si>
    <t>30.06.2022 07:17:57</t>
  </si>
  <si>
    <t>30.06.2022 07:17:58</t>
  </si>
  <si>
    <t>30.06.2022 07:18:00</t>
  </si>
  <si>
    <t>30.06.2022 07:18:01</t>
  </si>
  <si>
    <t>30.06.2022 07:18:03</t>
  </si>
  <si>
    <t>30.06.2022 07:18:04</t>
  </si>
  <si>
    <t>30.06.2022 07:18:30</t>
  </si>
  <si>
    <t>30.06.2022 07:18:31</t>
  </si>
  <si>
    <t>30.06.2022 07:18:33</t>
  </si>
  <si>
    <t>30.06.2022 07:18:34</t>
  </si>
  <si>
    <t>30.06.2022 07:18:36</t>
  </si>
  <si>
    <t>30.06.2022 07:18:37</t>
  </si>
  <si>
    <t>30.06.2022 07:19:12</t>
  </si>
  <si>
    <t>30.06.2022 07:19:13</t>
  </si>
  <si>
    <t>30.06.2022 07:19:15</t>
  </si>
  <si>
    <t>30.06.2022 07:19:16</t>
  </si>
  <si>
    <t>30.06.2022 07:19:18</t>
  </si>
  <si>
    <t>30.06.2022 07:19:19</t>
  </si>
  <si>
    <t>30.06.2022 07:19:21</t>
  </si>
  <si>
    <t>30.06.2022 07:19:22</t>
  </si>
  <si>
    <t>30.06.2022 07:19:45</t>
  </si>
  <si>
    <t>30.06.2022 07:19:46</t>
  </si>
  <si>
    <t>30.06.2022 07:19:48</t>
  </si>
  <si>
    <t>30.06.2022 07:19:49</t>
  </si>
  <si>
    <t>30.06.2022 07:19:51</t>
  </si>
  <si>
    <t>30.06.2022 07:19:52</t>
  </si>
  <si>
    <t>30.06.2022 07:23:06</t>
  </si>
  <si>
    <t>30.06.2022 07:23:07</t>
  </si>
  <si>
    <t>30.06.2022 07:23:09</t>
  </si>
  <si>
    <t>30.06.2022 07:23:10</t>
  </si>
  <si>
    <t>30.06.2022 07:23:12</t>
  </si>
  <si>
    <t>30.06.2022 07:23:13</t>
  </si>
  <si>
    <t>30.06.2022 07:23:15</t>
  </si>
  <si>
    <t>30.06.2022 07:23:16</t>
  </si>
  <si>
    <t>30.06.2022 07:23:18</t>
  </si>
  <si>
    <t>30.06.2022 07:23:19</t>
  </si>
  <si>
    <t>30.06.2022 07:23:21</t>
  </si>
  <si>
    <t>30.06.2022 07:23:22</t>
  </si>
  <si>
    <t>30.06.2022 07:23:24</t>
  </si>
  <si>
    <t>30.06.2022 07:24:43</t>
  </si>
  <si>
    <t>30.06.2022 07:24:45</t>
  </si>
  <si>
    <t>30.06.2022 07:24:46</t>
  </si>
  <si>
    <t>30.06.2022 07:24:48</t>
  </si>
  <si>
    <t>30.06.2022 07:24:49</t>
  </si>
  <si>
    <t>30.06.2022 07:24:51</t>
  </si>
  <si>
    <t>30.06.2022 07:26:33</t>
  </si>
  <si>
    <t>30.06.2022 07:26:34</t>
  </si>
  <si>
    <t>30.06.2022 07:26:36</t>
  </si>
  <si>
    <t>30.06.2022 07:26:37</t>
  </si>
  <si>
    <t>30.06.2022 07:26:39</t>
  </si>
  <si>
    <t>30.06.2022 07:26:40</t>
  </si>
  <si>
    <t>30.06.2022 07:27:51</t>
  </si>
  <si>
    <t>30.06.2022 07:27:52</t>
  </si>
  <si>
    <t>30.06.2022 07:27:54</t>
  </si>
  <si>
    <t>30.06.2022 07:27:55</t>
  </si>
  <si>
    <t>30.06.2022 07:27:57</t>
  </si>
  <si>
    <t>30.06.2022 07:27:58</t>
  </si>
  <si>
    <t>30.06.2022 07:28:00</t>
  </si>
  <si>
    <t>30.06.2022 07:28:01</t>
  </si>
  <si>
    <t>30.06.2022 07:28:03</t>
  </si>
  <si>
    <t>30.06.2022 07:28:06</t>
  </si>
  <si>
    <t>30.06.2022 07:28:07</t>
  </si>
  <si>
    <t>30.06.2022 07:28:09</t>
  </si>
  <si>
    <t>30.06.2022 07:28:10</t>
  </si>
  <si>
    <t>30.06.2022 07:28:12</t>
  </si>
  <si>
    <t>30.06.2022 07:28:13</t>
  </si>
  <si>
    <t>30.06.2022 07:28:16</t>
  </si>
  <si>
    <t>30.06.2022 07:28:18</t>
  </si>
  <si>
    <t>30.06.2022 07:28:19</t>
  </si>
  <si>
    <t>30.06.2022 07:28:21</t>
  </si>
  <si>
    <t>30.06.2022 07:28:22</t>
  </si>
  <si>
    <t>30.06.2022 07:34:15</t>
  </si>
  <si>
    <t>30.06.2022 07:34:16</t>
  </si>
  <si>
    <t>30.06.2022 07:34:18</t>
  </si>
  <si>
    <t>30.06.2022 07:34:19</t>
  </si>
  <si>
    <t>30.06.2022 07:34:21</t>
  </si>
  <si>
    <t>30.06.2022 07:34:22</t>
  </si>
  <si>
    <t>30.06.2022 07:34:24</t>
  </si>
  <si>
    <t>30.06.2022 07:35:10</t>
  </si>
  <si>
    <t>30.06.2022 07:35:12</t>
  </si>
  <si>
    <t>30.06.2022 07:35:13</t>
  </si>
  <si>
    <t>30.06.2022 07:35:15</t>
  </si>
  <si>
    <t>30.06.2022 07:35:16</t>
  </si>
  <si>
    <t>30.06.2022 07:35:18</t>
  </si>
  <si>
    <t>30.06.2022 07:36:04</t>
  </si>
  <si>
    <t>30.06.2022 07:36:06</t>
  </si>
  <si>
    <t>30.06.2022 07:36:07</t>
  </si>
  <si>
    <t>30.06.2022 07:36:09</t>
  </si>
  <si>
    <t>30.06.2022 07:36:10</t>
  </si>
  <si>
    <t>30.06.2022 07:36:12</t>
  </si>
  <si>
    <t>30.06.2022 07:37:58</t>
  </si>
  <si>
    <t>30.06.2022 07:38:00</t>
  </si>
  <si>
    <t>30.06.2022 07:38:01</t>
  </si>
  <si>
    <t>30.06.2022 07:38:03</t>
  </si>
  <si>
    <t>30.06.2022 07:38:04</t>
  </si>
  <si>
    <t>30.06.2022 07:38:06</t>
  </si>
  <si>
    <t>30.06.2022 07:38:07</t>
  </si>
  <si>
    <t>30.06.2022 07:42:28</t>
  </si>
  <si>
    <t>30.06.2022 07:42:30</t>
  </si>
  <si>
    <t>30.06.2022 07:42:31</t>
  </si>
  <si>
    <t>30.06.2022 07:42:33</t>
  </si>
  <si>
    <t>30.06.2022 07:42:34</t>
  </si>
  <si>
    <t>30.06.2022 07:42:36</t>
  </si>
  <si>
    <t>30.06.2022 07:42:37</t>
  </si>
  <si>
    <t>30.06.2022 07:43:15</t>
  </si>
  <si>
    <t>30.06.2022 07:43:16</t>
  </si>
  <si>
    <t>30.06.2022 07:43:18</t>
  </si>
  <si>
    <t>30.06.2022 07:43:19</t>
  </si>
  <si>
    <t>30.06.2022 07:43:21</t>
  </si>
  <si>
    <t>30.06.2022 07:47:13</t>
  </si>
  <si>
    <t>30.06.2022 07:47:15</t>
  </si>
  <si>
    <t>30.06.2022 07:47:16</t>
  </si>
  <si>
    <t>30.06.2022 07:47:18</t>
  </si>
  <si>
    <t>30.06.2022 07:47:19</t>
  </si>
  <si>
    <t>30.06.2022 07:47:21</t>
  </si>
  <si>
    <t>30.06.2022 07:51:21</t>
  </si>
  <si>
    <t>30.06.2022 07:51:22</t>
  </si>
  <si>
    <t>30.06.2022 07:51:24</t>
  </si>
  <si>
    <t>30.06.2022 07:51:30</t>
  </si>
  <si>
    <t>30.06.2022 07:51:31</t>
  </si>
  <si>
    <t>30.06.2022 07:51:33</t>
  </si>
  <si>
    <t>30.06.2022 07:51:34</t>
  </si>
  <si>
    <t>30.06.2022 07:51:36</t>
  </si>
  <si>
    <t>30.06.2022 07:51:37</t>
  </si>
  <si>
    <t>30.06.2022 07:51:39</t>
  </si>
  <si>
    <t>30.06.2022 07:51:40</t>
  </si>
  <si>
    <t>30.06.2022 07:54:30</t>
  </si>
  <si>
    <t>30.06.2022 07:54:31</t>
  </si>
  <si>
    <t>30.06.2022 07:54:33</t>
  </si>
  <si>
    <t>30.06.2022 07:54:34</t>
  </si>
  <si>
    <t>30.06.2022 07:54:36</t>
  </si>
  <si>
    <t>30.06.2022 07:54:39</t>
  </si>
  <si>
    <t>30.06.2022 07:55:24</t>
  </si>
  <si>
    <t>30.06.2022 07:55:25</t>
  </si>
  <si>
    <t>30.06.2022 07:55:27</t>
  </si>
  <si>
    <t>30.06.2022 07:55:28</t>
  </si>
  <si>
    <t>30.06.2022 07:55:31</t>
  </si>
  <si>
    <t>30.06.2022 07:56:58</t>
  </si>
  <si>
    <t>30.06.2022 07:57:00</t>
  </si>
  <si>
    <t>30.06.2022 07:57:01</t>
  </si>
  <si>
    <t>30.06.2022 07:57:03</t>
  </si>
  <si>
    <t>30.06.2022 07:57:06</t>
  </si>
  <si>
    <t>30.06.2022 07:57:07</t>
  </si>
  <si>
    <t>30.06.2022 08:01:24</t>
  </si>
  <si>
    <t>30.06.2022 08:01:25</t>
  </si>
  <si>
    <t>30.06.2022 08:01:27</t>
  </si>
  <si>
    <t>30.06.2022 08:01:28</t>
  </si>
  <si>
    <t>30.06.2022 08:01:30</t>
  </si>
  <si>
    <t>30.06.2022 08:01:31</t>
  </si>
  <si>
    <t>30.06.2022 08:01:37</t>
  </si>
  <si>
    <t>30.06.2022 08:01:39</t>
  </si>
  <si>
    <t>30.06.2022 08:01:40</t>
  </si>
  <si>
    <t>30.06.2022 08:01:42</t>
  </si>
  <si>
    <t>30.06.2022 08:01:43</t>
  </si>
  <si>
    <t>30.06.2022 08:02:15</t>
  </si>
  <si>
    <t>30.06.2022 08:02:16</t>
  </si>
  <si>
    <t>30.06.2022 08:02:18</t>
  </si>
  <si>
    <t>30.06.2022 08:02:19</t>
  </si>
  <si>
    <t>30.06.2022 08:02:21</t>
  </si>
  <si>
    <t>30.06.2022 08:02:22</t>
  </si>
  <si>
    <t>30.06.2022 08:02:24</t>
  </si>
  <si>
    <t>30.06.2022 08:03:51</t>
  </si>
  <si>
    <t>30.06.2022 08:03:52</t>
  </si>
  <si>
    <t>30.06.2022 08:03:54</t>
  </si>
  <si>
    <t>30.06.2022 08:05:12</t>
  </si>
  <si>
    <t>30.06.2022 08:05:13</t>
  </si>
  <si>
    <t>30.06.2022 08:05:15</t>
  </si>
  <si>
    <t>30.06.2022 08:05:16</t>
  </si>
  <si>
    <t>30.06.2022 08:05:18</t>
  </si>
  <si>
    <t>30.06.2022 08:05:19</t>
  </si>
  <si>
    <t>30.06.2022 08:06:57</t>
  </si>
  <si>
    <t>30.06.2022 08:06:58</t>
  </si>
  <si>
    <t>30.06.2022 08:07:00</t>
  </si>
  <si>
    <t>30.06.2022 08:07:01</t>
  </si>
  <si>
    <t>30.06.2022 08:07:03</t>
  </si>
  <si>
    <t>30.06.2022 08:07:04</t>
  </si>
  <si>
    <t>30.06.2022 08:10:51</t>
  </si>
  <si>
    <t>30.06.2022 08:10:52</t>
  </si>
  <si>
    <t>30.06.2022 08:10:54</t>
  </si>
  <si>
    <t>30.06.2022 08:10:55</t>
  </si>
  <si>
    <t>30.06.2022 08:10:57</t>
  </si>
  <si>
    <t>30.06.2022 08:10:58</t>
  </si>
  <si>
    <t>30.06.2022 08:11:00</t>
  </si>
  <si>
    <t>30.06.2022 08:11:01</t>
  </si>
  <si>
    <t>30.06.2022 08:12:48</t>
  </si>
  <si>
    <t>30.06.2022 08:12:49</t>
  </si>
  <si>
    <t>30.06.2022 08:12:51</t>
  </si>
  <si>
    <t>30.06.2022 08:12:52</t>
  </si>
  <si>
    <t>30.06.2022 08:12:54</t>
  </si>
  <si>
    <t>30.06.2022 08:12:55</t>
  </si>
  <si>
    <t>30.06.2022 08:15:06</t>
  </si>
  <si>
    <t>30.06.2022 08:15:07</t>
  </si>
  <si>
    <t>30.06.2022 08:15:09</t>
  </si>
  <si>
    <t>30.06.2022 08:15:10</t>
  </si>
  <si>
    <t>30.06.2022 08:15:12</t>
  </si>
  <si>
    <t>30.06.2022 08:15:13</t>
  </si>
  <si>
    <t>30.06.2022 08:16:45</t>
  </si>
  <si>
    <t>30.06.2022 08:16:46</t>
  </si>
  <si>
    <t>30.06.2022 08:16:48</t>
  </si>
  <si>
    <t>30.06.2022 08:16:49</t>
  </si>
  <si>
    <t>30.06.2022 08:16:51</t>
  </si>
  <si>
    <t>30.06.2022 08:16:52</t>
  </si>
  <si>
    <t>30.06.2022 08:18:49</t>
  </si>
  <si>
    <t>30.06.2022 08:18:51</t>
  </si>
  <si>
    <t>30.06.2022 08:18:52</t>
  </si>
  <si>
    <t>30.06.2022 08:18:54</t>
  </si>
  <si>
    <t>30.06.2022 08:18:55</t>
  </si>
  <si>
    <t>30.06.2022 08:18:57</t>
  </si>
  <si>
    <t>30.06.2022 08:18:58</t>
  </si>
  <si>
    <t>30.06.2022 08:19:31</t>
  </si>
  <si>
    <t>30.06.2022 08:19:33</t>
  </si>
  <si>
    <t>30.06.2022 08:19:34</t>
  </si>
  <si>
    <t>30.06.2022 08:19:36</t>
  </si>
  <si>
    <t>30.06.2022 08:19:37</t>
  </si>
  <si>
    <t>30.06.2022 08:19:39</t>
  </si>
  <si>
    <t>30.06.2022 08:19:41</t>
  </si>
  <si>
    <t>30.06.2022 08:19:42</t>
  </si>
  <si>
    <t>30.06.2022 08:19:44</t>
  </si>
  <si>
    <t>30.06.2022 08:19:45</t>
  </si>
  <si>
    <t>30.06.2022 08:19:47</t>
  </si>
  <si>
    <t>30.06.2022 08:19:48</t>
  </si>
  <si>
    <t>30.06.2022 08:19:57</t>
  </si>
  <si>
    <t>30.06.2022 08:19:59</t>
  </si>
  <si>
    <t>30.06.2022 08:20:00</t>
  </si>
  <si>
    <t>30.06.2022 08:20:02</t>
  </si>
  <si>
    <t>30.06.2022 08:20:03</t>
  </si>
  <si>
    <t>30.06.2022 08:20:05</t>
  </si>
  <si>
    <t>30.06.2022 08:20:06</t>
  </si>
  <si>
    <t>30.06.2022 08:21:43</t>
  </si>
  <si>
    <t>30.06.2022 08:22:24</t>
  </si>
  <si>
    <t>30.06.2022 08:22:25</t>
  </si>
  <si>
    <t>30.06.2022 08:22:27</t>
  </si>
  <si>
    <t>30.06.2022 08:22:28</t>
  </si>
  <si>
    <t>30.06.2022 08:22:30</t>
  </si>
  <si>
    <t>30.06.2022 08:22:31</t>
  </si>
  <si>
    <t>30.06.2022 08:22:33</t>
  </si>
  <si>
    <t>30.06.2022 08:22:55</t>
  </si>
  <si>
    <t>30.06.2022 08:22:57</t>
  </si>
  <si>
    <t>30.06.2022 08:22:58</t>
  </si>
  <si>
    <t>30.06.2022 08:23:00</t>
  </si>
  <si>
    <t>30.06.2022 08:23:01</t>
  </si>
  <si>
    <t>30.06.2022 08:23:03</t>
  </si>
  <si>
    <t>30.06.2022 08:23:15</t>
  </si>
  <si>
    <t>30.06.2022 08:23:16</t>
  </si>
  <si>
    <t>30.06.2022 08:23:18</t>
  </si>
  <si>
    <t>30.06.2022 08:23:19</t>
  </si>
  <si>
    <t>30.06.2022 08:23:21</t>
  </si>
  <si>
    <t>30.06.2022 08:23:22</t>
  </si>
  <si>
    <t>30.06.2022 08:24:48</t>
  </si>
  <si>
    <t>30.06.2022 08:27:01</t>
  </si>
  <si>
    <t>30.06.2022 08:27:03</t>
  </si>
  <si>
    <t>30.06.2022 08:27:04</t>
  </si>
  <si>
    <t>30.06.2022 08:27:06</t>
  </si>
  <si>
    <t>30.06.2022 08:27:09</t>
  </si>
  <si>
    <t>30.06.2022 08:27:10</t>
  </si>
  <si>
    <t>30.06.2022 08:27:22</t>
  </si>
  <si>
    <t>30.06.2022 08:27:25</t>
  </si>
  <si>
    <t>30.06.2022 08:27:27</t>
  </si>
  <si>
    <t>30.06.2022 08:27:28</t>
  </si>
  <si>
    <t>30.06.2022 08:27:33</t>
  </si>
  <si>
    <t>30.06.2022 08:27:36</t>
  </si>
  <si>
    <t>30.06.2022 08:27:39</t>
  </si>
  <si>
    <t>30.06.2022 08:29:55</t>
  </si>
  <si>
    <t>30.06.2022 08:29:57</t>
  </si>
  <si>
    <t>30.06.2022 08:29:58</t>
  </si>
  <si>
    <t>30.06.2022 08:30:00</t>
  </si>
  <si>
    <t>30.06.2022 08:30:01</t>
  </si>
  <si>
    <t>30.06.2022 08:30:03</t>
  </si>
  <si>
    <t>30.06.2022 08:30:04</t>
  </si>
  <si>
    <t>30.06.2022 08:30:06</t>
  </si>
  <si>
    <t>30.06.2022 08:30:07</t>
  </si>
  <si>
    <t>30.06.2022 08:30:09</t>
  </si>
  <si>
    <t>30.06.2022 08:31:37</t>
  </si>
  <si>
    <t>30.06.2022 08:31:39</t>
  </si>
  <si>
    <t>30.06.2022 08:31:40</t>
  </si>
  <si>
    <t>30.06.2022 08:31:42</t>
  </si>
  <si>
    <t>30.06.2022 08:31:43</t>
  </si>
  <si>
    <t>30.06.2022 08:31:45</t>
  </si>
  <si>
    <t>30.06.2022 08:31:46</t>
  </si>
  <si>
    <t>30.06.2022 08:32:34</t>
  </si>
  <si>
    <t>30.06.2022 08:32:37</t>
  </si>
  <si>
    <t>30.06.2022 08:32:39</t>
  </si>
  <si>
    <t>30.06.2022 08:32:40</t>
  </si>
  <si>
    <t>30.06.2022 08:32:42</t>
  </si>
  <si>
    <t>30.06.2022 08:32:43</t>
  </si>
  <si>
    <t>30.06.2022 08:34:01</t>
  </si>
  <si>
    <t>30.06.2022 08:34:03</t>
  </si>
  <si>
    <t>30.06.2022 08:34:04</t>
  </si>
  <si>
    <t>30.06.2022 08:34:06</t>
  </si>
  <si>
    <t>30.06.2022 08:34:07</t>
  </si>
  <si>
    <t>30.06.2022 08:34:10</t>
  </si>
  <si>
    <t>30.06.2022 08:34:13</t>
  </si>
  <si>
    <t>30.06.2022 08:34:15</t>
  </si>
  <si>
    <t>30.06.2022 08:34:58</t>
  </si>
  <si>
    <t>30.06.2022 08:35:00</t>
  </si>
  <si>
    <t>30.06.2022 08:35:01</t>
  </si>
  <si>
    <t>30.06.2022 08:35:03</t>
  </si>
  <si>
    <t>30.06.2022 08:35:04</t>
  </si>
  <si>
    <t>30.06.2022 08:35:06</t>
  </si>
  <si>
    <t>30.06.2022 08:35:07</t>
  </si>
  <si>
    <t>30.06.2022 08:35:09</t>
  </si>
  <si>
    <t>30.06.2022 08:35:10</t>
  </si>
  <si>
    <t>30.06.2022 08:35:12</t>
  </si>
  <si>
    <t>30.06.2022 08:35:13</t>
  </si>
  <si>
    <t>30.06.2022 08:36:18</t>
  </si>
  <si>
    <t>30.06.2022 08:36:19</t>
  </si>
  <si>
    <t>30.06.2022 08:36:21</t>
  </si>
  <si>
    <t>30.06.2022 08:36:22</t>
  </si>
  <si>
    <t>30.06.2022 08:36:24</t>
  </si>
  <si>
    <t>30.06.2022 08:36:25</t>
  </si>
  <si>
    <t>30.06.2022 08:36:28</t>
  </si>
  <si>
    <t>30.06.2022 08:39:33</t>
  </si>
  <si>
    <t>30.06.2022 08:39:36</t>
  </si>
  <si>
    <t>30.06.2022 08:39:37</t>
  </si>
  <si>
    <t>30.06.2022 08:39:39</t>
  </si>
  <si>
    <t>30.06.2022 08:41:28</t>
  </si>
  <si>
    <t>30.06.2022 08:41:30</t>
  </si>
  <si>
    <t>30.06.2022 08:41:31</t>
  </si>
  <si>
    <t>30.06.2022 08:41:33</t>
  </si>
  <si>
    <t>30.06.2022 08:41:34</t>
  </si>
  <si>
    <t>30.06.2022 08:41:36</t>
  </si>
  <si>
    <t>30.06.2022 08:41:37</t>
  </si>
  <si>
    <t>30.06.2022 08:42:06</t>
  </si>
  <si>
    <t>30.06.2022 08:42:07</t>
  </si>
  <si>
    <t>30.06.2022 08:42:09</t>
  </si>
  <si>
    <t>30.06.2022 08:42:10</t>
  </si>
  <si>
    <t>30.06.2022 08:42:12</t>
  </si>
  <si>
    <t>30.06.2022 08:42:13</t>
  </si>
  <si>
    <t>30.06.2022 08:42:15</t>
  </si>
  <si>
    <t>30.06.2022 08:44:07</t>
  </si>
  <si>
    <t>30.06.2022 08:44:09</t>
  </si>
  <si>
    <t>30.06.2022 08:44:12</t>
  </si>
  <si>
    <t>30.06.2022 08:44:13</t>
  </si>
  <si>
    <t>30.06.2022 08:44:15</t>
  </si>
  <si>
    <t>30.06.2022 08:44:28</t>
  </si>
  <si>
    <t>30.06.2022 08:44:30</t>
  </si>
  <si>
    <t>30.06.2022 08:44:31</t>
  </si>
  <si>
    <t>30.06.2022 08:44:33</t>
  </si>
  <si>
    <t>30.06.2022 08:44:34</t>
  </si>
  <si>
    <t>30.06.2022 08:44:36</t>
  </si>
  <si>
    <t>30.06.2022 08:48:39</t>
  </si>
  <si>
    <t>30.06.2022 08:48:40</t>
  </si>
  <si>
    <t>30.06.2022 08:48:42</t>
  </si>
  <si>
    <t>30.06.2022 08:48:43</t>
  </si>
  <si>
    <t>30.06.2022 08:48:45</t>
  </si>
  <si>
    <t>30.06.2022 08:48:46</t>
  </si>
  <si>
    <t>30.06.2022 08:48:48</t>
  </si>
  <si>
    <t>30.06.2022 08:48:49</t>
  </si>
  <si>
    <t>30.06.2022 08:48:51</t>
  </si>
  <si>
    <t>30.06.2022 08:49:58</t>
  </si>
  <si>
    <t>30.06.2022 08:50:00</t>
  </si>
  <si>
    <t>30.06.2022 08:50:01</t>
  </si>
  <si>
    <t>30.06.2022 08:50:03</t>
  </si>
  <si>
    <t>30.06.2022 08:50:04</t>
  </si>
  <si>
    <t>30.06.2022 08:50:07</t>
  </si>
  <si>
    <t>30.06.2022 08:50:36</t>
  </si>
  <si>
    <t>30.06.2022 08:51:42</t>
  </si>
  <si>
    <t>30.06.2022 08:51:46</t>
  </si>
  <si>
    <t>30.06.2022 08:51:48</t>
  </si>
  <si>
    <t>30.06.2022 08:51:49</t>
  </si>
  <si>
    <t>30.06.2022 08:58:40</t>
  </si>
  <si>
    <t>30.06.2022 08:58:42</t>
  </si>
  <si>
    <t>30.06.2022 08:58:43</t>
  </si>
  <si>
    <t>30.06.2022 08:58:45</t>
  </si>
  <si>
    <t>30.06.2022 09:00:15</t>
  </si>
  <si>
    <t>30.06.2022 09:00:16</t>
  </si>
  <si>
    <t>30.06.2022 09:00:18</t>
  </si>
  <si>
    <t>30.06.2022 09:00:19</t>
  </si>
  <si>
    <t>30.06.2022 09:00:21</t>
  </si>
  <si>
    <t>30.06.2022 09:00:22</t>
  </si>
  <si>
    <t>30.06.2022 09:00:24</t>
  </si>
  <si>
    <t>30.06.2022 09:01:43</t>
  </si>
  <si>
    <t>30.06.2022 09:01:45</t>
  </si>
  <si>
    <t>30.06.2022 09:01:46</t>
  </si>
  <si>
    <t>30.06.2022 09:01:48</t>
  </si>
  <si>
    <t>30.06.2022 09:01:49</t>
  </si>
  <si>
    <t>30.06.2022 09:01:51</t>
  </si>
  <si>
    <t>30.06.2022 09:01:52</t>
  </si>
  <si>
    <t>30.06.2022 09:01:54</t>
  </si>
  <si>
    <t>30.06.2022 09:01:55</t>
  </si>
  <si>
    <t>30.06.2022 09:01:57</t>
  </si>
  <si>
    <t>30.06.2022 09:02:25</t>
  </si>
  <si>
    <t>30.06.2022 09:02:28</t>
  </si>
  <si>
    <t>30.06.2022 09:02:30</t>
  </si>
  <si>
    <t>30.06.2022 09:02:31</t>
  </si>
  <si>
    <t>30.06.2022 09:04:16</t>
  </si>
  <si>
    <t>30.06.2022 09:04:18</t>
  </si>
  <si>
    <t>30.06.2022 09:04:21</t>
  </si>
  <si>
    <t>30.06.2022 09:04:22</t>
  </si>
  <si>
    <t>30.06.2022 09:04:24</t>
  </si>
  <si>
    <t>30.06.2022 09:06:16</t>
  </si>
  <si>
    <t>30.06.2022 09:06:19</t>
  </si>
  <si>
    <t>30.06.2022 09:06:22</t>
  </si>
  <si>
    <t>30.06.2022 09:06:24</t>
  </si>
  <si>
    <t>30.06.2022 09:06:25</t>
  </si>
  <si>
    <t>30.06.2022 09:08:22</t>
  </si>
  <si>
    <t>30.06.2022 09:08:24</t>
  </si>
  <si>
    <t>30.06.2022 09:08:25</t>
  </si>
  <si>
    <t>30.06.2022 09:08:27</t>
  </si>
  <si>
    <t>30.06.2022 09:08:28</t>
  </si>
  <si>
    <t>30.06.2022 09:08:30</t>
  </si>
  <si>
    <t>30.06.2022 09:09:27</t>
  </si>
  <si>
    <t>30.06.2022 09:09:28</t>
  </si>
  <si>
    <t>30.06.2022 09:09:30</t>
  </si>
  <si>
    <t>30.06.2022 09:10:42</t>
  </si>
  <si>
    <t>30.06.2022 09:10:43</t>
  </si>
  <si>
    <t>30.06.2022 09:10:46</t>
  </si>
  <si>
    <t>30.06.2022 09:10:48</t>
  </si>
  <si>
    <t>30.06.2022 09:10:49</t>
  </si>
  <si>
    <t>30.06.2022 09:12:27</t>
  </si>
  <si>
    <t>30.06.2022 09:12:28</t>
  </si>
  <si>
    <t>30.06.2022 09:12:30</t>
  </si>
  <si>
    <t>30.06.2022 09:12:51</t>
  </si>
  <si>
    <t>30.06.2022 09:12:54</t>
  </si>
  <si>
    <t>30.06.2022 09:12:55</t>
  </si>
  <si>
    <t>30.06.2022 09:12:57</t>
  </si>
  <si>
    <t>30.06.2022 09:15:49</t>
  </si>
  <si>
    <t>30.06.2022 09:15:51</t>
  </si>
  <si>
    <t>30.06.2022 09:15:52</t>
  </si>
  <si>
    <t>30.06.2022 09:15:54</t>
  </si>
  <si>
    <t>30.06.2022 09:15:55</t>
  </si>
  <si>
    <t>30.06.2022 09:15:57</t>
  </si>
  <si>
    <t>30.06.2022 09:17:21</t>
  </si>
  <si>
    <t>30.06.2022 09:17:52</t>
  </si>
  <si>
    <t>30.06.2022 09:17:54</t>
  </si>
  <si>
    <t>30.06.2022 09:17:55</t>
  </si>
  <si>
    <t>30.06.2022 09:17:57</t>
  </si>
  <si>
    <t>30.06.2022 09:17:58</t>
  </si>
  <si>
    <t>30.06.2022 09:18:01</t>
  </si>
  <si>
    <t>30.06.2022 09:18:47</t>
  </si>
  <si>
    <t>30.06.2022 09:18:48</t>
  </si>
  <si>
    <t>30.06.2022 09:18:50</t>
  </si>
  <si>
    <t>30.06.2022 09:18:51</t>
  </si>
  <si>
    <t>30.06.2022 09:18:53</t>
  </si>
  <si>
    <t>30.06.2022 09:19:00</t>
  </si>
  <si>
    <t>30.06.2022 09:19:01</t>
  </si>
  <si>
    <t>30.06.2022 09:19:03</t>
  </si>
  <si>
    <t>30.06.2022 09:19:04</t>
  </si>
  <si>
    <t>30.06.2022 09:19:06</t>
  </si>
  <si>
    <t>30.06.2022 09:19:07</t>
  </si>
  <si>
    <t>30.06.2022 09:22:37</t>
  </si>
  <si>
    <t>30.06.2022 09:22:39</t>
  </si>
  <si>
    <t>30.06.2022 09:22:40</t>
  </si>
  <si>
    <t>30.06.2022 09:22:42</t>
  </si>
  <si>
    <t>30.06.2022 09:23:49</t>
  </si>
  <si>
    <t>30.06.2022 09:23:52</t>
  </si>
  <si>
    <t>30.06.2022 09:23:54</t>
  </si>
  <si>
    <t>30.06.2022 09:23:55</t>
  </si>
  <si>
    <t>30.06.2022 09:23:58</t>
  </si>
  <si>
    <t>30.06.2022 09:25:21</t>
  </si>
  <si>
    <t>30.06.2022 09:25:22</t>
  </si>
  <si>
    <t>30.06.2022 09:25:25</t>
  </si>
  <si>
    <t>30.06.2022 09:25:27</t>
  </si>
  <si>
    <t>30.06.2022 09:25:28</t>
  </si>
  <si>
    <t>30.06.2022 09:25:30</t>
  </si>
  <si>
    <t>30.06.2022 09:25:31</t>
  </si>
  <si>
    <t>30.06.2022 09:26:03</t>
  </si>
  <si>
    <t>30.06.2022 09:26:06</t>
  </si>
  <si>
    <t>30.06.2022 09:26:07</t>
  </si>
  <si>
    <t>30.06.2022 09:26:09</t>
  </si>
  <si>
    <t>30.06.2022 09:27:42</t>
  </si>
  <si>
    <t>30.06.2022 09:27:43</t>
  </si>
  <si>
    <t>30.06.2022 09:27:45</t>
  </si>
  <si>
    <t>30.06.2022 09:27:46</t>
  </si>
  <si>
    <t>30.06.2022 09:27:48</t>
  </si>
  <si>
    <t>30.06.2022 09:27:51</t>
  </si>
  <si>
    <t>30.06.2022 09:27:52</t>
  </si>
  <si>
    <t>30.06.2022 09:27:55</t>
  </si>
  <si>
    <t>30.06.2022 09:29:15</t>
  </si>
  <si>
    <t>30.06.2022 09:29:18</t>
  </si>
  <si>
    <t>30.06.2022 09:29:19</t>
  </si>
  <si>
    <t>30.06.2022 09:29:22</t>
  </si>
  <si>
    <t>30.06.2022 09:30:49</t>
  </si>
  <si>
    <t>30.06.2022 09:30:51</t>
  </si>
  <si>
    <t>30.06.2022 09:30:54</t>
  </si>
  <si>
    <t>30.06.2022 09:30:55</t>
  </si>
  <si>
    <t>30.06.2022 09:30:58</t>
  </si>
  <si>
    <t>30.06.2022 09:31:42</t>
  </si>
  <si>
    <t>30.06.2022 09:31:44</t>
  </si>
  <si>
    <t>30.06.2022 09:31:45</t>
  </si>
  <si>
    <t>30.06.2022 09:31:47</t>
  </si>
  <si>
    <t>30.06.2022 09:31:48</t>
  </si>
  <si>
    <t>30.06.2022 09:31:50</t>
  </si>
  <si>
    <t>30.06.2022 09:32:33</t>
  </si>
  <si>
    <t>30.06.2022 09:32:34</t>
  </si>
  <si>
    <t>30.06.2022 09:32:36</t>
  </si>
  <si>
    <t>30.06.2022 09:32:37</t>
  </si>
  <si>
    <t>30.06.2022 09:34:10</t>
  </si>
  <si>
    <t>30.06.2022 09:34:12</t>
  </si>
  <si>
    <t>30.06.2022 09:34:13</t>
  </si>
  <si>
    <t>30.06.2022 09:34:15</t>
  </si>
  <si>
    <t>30.06.2022 09:34:16</t>
  </si>
  <si>
    <t>30.06.2022 09:35:09</t>
  </si>
  <si>
    <t>30.06.2022 09:35:12</t>
  </si>
  <si>
    <t>30.06.2022 09:35:13</t>
  </si>
  <si>
    <t>30.06.2022 09:35:36</t>
  </si>
  <si>
    <t>30.06.2022 09:35:37</t>
  </si>
  <si>
    <t>30.06.2022 09:35:39</t>
  </si>
  <si>
    <t>30.06.2022 09:35:40</t>
  </si>
  <si>
    <t>30.06.2022 09:35:42</t>
  </si>
  <si>
    <t>30.06.2022 09:35:43</t>
  </si>
  <si>
    <t>30.06.2022 09:35:45</t>
  </si>
  <si>
    <t>30.06.2022 09:35:55</t>
  </si>
  <si>
    <t>30.06.2022 09:35:57</t>
  </si>
  <si>
    <t>30.06.2022 09:35:58</t>
  </si>
  <si>
    <t>30.06.2022 09:36:00</t>
  </si>
  <si>
    <t>30.06.2022 09:36:01</t>
  </si>
  <si>
    <t>30.06.2022 09:36:03</t>
  </si>
  <si>
    <t>30.06.2022 09:36:15</t>
  </si>
  <si>
    <t>30.06.2022 09:36:16</t>
  </si>
  <si>
    <t>30.06.2022 09:36:18</t>
  </si>
  <si>
    <t>30.06.2022 09:36:21</t>
  </si>
  <si>
    <t>30.06.2022 09:36:22</t>
  </si>
  <si>
    <t>30.06.2022 09:36:56</t>
  </si>
  <si>
    <t>30.06.2022 09:36:57</t>
  </si>
  <si>
    <t>30.06.2022 09:36:59</t>
  </si>
  <si>
    <t>30.06.2022 09:37:00</t>
  </si>
  <si>
    <t>30.06.2022 09:37:02</t>
  </si>
  <si>
    <t>30.06.2022 09:37:03</t>
  </si>
  <si>
    <t>30.06.2022 09:37:20</t>
  </si>
  <si>
    <t>30.06.2022 09:37:21</t>
  </si>
  <si>
    <t>30.06.2022 09:37:23</t>
  </si>
  <si>
    <t>30.06.2022 09:37:24</t>
  </si>
  <si>
    <t>30.06.2022 09:37:27</t>
  </si>
  <si>
    <t>30.06.2022 09:37:38</t>
  </si>
  <si>
    <t>30.06.2022 09:37:39</t>
  </si>
  <si>
    <t>30.06.2022 09:37:41</t>
  </si>
  <si>
    <t>30.06.2022 09:37:42</t>
  </si>
  <si>
    <t>30.06.2022 09:38:52</t>
  </si>
  <si>
    <t>30.06.2022 09:38:54</t>
  </si>
  <si>
    <t>30.06.2022 09:38:55</t>
  </si>
  <si>
    <t>30.06.2022 09:38:57</t>
  </si>
  <si>
    <t>30.06.2022 09:39:00</t>
  </si>
  <si>
    <t>30.06.2022 09:39:03</t>
  </si>
  <si>
    <t>30.06.2022 09:40:54</t>
  </si>
  <si>
    <t>30.06.2022 09:40:55</t>
  </si>
  <si>
    <t>30.06.2022 09:40:57</t>
  </si>
  <si>
    <t>30.06.2022 09:40:58</t>
  </si>
  <si>
    <t>30.06.2022 09:41:59</t>
  </si>
  <si>
    <t>30.06.2022 09:42:02</t>
  </si>
  <si>
    <t>30.06.2022 09:42:23</t>
  </si>
  <si>
    <t>30.06.2022 09:42:24</t>
  </si>
  <si>
    <t>30.06.2022 09:42:26</t>
  </si>
  <si>
    <t>30.06.2022 09:42:27</t>
  </si>
  <si>
    <t>30.06.2022 09:42:29</t>
  </si>
  <si>
    <t>30.06.2022 09:42:44</t>
  </si>
  <si>
    <t>30.06.2022 09:42:45</t>
  </si>
  <si>
    <t>30.06.2022 09:42:47</t>
  </si>
  <si>
    <t>30.06.2022 09:42:48</t>
  </si>
  <si>
    <t>30.06.2022 09:42:50</t>
  </si>
  <si>
    <t>30.06.2022 09:42:51</t>
  </si>
  <si>
    <t>30.06.2022 09:42:56</t>
  </si>
  <si>
    <t>30.06.2022 09:42:57</t>
  </si>
  <si>
    <t>30.06.2022 09:42:59</t>
  </si>
  <si>
    <t>30.06.2022 09:43:00</t>
  </si>
  <si>
    <t>30.06.2022 09:43:02</t>
  </si>
  <si>
    <t>30.06.2022 09:43:03</t>
  </si>
  <si>
    <t>30.06.2022 09:43:05</t>
  </si>
  <si>
    <t>30.06.2022 09:43:06</t>
  </si>
  <si>
    <t>30.06.2022 09:44:09</t>
  </si>
  <si>
    <t>30.06.2022 09:44:10</t>
  </si>
  <si>
    <t>30.06.2022 09:44:12</t>
  </si>
  <si>
    <t>30.06.2022 09:44:13</t>
  </si>
  <si>
    <t>30.06.2022 09:44:15</t>
  </si>
  <si>
    <t>30.06.2022 09:44:16</t>
  </si>
  <si>
    <t>30.06.2022 09:44:18</t>
  </si>
  <si>
    <t>30.06.2022 09:44:19</t>
  </si>
  <si>
    <t>30.06.2022 09:47:15</t>
  </si>
  <si>
    <t>30.06.2022 09:47:16</t>
  </si>
  <si>
    <t>30.06.2022 09:47:18</t>
  </si>
  <si>
    <t>30.06.2022 09:47:19</t>
  </si>
  <si>
    <t>30.06.2022 09:47:21</t>
  </si>
  <si>
    <t>30.06.2022 09:47:22</t>
  </si>
  <si>
    <t>30.06.2022 09:47:24</t>
  </si>
  <si>
    <t>30.06.2022 09:47:27</t>
  </si>
  <si>
    <t>30.06.2022 09:47:28</t>
  </si>
  <si>
    <t>30.06.2022 09:48:39</t>
  </si>
  <si>
    <t>30.06.2022 09:48:40</t>
  </si>
  <si>
    <t>30.06.2022 09:48:42</t>
  </si>
  <si>
    <t>30.06.2022 09:48:43</t>
  </si>
  <si>
    <t>30.06.2022 09:49:22</t>
  </si>
  <si>
    <t>30.06.2022 09:49:24</t>
  </si>
  <si>
    <t>30.06.2022 09:49:25</t>
  </si>
  <si>
    <t>30.06.2022 09:49:27</t>
  </si>
  <si>
    <t>30.06.2022 09:49:28</t>
  </si>
  <si>
    <t>30.06.2022 09:49:30</t>
  </si>
  <si>
    <t>30.06.2022 09:49:31</t>
  </si>
  <si>
    <t>30.06.2022 09:49:33</t>
  </si>
  <si>
    <t>30.06.2022 09:49:34</t>
  </si>
  <si>
    <t>30.06.2022 09:49:36</t>
  </si>
  <si>
    <t>30.06.2022 09:49:37</t>
  </si>
  <si>
    <t>30.06.2022 09:49:39</t>
  </si>
  <si>
    <t>30.06.2022 09:49:40</t>
  </si>
  <si>
    <t>30.06.2022 09:49:42</t>
  </si>
  <si>
    <t>30.06.2022 09:49:43</t>
  </si>
  <si>
    <t>30.06.2022 09:49:49</t>
  </si>
  <si>
    <t>30.06.2022 09:49:51</t>
  </si>
  <si>
    <t>30.06.2022 09:49:54</t>
  </si>
  <si>
    <t>30.06.2022 09:49:55</t>
  </si>
  <si>
    <t>30.06.2022 09:49:57</t>
  </si>
  <si>
    <t>30.06.2022 09:50:00</t>
  </si>
  <si>
    <t>30.06.2022 09:50:12</t>
  </si>
  <si>
    <t>30.06.2022 09:50:15</t>
  </si>
  <si>
    <t>30.06.2022 09:50:16</t>
  </si>
  <si>
    <t>30.06.2022 09:50:18</t>
  </si>
  <si>
    <t>30.06.2022 09:50:19</t>
  </si>
  <si>
    <t>30.06.2022 09:50:24</t>
  </si>
  <si>
    <t>30.06.2022 09:50:25</t>
  </si>
  <si>
    <t>30.06.2022 09:50:27</t>
  </si>
  <si>
    <t>30.06.2022 09:50:28</t>
  </si>
  <si>
    <t>30.06.2022 09:50:30</t>
  </si>
  <si>
    <t>30.06.2022 09:50:34</t>
  </si>
  <si>
    <t>30.06.2022 09:51:10</t>
  </si>
  <si>
    <t>30.06.2022 09:51:58</t>
  </si>
  <si>
    <t>30.06.2022 09:56:21</t>
  </si>
  <si>
    <t>30.06.2022 09:56:24</t>
  </si>
  <si>
    <t>30.06.2022 09:56:25</t>
  </si>
  <si>
    <t>30.06.2022 09:56:27</t>
  </si>
  <si>
    <t>30.06.2022 09:56:28</t>
  </si>
  <si>
    <t>30.06.2022 09:56:30</t>
  </si>
  <si>
    <t>30.06.2022 09:56:31</t>
  </si>
  <si>
    <t>30.06.2022 09:56:33</t>
  </si>
  <si>
    <t>30.06.2022 09:57:55</t>
  </si>
  <si>
    <t>30.06.2022 09:57:57</t>
  </si>
  <si>
    <t>30.06.2022 09:57:58</t>
  </si>
  <si>
    <t>30.06.2022 09:58:00</t>
  </si>
  <si>
    <t>30.06.2022 09:58:01</t>
  </si>
  <si>
    <t>30.06.2022 09:58:03</t>
  </si>
  <si>
    <t>30.06.2022 09:58:04</t>
  </si>
  <si>
    <t>30.06.2022 09:58:45</t>
  </si>
  <si>
    <t>30.06.2022 09:58:47</t>
  </si>
  <si>
    <t>30.06.2022 09:58:48</t>
  </si>
  <si>
    <t>30.06.2022 09:58:50</t>
  </si>
  <si>
    <t>30.06.2022 09:58:51</t>
  </si>
  <si>
    <t>30.06.2022 10:00:51</t>
  </si>
  <si>
    <t>30.06.2022 10:00:55</t>
  </si>
  <si>
    <t>30.06.2022 10:01:00</t>
  </si>
  <si>
    <t>30.06.2022 10:01:01</t>
  </si>
  <si>
    <t>30.06.2022 10:01:03</t>
  </si>
  <si>
    <t>30.06.2022 10:01:04</t>
  </si>
  <si>
    <t>30.06.2022 10:01:06</t>
  </si>
  <si>
    <t>30.06.2022 10:01:07</t>
  </si>
  <si>
    <t>30.06.2022 10:01:16</t>
  </si>
  <si>
    <t>30.06.2022 10:01:18</t>
  </si>
  <si>
    <t>30.06.2022 10:01:19</t>
  </si>
  <si>
    <t>30.06.2022 10:02:16</t>
  </si>
  <si>
    <t>30.06.2022 10:02:18</t>
  </si>
  <si>
    <t>30.06.2022 10:02:19</t>
  </si>
  <si>
    <t>30.06.2022 10:02:21</t>
  </si>
  <si>
    <t>30.06.2022 10:02:22</t>
  </si>
  <si>
    <t>30.06.2022 10:03:24</t>
  </si>
  <si>
    <t>30.06.2022 10:03:25</t>
  </si>
  <si>
    <t>30.06.2022 10:03:28</t>
  </si>
  <si>
    <t>30.06.2022 10:03:30</t>
  </si>
  <si>
    <t>30.06.2022 10:04:22</t>
  </si>
  <si>
    <t>30.06.2022 10:07:51</t>
  </si>
  <si>
    <t>30.06.2022 10:07:52</t>
  </si>
  <si>
    <t>30.06.2022 10:07:54</t>
  </si>
  <si>
    <t>30.06.2022 10:07:55</t>
  </si>
  <si>
    <t>30.06.2022 10:07:57</t>
  </si>
  <si>
    <t>30.06.2022 10:08:31</t>
  </si>
  <si>
    <t>30.06.2022 10:08:33</t>
  </si>
  <si>
    <t>30.06.2022 10:08:34</t>
  </si>
  <si>
    <t>30.06.2022 10:08:36</t>
  </si>
  <si>
    <t>30.06.2022 10:08:37</t>
  </si>
  <si>
    <t>30.06.2022 10:13:06</t>
  </si>
  <si>
    <t>30.06.2022 10:13:07</t>
  </si>
  <si>
    <t>30.06.2022 10:13:09</t>
  </si>
  <si>
    <t>30.06.2022 10:13:10</t>
  </si>
  <si>
    <t>30.06.2022 10:13:12</t>
  </si>
  <si>
    <t>30.06.2022 10:13:13</t>
  </si>
  <si>
    <t>30.06.2022 10:13:15</t>
  </si>
  <si>
    <t>30.06.2022 10:15:13</t>
  </si>
  <si>
    <t>30.06.2022 10:15:15</t>
  </si>
  <si>
    <t>30.06.2022 10:15:16</t>
  </si>
  <si>
    <t>30.06.2022 10:15:18</t>
  </si>
  <si>
    <t>30.06.2022 10:15:19</t>
  </si>
  <si>
    <t>30.06.2022 10:16:42</t>
  </si>
  <si>
    <t>30.06.2022 10:16:43</t>
  </si>
  <si>
    <t>30.06.2022 10:16:45</t>
  </si>
  <si>
    <t>30.06.2022 10:16:46</t>
  </si>
  <si>
    <t>30.06.2022 10:16:48</t>
  </si>
  <si>
    <t>30.06.2022 10:21:43</t>
  </si>
  <si>
    <t>30.06.2022 10:21:45</t>
  </si>
  <si>
    <t>30.06.2022 10:21:48</t>
  </si>
  <si>
    <t>30.06.2022 10:21:49</t>
  </si>
  <si>
    <t>30.06.2022 10:21:54</t>
  </si>
  <si>
    <t>30.06.2022 10:21:55</t>
  </si>
  <si>
    <t>30.06.2022 10:21:57</t>
  </si>
  <si>
    <t>30.06.2022 10:23:07</t>
  </si>
  <si>
    <t>30.06.2022 10:23:09</t>
  </si>
  <si>
    <t>30.06.2022 10:23:10</t>
  </si>
  <si>
    <t>30.06.2022 10:23:12</t>
  </si>
  <si>
    <t>30.06.2022 10:23:13</t>
  </si>
  <si>
    <t>30.06.2022 10:23:15</t>
  </si>
  <si>
    <t>30.06.2022 10:23:27</t>
  </si>
  <si>
    <t>30.06.2022 10:23:28</t>
  </si>
  <si>
    <t>30.06.2022 10:23:30</t>
  </si>
  <si>
    <t>30.06.2022 10:23:33</t>
  </si>
  <si>
    <t>30.06.2022 10:23:39</t>
  </si>
  <si>
    <t>30.06.2022 10:23:58</t>
  </si>
  <si>
    <t>30.06.2022 10:24:00</t>
  </si>
  <si>
    <t>30.06.2022 10:24:01</t>
  </si>
  <si>
    <t>30.06.2022 10:24:04</t>
  </si>
  <si>
    <t>30.06.2022 10:24:06</t>
  </si>
  <si>
    <t>30.06.2022 10:24:39</t>
  </si>
  <si>
    <t>30.06.2022 10:24:41</t>
  </si>
  <si>
    <t>30.06.2022 10:24:42</t>
  </si>
  <si>
    <t>30.06.2022 10:24:44</t>
  </si>
  <si>
    <t>30.06.2022 10:24:45</t>
  </si>
  <si>
    <t>30.06.2022 10:26:36</t>
  </si>
  <si>
    <t>30.06.2022 10:26:37</t>
  </si>
  <si>
    <t>30.06.2022 10:26:39</t>
  </si>
  <si>
    <t>30.06.2022 10:26:40</t>
  </si>
  <si>
    <t>30.06.2022 10:26:42</t>
  </si>
  <si>
    <t>30.06.2022 10:26:43</t>
  </si>
  <si>
    <t>30.06.2022 10:26:45</t>
  </si>
  <si>
    <t>30.06.2022 10:30:16</t>
  </si>
  <si>
    <t>30.06.2022 10:30:18</t>
  </si>
  <si>
    <t>30.06.2022 10:30:19</t>
  </si>
  <si>
    <t>30.06.2022 10:30:21</t>
  </si>
  <si>
    <t>30.06.2022 10:30:22</t>
  </si>
  <si>
    <t>30.06.2022 10:30:24</t>
  </si>
  <si>
    <t>30.06.2022 10:30:25</t>
  </si>
  <si>
    <t>30.06.2022 10:30:27</t>
  </si>
  <si>
    <t>30.06.2022 10:30:28</t>
  </si>
  <si>
    <t>30.06.2022 10:30:48</t>
  </si>
  <si>
    <t>30.06.2022 10:30:49</t>
  </si>
  <si>
    <t>30.06.2022 10:30:51</t>
  </si>
  <si>
    <t>30.06.2022 10:30:52</t>
  </si>
  <si>
    <t>30.06.2022 10:30:54</t>
  </si>
  <si>
    <t>30.06.2022 10:30:55</t>
  </si>
  <si>
    <t>30.06.2022 10:31:45</t>
  </si>
  <si>
    <t>30.06.2022 10:31:46</t>
  </si>
  <si>
    <t>30.06.2022 10:31:48</t>
  </si>
  <si>
    <t>30.06.2022 10:31:50</t>
  </si>
  <si>
    <t>30.06.2022 10:31:51</t>
  </si>
  <si>
    <t>30.06.2022 10:32:46</t>
  </si>
  <si>
    <t>30.06.2022 10:32:48</t>
  </si>
  <si>
    <t>30.06.2022 10:32:49</t>
  </si>
  <si>
    <t>30.06.2022 10:32:51</t>
  </si>
  <si>
    <t>30.06.2022 10:32:52</t>
  </si>
  <si>
    <t>30.06.2022 10:32:54</t>
  </si>
  <si>
    <t>30.06.2022 10:32:55</t>
  </si>
  <si>
    <t>30.06.2022 10:34:45</t>
  </si>
  <si>
    <t>30.06.2022 10:34:48</t>
  </si>
  <si>
    <t>30.06.2022 10:34:49</t>
  </si>
  <si>
    <t>30.06.2022 10:34:51</t>
  </si>
  <si>
    <t>30.06.2022 10:34:52</t>
  </si>
  <si>
    <t>30.06.2022 10:36:45</t>
  </si>
  <si>
    <t>30.06.2022 10:36:46</t>
  </si>
  <si>
    <t>30.06.2022 10:37:42</t>
  </si>
  <si>
    <t>30.06.2022 10:37:43</t>
  </si>
  <si>
    <t>30.06.2022 10:37:45</t>
  </si>
  <si>
    <t>30.06.2022 10:37:46</t>
  </si>
  <si>
    <t>30.06.2022 10:37:48</t>
  </si>
  <si>
    <t>30.06.2022 10:37:49</t>
  </si>
  <si>
    <t>30.06.2022 10:37:52</t>
  </si>
  <si>
    <t>30.06.2022 10:37:54</t>
  </si>
  <si>
    <t>30.06.2022 10:37:55</t>
  </si>
  <si>
    <t>30.06.2022 10:37:57</t>
  </si>
  <si>
    <t>30.06.2022 10:37:58</t>
  </si>
  <si>
    <t>30.06.2022 10:38:00</t>
  </si>
  <si>
    <t>30.06.2022 10:38:07</t>
  </si>
  <si>
    <t>30.06.2022 10:38:09</t>
  </si>
  <si>
    <t>30.06.2022 10:38:10</t>
  </si>
  <si>
    <t>30.06.2022 10:38:12</t>
  </si>
  <si>
    <t>30.06.2022 10:38:13</t>
  </si>
  <si>
    <t>30.06.2022 10:38:15</t>
  </si>
  <si>
    <t>30.06.2022 10:39:24</t>
  </si>
  <si>
    <t>30.06.2022 10:39:25</t>
  </si>
  <si>
    <t>30.06.2022 10:39:27</t>
  </si>
  <si>
    <t>30.06.2022 10:39:30</t>
  </si>
  <si>
    <t>30.06.2022 10:39:31</t>
  </si>
  <si>
    <t>30.06.2022 10:39:33</t>
  </si>
  <si>
    <t>30.06.2022 10:39:34</t>
  </si>
  <si>
    <t>30.06.2022 10:39:36</t>
  </si>
  <si>
    <t>30.06.2022 10:41:34</t>
  </si>
  <si>
    <t>30.06.2022 10:41:37</t>
  </si>
  <si>
    <t>30.06.2022 10:41:39</t>
  </si>
  <si>
    <t>30.06.2022 10:41:40</t>
  </si>
  <si>
    <t>30.06.2022 10:41:42</t>
  </si>
  <si>
    <t>30.06.2022 10:42:15</t>
  </si>
  <si>
    <t>30.06.2022 10:42:16</t>
  </si>
  <si>
    <t>30.06.2022 10:42:18</t>
  </si>
  <si>
    <t>30.06.2022 10:42:19</t>
  </si>
  <si>
    <t>30.06.2022 10:42:21</t>
  </si>
  <si>
    <t>30.06.2022 10:42:22</t>
  </si>
  <si>
    <t>30.06.2022 10:45:55</t>
  </si>
  <si>
    <t>30.06.2022 10:45:57</t>
  </si>
  <si>
    <t>30.06.2022 10:46:00</t>
  </si>
  <si>
    <t>30.06.2022 10:46:01</t>
  </si>
  <si>
    <t>30.06.2022 10:46:03</t>
  </si>
  <si>
    <t>30.06.2022 10:46:34</t>
  </si>
  <si>
    <t>30.06.2022 10:46:36</t>
  </si>
  <si>
    <t>30.06.2022 10:46:37</t>
  </si>
  <si>
    <t>30.06.2022 10:47:27</t>
  </si>
  <si>
    <t>30.06.2022 10:47:30</t>
  </si>
  <si>
    <t>30.06.2022 10:47:31</t>
  </si>
  <si>
    <t>30.06.2022 10:47:34</t>
  </si>
  <si>
    <t>30.06.2022 10:50:51</t>
  </si>
  <si>
    <t>30.06.2022 10:50:52</t>
  </si>
  <si>
    <t>30.06.2022 10:50:54</t>
  </si>
  <si>
    <t>30.06.2022 10:50:55</t>
  </si>
  <si>
    <t>30.06.2022 10:50:57</t>
  </si>
  <si>
    <t>30.06.2022 10:50:58</t>
  </si>
  <si>
    <t>30.06.2022 10:51:00</t>
  </si>
  <si>
    <t>30.06.2022 10:51:01</t>
  </si>
  <si>
    <t>30.06.2022 10:51:03</t>
  </si>
  <si>
    <t>30.06.2022 10:51:04</t>
  </si>
  <si>
    <t>30.06.2022 10:51:06</t>
  </si>
  <si>
    <t>30.06.2022 10:51:07</t>
  </si>
  <si>
    <t>30.06.2022 10:51:09</t>
  </si>
  <si>
    <t>30.06.2022 10:54:30</t>
  </si>
  <si>
    <t>30.06.2022 10:54:33</t>
  </si>
  <si>
    <t>30.06.2022 10:54:34</t>
  </si>
  <si>
    <t>30.06.2022 10:54:36</t>
  </si>
  <si>
    <t>30.06.2022 10:54:51</t>
  </si>
  <si>
    <t>30.06.2022 10:54:52</t>
  </si>
  <si>
    <t>30.06.2022 10:54:54</t>
  </si>
  <si>
    <t>30.06.2022 10:54:55</t>
  </si>
  <si>
    <t>30.06.2022 10:54:57</t>
  </si>
  <si>
    <t>30.06.2022 10:54:58</t>
  </si>
  <si>
    <t>30.06.2022 10:56:01</t>
  </si>
  <si>
    <t>30.06.2022 10:56:03</t>
  </si>
  <si>
    <t>30.06.2022 10:56:04</t>
  </si>
  <si>
    <t>30.06.2022 10:56:06</t>
  </si>
  <si>
    <t>30.06.2022 10:56:07</t>
  </si>
  <si>
    <t>30.06.2022 10:56:09</t>
  </si>
  <si>
    <t>30.06.2022 10:56:42</t>
  </si>
  <si>
    <t>30.06.2022 10:56:43</t>
  </si>
  <si>
    <t>30.06.2022 10:56:45</t>
  </si>
  <si>
    <t>30.06.2022 10:56:46</t>
  </si>
  <si>
    <t>30.06.2022 10:58:16</t>
  </si>
  <si>
    <t>30.06.2022 10:58:18</t>
  </si>
  <si>
    <t>30.06.2022 10:58:19</t>
  </si>
  <si>
    <t>30.06.2022 10:58:21</t>
  </si>
  <si>
    <t>30.06.2022 10:58:22</t>
  </si>
  <si>
    <t>30.06.2022 10:58:24</t>
  </si>
  <si>
    <t>30.06.2022 10:58:25</t>
  </si>
  <si>
    <t>30.06.2022 11:00:30</t>
  </si>
  <si>
    <t>30.06.2022 11:00:31</t>
  </si>
  <si>
    <t>30.06.2022 11:00:33</t>
  </si>
  <si>
    <t>30.06.2022 11:00:34</t>
  </si>
  <si>
    <t>30.06.2022 11:00:36</t>
  </si>
  <si>
    <t>30.06.2022 11:00:37</t>
  </si>
  <si>
    <t>30.06.2022 11:00:39</t>
  </si>
  <si>
    <t>30.06.2022 11:00:40</t>
  </si>
  <si>
    <t>30.06.2022 11:00:42</t>
  </si>
  <si>
    <t>30.06.2022 11:00:43</t>
  </si>
  <si>
    <t>30.06.2022 11:00:45</t>
  </si>
  <si>
    <t>30.06.2022 11:00:57</t>
  </si>
  <si>
    <t>30.06.2022 11:00:58</t>
  </si>
  <si>
    <t>30.06.2022 11:01:00</t>
  </si>
  <si>
    <t>30.06.2022 11:01:01</t>
  </si>
  <si>
    <t>30.06.2022 11:01:03</t>
  </si>
  <si>
    <t>30.06.2022 11:01:04</t>
  </si>
  <si>
    <t>30.06.2022 11:01:06</t>
  </si>
  <si>
    <t>30.06.2022 11:01:24</t>
  </si>
  <si>
    <t>30.06.2022 11:01:25</t>
  </si>
  <si>
    <t>30.06.2022 11:01:27</t>
  </si>
  <si>
    <t>30.06.2022 11:01:28</t>
  </si>
  <si>
    <t>30.06.2022 11:01:30</t>
  </si>
  <si>
    <t>30.06.2022 11:01:31</t>
  </si>
  <si>
    <t>30.06.2022 11:03:30</t>
  </si>
  <si>
    <t>30.06.2022 11:03:31</t>
  </si>
  <si>
    <t>30.06.2022 11:03:33</t>
  </si>
  <si>
    <t>30.06.2022 11:03:34</t>
  </si>
  <si>
    <t>30.06.2022 11:03:36</t>
  </si>
  <si>
    <t>30.06.2022 11:03:37</t>
  </si>
  <si>
    <t>30.06.2022 11:03:39</t>
  </si>
  <si>
    <t>30.06.2022 11:03:40</t>
  </si>
  <si>
    <t>30.06.2022 11:03:43</t>
  </si>
  <si>
    <t>30.06.2022 11:04:01</t>
  </si>
  <si>
    <t>30.06.2022 11:04:04</t>
  </si>
  <si>
    <t>30.06.2022 11:04:06</t>
  </si>
  <si>
    <t>30.06.2022 11:05:12</t>
  </si>
  <si>
    <t>30.06.2022 11:05:13</t>
  </si>
  <si>
    <t>30.06.2022 11:05:15</t>
  </si>
  <si>
    <t>30.06.2022 11:05:16</t>
  </si>
  <si>
    <t>30.06.2022 11:05:18</t>
  </si>
  <si>
    <t>30.06.2022 11:05:34</t>
  </si>
  <si>
    <t>30.06.2022 11:05:36</t>
  </si>
  <si>
    <t>30.06.2022 11:05:37</t>
  </si>
  <si>
    <t>30.06.2022 11:05:39</t>
  </si>
  <si>
    <t>30.06.2022 11:09:09</t>
  </si>
  <si>
    <t>30.06.2022 11:09:13</t>
  </si>
  <si>
    <t>30.06.2022 11:09:15</t>
  </si>
  <si>
    <t>30.06.2022 11:09:54</t>
  </si>
  <si>
    <t>30.06.2022 11:09:55</t>
  </si>
  <si>
    <t>30.06.2022 11:09:57</t>
  </si>
  <si>
    <t>30.06.2022 11:09:58</t>
  </si>
  <si>
    <t>30.06.2022 11:10:00</t>
  </si>
  <si>
    <t>30.06.2022 11:12:13</t>
  </si>
  <si>
    <t>30.06.2022 11:12:15</t>
  </si>
  <si>
    <t>30.06.2022 11:12:16</t>
  </si>
  <si>
    <t>30.06.2022 11:12:18</t>
  </si>
  <si>
    <t>30.06.2022 11:12:19</t>
  </si>
  <si>
    <t>30.06.2022 11:12:21</t>
  </si>
  <si>
    <t>30.06.2022 11:12:22</t>
  </si>
  <si>
    <t>30.06.2022 11:12:24</t>
  </si>
  <si>
    <t>30.06.2022 11:14:04</t>
  </si>
  <si>
    <t>30.06.2022 11:14:06</t>
  </si>
  <si>
    <t>30.06.2022 11:14:07</t>
  </si>
  <si>
    <t>30.06.2022 11:14:12</t>
  </si>
  <si>
    <t>30.06.2022 11:14:15</t>
  </si>
  <si>
    <t>30.06.2022 11:15:06</t>
  </si>
  <si>
    <t>30.06.2022 11:15:09</t>
  </si>
  <si>
    <t>30.06.2022 11:15:10</t>
  </si>
  <si>
    <t>30.06.2022 11:15:12</t>
  </si>
  <si>
    <t>30.06.2022 11:15:13</t>
  </si>
  <si>
    <t>30.06.2022 11:15:52</t>
  </si>
  <si>
    <t>30.06.2022 11:15:54</t>
  </si>
  <si>
    <t>30.06.2022 11:15:55</t>
  </si>
  <si>
    <t>30.06.2022 11:15:57</t>
  </si>
  <si>
    <t>30.06.2022 11:15:58</t>
  </si>
  <si>
    <t>30.06.2022 11:16:00</t>
  </si>
  <si>
    <t>30.06.2022 11:16:01</t>
  </si>
  <si>
    <t>30.06.2022 11:16:47</t>
  </si>
  <si>
    <t>30.06.2022 11:16:48</t>
  </si>
  <si>
    <t>30.06.2022 11:16:50</t>
  </si>
  <si>
    <t>30.06.2022 11:16:51</t>
  </si>
  <si>
    <t>30.06.2022 11:16:53</t>
  </si>
  <si>
    <t>30.06.2022 11:16:54</t>
  </si>
  <si>
    <t>30.06.2022 11:16:56</t>
  </si>
  <si>
    <t>30.06.2022 11:18:37</t>
  </si>
  <si>
    <t>30.06.2022 11:18:39</t>
  </si>
  <si>
    <t>30.06.2022 11:18:40</t>
  </si>
  <si>
    <t>30.06.2022 11:18:42</t>
  </si>
  <si>
    <t>30.06.2022 11:18:43</t>
  </si>
  <si>
    <t>30.06.2022 11:18:45</t>
  </si>
  <si>
    <t>30.06.2022 11:20:06</t>
  </si>
  <si>
    <t>30.06.2022 11:20:07</t>
  </si>
  <si>
    <t>30.06.2022 11:20:09</t>
  </si>
  <si>
    <t>30.06.2022 11:20:10</t>
  </si>
  <si>
    <t>30.06.2022 11:20:12</t>
  </si>
  <si>
    <t>30.06.2022 11:20:15</t>
  </si>
  <si>
    <t>30.06.2022 11:21:46</t>
  </si>
  <si>
    <t>30.06.2022 11:21:48</t>
  </si>
  <si>
    <t>30.06.2022 11:21:49</t>
  </si>
  <si>
    <t>30.06.2022 11:21:51</t>
  </si>
  <si>
    <t>30.06.2022 11:21:52</t>
  </si>
  <si>
    <t>30.06.2022 11:22:34</t>
  </si>
  <si>
    <t>30.06.2022 11:22:36</t>
  </si>
  <si>
    <t>30.06.2022 11:22:37</t>
  </si>
  <si>
    <t>30.06.2022 11:22:39</t>
  </si>
  <si>
    <t>30.06.2022 11:22:42</t>
  </si>
  <si>
    <t>30.06.2022 11:23:07</t>
  </si>
  <si>
    <t>30.06.2022 11:23:09</t>
  </si>
  <si>
    <t>30.06.2022 11:23:10</t>
  </si>
  <si>
    <t>30.06.2022 11:23:12</t>
  </si>
  <si>
    <t>30.06.2022 11:23:13</t>
  </si>
  <si>
    <t>30.06.2022 11:23:15</t>
  </si>
  <si>
    <t>30.06.2022 11:23:51</t>
  </si>
  <si>
    <t>30.06.2022 11:23:54</t>
  </si>
  <si>
    <t>30.06.2022 11:23:55</t>
  </si>
  <si>
    <t>30.06.2022 11:23:57</t>
  </si>
  <si>
    <t>30.06.2022 11:23:58</t>
  </si>
  <si>
    <t>30.06.2022 11:24:00</t>
  </si>
  <si>
    <t>30.06.2022 11:24:24</t>
  </si>
  <si>
    <t>30.06.2022 11:24:25</t>
  </si>
  <si>
    <t>30.06.2022 11:24:27</t>
  </si>
  <si>
    <t>30.06.2022 11:24:28</t>
  </si>
  <si>
    <t>30.06.2022 11:24:30</t>
  </si>
  <si>
    <t>30.06.2022 11:24:51</t>
  </si>
  <si>
    <t>30.06.2022 11:24:53</t>
  </si>
  <si>
    <t>30.06.2022 11:24:54</t>
  </si>
  <si>
    <t>30.06.2022 11:24:56</t>
  </si>
  <si>
    <t>30.06.2022 11:24:57</t>
  </si>
  <si>
    <t>30.06.2022 11:24:59</t>
  </si>
  <si>
    <t>30.06.2022 11:25:00</t>
  </si>
  <si>
    <t>30.06.2022 11:25:03</t>
  </si>
  <si>
    <t>30.06.2022 11:25:05</t>
  </si>
  <si>
    <t>30.06.2022 11:25:15</t>
  </si>
  <si>
    <t>30.06.2022 11:25:17</t>
  </si>
  <si>
    <t>30.06.2022 11:25:18</t>
  </si>
  <si>
    <t>30.06.2022 11:25:23</t>
  </si>
  <si>
    <t>30.06.2022 11:25:24</t>
  </si>
  <si>
    <t>30.06.2022 11:25:26</t>
  </si>
  <si>
    <t>30.06.2022 11:25:29</t>
  </si>
  <si>
    <t>30.06.2022 11:25:32</t>
  </si>
  <si>
    <t>30.06.2022 11:25:33</t>
  </si>
  <si>
    <t>30.06.2022 11:25:56</t>
  </si>
  <si>
    <t>30.06.2022 11:25:57</t>
  </si>
  <si>
    <t>30.06.2022 11:25:59</t>
  </si>
  <si>
    <t>30.06.2022 11:26:00</t>
  </si>
  <si>
    <t>30.06.2022 11:26:02</t>
  </si>
  <si>
    <t>30.06.2022 11:26:03</t>
  </si>
  <si>
    <t>30.06.2022 11:26:06</t>
  </si>
  <si>
    <t>30.06.2022 11:26:09</t>
  </si>
  <si>
    <t>30.06.2022 11:26:11</t>
  </si>
  <si>
    <t>30.06.2022 11:26:18</t>
  </si>
  <si>
    <t>30.06.2022 11:26:20</t>
  </si>
  <si>
    <t>30.06.2022 11:26:23</t>
  </si>
  <si>
    <t>30.06.2022 11:26:24</t>
  </si>
  <si>
    <t>30.06.2022 11:29:09</t>
  </si>
  <si>
    <t>30.06.2022 11:29:10</t>
  </si>
  <si>
    <t>30.06.2022 11:29:13</t>
  </si>
  <si>
    <t>30.06.2022 11:29:15</t>
  </si>
  <si>
    <t>30.06.2022 11:29:16</t>
  </si>
  <si>
    <t>30.06.2022 11:29:21</t>
  </si>
  <si>
    <t>30.06.2022 11:29:22</t>
  </si>
  <si>
    <t>30.06.2022 11:29:24</t>
  </si>
  <si>
    <t>30.06.2022 11:29:25</t>
  </si>
  <si>
    <t>30.06.2022 11:29:27</t>
  </si>
  <si>
    <t>30.06.2022 11:29:42</t>
  </si>
  <si>
    <t>30.06.2022 11:29:43</t>
  </si>
  <si>
    <t>30.06.2022 11:29:45</t>
  </si>
  <si>
    <t>30.06.2022 11:29:46</t>
  </si>
  <si>
    <t>30.06.2022 11:29:48</t>
  </si>
  <si>
    <t>30.06.2022 11:29:49</t>
  </si>
  <si>
    <t>30.06.2022 11:32:00</t>
  </si>
  <si>
    <t>30.06.2022 11:32:01</t>
  </si>
  <si>
    <t>30.06.2022 11:32:04</t>
  </si>
  <si>
    <t>30.06.2022 11:35:10</t>
  </si>
  <si>
    <t>30.06.2022 11:35:13</t>
  </si>
  <si>
    <t>30.06.2022 11:35:15</t>
  </si>
  <si>
    <t>30.06.2022 11:35:16</t>
  </si>
  <si>
    <t>30.06.2022 11:35:18</t>
  </si>
  <si>
    <t>30.06.2022 11:36:00</t>
  </si>
  <si>
    <t>30.06.2022 11:36:03</t>
  </si>
  <si>
    <t>30.06.2022 11:36:04</t>
  </si>
  <si>
    <t>30.06.2022 11:36:06</t>
  </si>
  <si>
    <t>30.06.2022 11:37:19</t>
  </si>
  <si>
    <t>30.06.2022 11:37:22</t>
  </si>
  <si>
    <t>30.06.2022 11:37:24</t>
  </si>
  <si>
    <t>30.06.2022 11:37:25</t>
  </si>
  <si>
    <t>30.06.2022 11:37:27</t>
  </si>
  <si>
    <t>30.06.2022 11:38:18</t>
  </si>
  <si>
    <t>30.06.2022 11:38:21</t>
  </si>
  <si>
    <t>30.06.2022 11:38:22</t>
  </si>
  <si>
    <t>30.06.2022 11:38:25</t>
  </si>
  <si>
    <t>30.06.2022 11:39:03</t>
  </si>
  <si>
    <t>30.06.2022 11:39:04</t>
  </si>
  <si>
    <t>30.06.2022 11:39:06</t>
  </si>
  <si>
    <t>30.06.2022 11:40:03</t>
  </si>
  <si>
    <t>30.06.2022 11:40:06</t>
  </si>
  <si>
    <t>30.06.2022 11:40:07</t>
  </si>
  <si>
    <t>30.06.2022 11:40:09</t>
  </si>
  <si>
    <t>30.06.2022 11:40:10</t>
  </si>
  <si>
    <t>30.06.2022 11:40:12</t>
  </si>
  <si>
    <t>30.06.2022 11:41:28</t>
  </si>
  <si>
    <t>30.06.2022 11:41:39</t>
  </si>
  <si>
    <t>30.06.2022 11:41:40</t>
  </si>
  <si>
    <t>30.06.2022 11:44:18</t>
  </si>
  <si>
    <t>30.06.2022 11:44:19</t>
  </si>
  <si>
    <t>30.06.2022 11:44:21</t>
  </si>
  <si>
    <t>30.06.2022 11:44:22</t>
  </si>
  <si>
    <t>30.06.2022 11:44:24</t>
  </si>
  <si>
    <t>30.06.2022 11:44:25</t>
  </si>
  <si>
    <t>30.06.2022 11:44:54</t>
  </si>
  <si>
    <t>30.06.2022 11:44:55</t>
  </si>
  <si>
    <t>30.06.2022 11:44:57</t>
  </si>
  <si>
    <t>30.06.2022 11:44:58</t>
  </si>
  <si>
    <t>30.06.2022 11:45:00</t>
  </si>
  <si>
    <t>30.06.2022 11:45:01</t>
  </si>
  <si>
    <t>30.06.2022 11:45:04</t>
  </si>
  <si>
    <t>30.06.2022 11:45:06</t>
  </si>
  <si>
    <t>30.06.2022 11:45:09</t>
  </si>
  <si>
    <t>30.06.2022 11:45:10</t>
  </si>
  <si>
    <t>30.06.2022 11:45:12</t>
  </si>
  <si>
    <t>30.06.2022 11:45:25</t>
  </si>
  <si>
    <t>30.06.2022 11:45:27</t>
  </si>
  <si>
    <t>30.06.2022 11:45:28</t>
  </si>
  <si>
    <t>30.06.2022 11:45:30</t>
  </si>
  <si>
    <t>30.06.2022 11:46:55</t>
  </si>
  <si>
    <t>30.06.2022 11:46:57</t>
  </si>
  <si>
    <t>30.06.2022 11:47:00</t>
  </si>
  <si>
    <t>30.06.2022 11:47:01</t>
  </si>
  <si>
    <t>30.06.2022 11:48:04</t>
  </si>
  <si>
    <t>30.06.2022 11:51:46</t>
  </si>
  <si>
    <t>30.06.2022 11:51:48</t>
  </si>
  <si>
    <t>30.06.2022 11:51:49</t>
  </si>
  <si>
    <t>30.06.2022 11:51:51</t>
  </si>
  <si>
    <t>30.06.2022 11:51:52</t>
  </si>
  <si>
    <t>30.06.2022 11:51:55</t>
  </si>
  <si>
    <t>30.06.2022 11:53:36</t>
  </si>
  <si>
    <t>30.06.2022 11:53:37</t>
  </si>
  <si>
    <t>30.06.2022 11:53:39</t>
  </si>
  <si>
    <t>30.06.2022 11:53:40</t>
  </si>
  <si>
    <t>30.06.2022 11:53:42</t>
  </si>
  <si>
    <t>30.06.2022 11:54:04</t>
  </si>
  <si>
    <t>30.06.2022 11:54:06</t>
  </si>
  <si>
    <t>30.06.2022 11:54:07</t>
  </si>
  <si>
    <t>30.06.2022 11:54:09</t>
  </si>
  <si>
    <t>30.06.2022 11:54:10</t>
  </si>
  <si>
    <t>30.06.2022 11:54:12</t>
  </si>
  <si>
    <t>30.06.2022 11:54:28</t>
  </si>
  <si>
    <t>30.06.2022 11:54:34</t>
  </si>
  <si>
    <t>30.06.2022 11:54:36</t>
  </si>
  <si>
    <t>30.06.2022 11:54:37</t>
  </si>
  <si>
    <t>30.06.2022 11:54:42</t>
  </si>
  <si>
    <t>30.06.2022 11:54:43</t>
  </si>
  <si>
    <t>30.06.2022 11:54:45</t>
  </si>
  <si>
    <t>30.06.2022 11:54:46</t>
  </si>
  <si>
    <t>30.06.2022 11:54:48</t>
  </si>
  <si>
    <t>30.06.2022 11:55:06</t>
  </si>
  <si>
    <t>30.06.2022 11:55:07</t>
  </si>
  <si>
    <t>30.06.2022 11:55:09</t>
  </si>
  <si>
    <t>30.06.2022 11:55:10</t>
  </si>
  <si>
    <t>30.06.2022 11:55:12</t>
  </si>
  <si>
    <t>30.06.2022 11:55:13</t>
  </si>
  <si>
    <t>30.06.2022 11:55:15</t>
  </si>
  <si>
    <t>30.06.2022 11:59:12</t>
  </si>
  <si>
    <t>30.06.2022 11:59:15</t>
  </si>
  <si>
    <t>30.06.2022 11:59:16</t>
  </si>
  <si>
    <t>30.06.2022 11:59:18</t>
  </si>
  <si>
    <t>30.06.2022 12:00:27</t>
  </si>
  <si>
    <t>30.06.2022 12:00:28</t>
  </si>
  <si>
    <t>30.06.2022 12:00:30</t>
  </si>
  <si>
    <t>30.06.2022 12:00:31</t>
  </si>
  <si>
    <t>30.06.2022 12:00:33</t>
  </si>
  <si>
    <t>30.06.2022 12:01:31</t>
  </si>
  <si>
    <t>30.06.2022 12:01:33</t>
  </si>
  <si>
    <t>30.06.2022 12:01:36</t>
  </si>
  <si>
    <t>30.06.2022 12:01:37</t>
  </si>
  <si>
    <t>30.06.2022 12:01:39</t>
  </si>
  <si>
    <t>30.06.2022 12:02:25</t>
  </si>
  <si>
    <t>30.06.2022 12:02:27</t>
  </si>
  <si>
    <t>30.06.2022 12:02:28</t>
  </si>
  <si>
    <t>30.06.2022 12:02:30</t>
  </si>
  <si>
    <t>30.06.2022 12:02:31</t>
  </si>
  <si>
    <t>30.06.2022 12:02:33</t>
  </si>
  <si>
    <t>30.06.2022 12:02:36</t>
  </si>
  <si>
    <t>30.06.2022 12:02:37</t>
  </si>
  <si>
    <t>30.06.2022 12:02:39</t>
  </si>
  <si>
    <t>30.06.2022 12:04:40</t>
  </si>
  <si>
    <t>30.06.2022 12:04:42</t>
  </si>
  <si>
    <t>30.06.2022 12:04:43</t>
  </si>
  <si>
    <t>30.06.2022 12:04:46</t>
  </si>
  <si>
    <t>30.06.2022 12:04:48</t>
  </si>
  <si>
    <t>30.06.2022 12:04:57</t>
  </si>
  <si>
    <t>30.06.2022 12:04:58</t>
  </si>
  <si>
    <t>30.06.2022 12:05:00</t>
  </si>
  <si>
    <t>30.06.2022 12:05:01</t>
  </si>
  <si>
    <t>30.06.2022 12:05:03</t>
  </si>
  <si>
    <t>30.06.2022 12:05:04</t>
  </si>
  <si>
    <t>30.06.2022 12:05:06</t>
  </si>
  <si>
    <t>30.06.2022 12:05:07</t>
  </si>
  <si>
    <t>30.06.2022 12:07:19</t>
  </si>
  <si>
    <t>30.06.2022 12:07:21</t>
  </si>
  <si>
    <t>30.06.2022 12:07:24</t>
  </si>
  <si>
    <t>30.06.2022 12:07:25</t>
  </si>
  <si>
    <t>30.06.2022 12:07:27</t>
  </si>
  <si>
    <t>30.06.2022 12:09:36</t>
  </si>
  <si>
    <t>30.06.2022 12:09:37</t>
  </si>
  <si>
    <t>30.06.2022 12:09:39</t>
  </si>
  <si>
    <t>30.06.2022 12:09:40</t>
  </si>
  <si>
    <t>30.06.2022 12:09:42</t>
  </si>
  <si>
    <t>30.06.2022 12:09:43</t>
  </si>
  <si>
    <t>30.06.2022 12:11:49</t>
  </si>
  <si>
    <t>30.06.2022 12:11:51</t>
  </si>
  <si>
    <t>30.06.2022 12:11:52</t>
  </si>
  <si>
    <t>30.06.2022 12:11:54</t>
  </si>
  <si>
    <t>30.06.2022 12:11:55</t>
  </si>
  <si>
    <t>30.06.2022 12:11:57</t>
  </si>
  <si>
    <t>30.06.2022 12:13:58</t>
  </si>
  <si>
    <t>30.06.2022 12:14:00</t>
  </si>
  <si>
    <t>30.06.2022 12:14:01</t>
  </si>
  <si>
    <t>30.06.2022 12:14:13</t>
  </si>
  <si>
    <t>30.06.2022 12:14:15</t>
  </si>
  <si>
    <t>30.06.2022 12:14:16</t>
  </si>
  <si>
    <t>30.06.2022 12:14:18</t>
  </si>
  <si>
    <t>30.06.2022 12:14:22</t>
  </si>
  <si>
    <t>30.06.2022 12:14:24</t>
  </si>
  <si>
    <t>30.06.2022 12:14:25</t>
  </si>
  <si>
    <t>30.06.2022 12:14:27</t>
  </si>
  <si>
    <t>30.06.2022 12:14:28</t>
  </si>
  <si>
    <t>30.06.2022 12:14:30</t>
  </si>
  <si>
    <t>30.06.2022 12:14:51</t>
  </si>
  <si>
    <t>30.06.2022 12:14:53</t>
  </si>
  <si>
    <t>30.06.2022 12:14:54</t>
  </si>
  <si>
    <t>30.06.2022 12:14:56</t>
  </si>
  <si>
    <t>30.06.2022 12:14:57</t>
  </si>
  <si>
    <t>30.06.2022 12:15:12</t>
  </si>
  <si>
    <t>30.06.2022 12:15:13</t>
  </si>
  <si>
    <t>30.06.2022 12:15:15</t>
  </si>
  <si>
    <t>30.06.2022 12:15:16</t>
  </si>
  <si>
    <t>30.06.2022 12:15:18</t>
  </si>
  <si>
    <t>30.06.2022 12:15:19</t>
  </si>
  <si>
    <t>30.06.2022 12:15:39</t>
  </si>
  <si>
    <t>30.06.2022 12:15:40</t>
  </si>
  <si>
    <t>30.06.2022 12:15:45</t>
  </si>
  <si>
    <t>30.06.2022 12:15:46</t>
  </si>
  <si>
    <t>30.06.2022 12:15:48</t>
  </si>
  <si>
    <t>30.06.2022 12:16:37</t>
  </si>
  <si>
    <t>30.06.2022 12:16:39</t>
  </si>
  <si>
    <t>30.06.2022 12:16:40</t>
  </si>
  <si>
    <t>30.06.2022 12:16:42</t>
  </si>
  <si>
    <t>30.06.2022 12:16:43</t>
  </si>
  <si>
    <t>30.06.2022 12:16:45</t>
  </si>
  <si>
    <t>30.06.2022 12:17:10</t>
  </si>
  <si>
    <t>30.06.2022 12:17:12</t>
  </si>
  <si>
    <t>30.06.2022 12:17:13</t>
  </si>
  <si>
    <t>30.06.2022 12:17:15</t>
  </si>
  <si>
    <t>30.06.2022 12:17:16</t>
  </si>
  <si>
    <t>30.06.2022 12:17:18</t>
  </si>
  <si>
    <t>30.06.2022 12:17:21</t>
  </si>
  <si>
    <t>30.06.2022 12:17:22</t>
  </si>
  <si>
    <t>30.06.2022 12:17:24</t>
  </si>
  <si>
    <t>30.06.2022 12:17:25</t>
  </si>
  <si>
    <t>30.06.2022 12:17:27</t>
  </si>
  <si>
    <t>30.06.2022 12:17:28</t>
  </si>
  <si>
    <t>30.06.2022 12:18:21</t>
  </si>
  <si>
    <t>30.06.2022 12:18:22</t>
  </si>
  <si>
    <t>30.06.2022 12:18:24</t>
  </si>
  <si>
    <t>30.06.2022 12:23:36</t>
  </si>
  <si>
    <t>30.06.2022 12:23:37</t>
  </si>
  <si>
    <t>30.06.2022 12:23:39</t>
  </si>
  <si>
    <t>30.06.2022 12:24:06</t>
  </si>
  <si>
    <t>30.06.2022 12:24:07</t>
  </si>
  <si>
    <t>30.06.2022 12:24:09</t>
  </si>
  <si>
    <t>30.06.2022 12:24:10</t>
  </si>
  <si>
    <t>30.06.2022 12:24:12</t>
  </si>
  <si>
    <t>30.06.2022 12:24:13</t>
  </si>
  <si>
    <t>30.06.2022 12:24:45</t>
  </si>
  <si>
    <t>30.06.2022 12:24:48</t>
  </si>
  <si>
    <t>30.06.2022 12:24:49</t>
  </si>
  <si>
    <t>30.06.2022 12:24:51</t>
  </si>
  <si>
    <t>30.06.2022 12:25:03</t>
  </si>
  <si>
    <t>30.06.2022 12:25:06</t>
  </si>
  <si>
    <t>30.06.2022 12:25:10</t>
  </si>
  <si>
    <t>30.06.2022 12:25:12</t>
  </si>
  <si>
    <t>30.06.2022 12:25:37</t>
  </si>
  <si>
    <t>30.06.2022 12:25:39</t>
  </si>
  <si>
    <t>30.06.2022 12:25:40</t>
  </si>
  <si>
    <t>30.06.2022 12:25:42</t>
  </si>
  <si>
    <t>30.06.2022 12:25:43</t>
  </si>
  <si>
    <t>30.06.2022 12:25:45</t>
  </si>
  <si>
    <t>30.06.2022 12:25:46</t>
  </si>
  <si>
    <t>30.06.2022 12:25:48</t>
  </si>
  <si>
    <t>30.06.2022 12:25:54</t>
  </si>
  <si>
    <t>30.06.2022 12:25:55</t>
  </si>
  <si>
    <t>30.06.2022 12:25:58</t>
  </si>
  <si>
    <t>30.06.2022 12:26:00</t>
  </si>
  <si>
    <t>30.06.2022 12:26:34</t>
  </si>
  <si>
    <t>30.06.2022 12:26:36</t>
  </si>
  <si>
    <t>30.06.2022 12:26:37</t>
  </si>
  <si>
    <t>30.06.2022 12:26:39</t>
  </si>
  <si>
    <t>30.06.2022 12:26:54</t>
  </si>
  <si>
    <t>30.06.2022 12:26:55</t>
  </si>
  <si>
    <t>30.06.2022 12:26:57</t>
  </si>
  <si>
    <t>30.06.2022 12:26:58</t>
  </si>
  <si>
    <t>30.06.2022 12:27:00</t>
  </si>
  <si>
    <t>30.06.2022 12:27:33</t>
  </si>
  <si>
    <t>30.06.2022 12:27:35</t>
  </si>
  <si>
    <t>30.06.2022 12:27:36</t>
  </si>
  <si>
    <t>30.06.2022 12:27:38</t>
  </si>
  <si>
    <t>30.06.2022 12:27:39</t>
  </si>
  <si>
    <t>30.06.2022 12:27:41</t>
  </si>
  <si>
    <t>30.06.2022 12:27:42</t>
  </si>
  <si>
    <t>30.06.2022 12:29:15</t>
  </si>
  <si>
    <t>30.06.2022 12:29:16</t>
  </si>
  <si>
    <t>30.06.2022 12:29:18</t>
  </si>
  <si>
    <t>30.06.2022 12:30:04</t>
  </si>
  <si>
    <t>30.06.2022 12:30:06</t>
  </si>
  <si>
    <t>30.06.2022 12:30:07</t>
  </si>
  <si>
    <t>30.06.2022 12:30:09</t>
  </si>
  <si>
    <t>30.06.2022 12:30:10</t>
  </si>
  <si>
    <t>30.06.2022 12:30:12</t>
  </si>
  <si>
    <t>30.06.2022 12:30:13</t>
  </si>
  <si>
    <t>30.06.2022 12:30:51</t>
  </si>
  <si>
    <t>30.06.2022 12:30:52</t>
  </si>
  <si>
    <t>30.06.2022 12:30:54</t>
  </si>
  <si>
    <t>30.06.2022 12:30:55</t>
  </si>
  <si>
    <t>30.06.2022 12:30:57</t>
  </si>
  <si>
    <t>30.06.2022 12:31:01</t>
  </si>
  <si>
    <t>30.06.2022 12:31:03</t>
  </si>
  <si>
    <t>30.06.2022 12:31:07</t>
  </si>
  <si>
    <t>30.06.2022 12:31:09</t>
  </si>
  <si>
    <t>30.06.2022 12:31:12</t>
  </si>
  <si>
    <t>30.06.2022 12:31:13</t>
  </si>
  <si>
    <t>30.06.2022 12:31:16</t>
  </si>
  <si>
    <t>30.06.2022 12:31:18</t>
  </si>
  <si>
    <t>30.06.2022 12:31:19</t>
  </si>
  <si>
    <t>30.06.2022 12:31:21</t>
  </si>
  <si>
    <t>30.06.2022 12:31:22</t>
  </si>
  <si>
    <t>30.06.2022 12:31:24</t>
  </si>
  <si>
    <t>30.06.2022 12:31:25</t>
  </si>
  <si>
    <t>30.06.2022 12:32:01</t>
  </si>
  <si>
    <t>30.06.2022 12:32:04</t>
  </si>
  <si>
    <t>30.06.2022 12:32:06</t>
  </si>
  <si>
    <t>30.06.2022 12:32:07</t>
  </si>
  <si>
    <t>30.06.2022 12:32:22</t>
  </si>
  <si>
    <t>30.06.2022 12:32:24</t>
  </si>
  <si>
    <t>30.06.2022 12:32:27</t>
  </si>
  <si>
    <t>30.06.2022 12:32:28</t>
  </si>
  <si>
    <t>30.06.2022 12:32:30</t>
  </si>
  <si>
    <t>30.06.2022 12:32:31</t>
  </si>
  <si>
    <t>30.06.2022 12:32:33</t>
  </si>
  <si>
    <t>30.06.2022 12:33:03</t>
  </si>
  <si>
    <t>30.06.2022 12:33:04</t>
  </si>
  <si>
    <t>30.06.2022 12:33:06</t>
  </si>
  <si>
    <t>30.06.2022 12:33:07</t>
  </si>
  <si>
    <t>30.06.2022 12:33:09</t>
  </si>
  <si>
    <t>30.06.2022 12:33:10</t>
  </si>
  <si>
    <t>30.06.2022 12:34:00</t>
  </si>
  <si>
    <t>30.06.2022 12:34:01</t>
  </si>
  <si>
    <t>30.06.2022 12:34:03</t>
  </si>
  <si>
    <t>30.06.2022 12:34:04</t>
  </si>
  <si>
    <t>30.06.2022 12:34:06</t>
  </si>
  <si>
    <t>30.06.2022 12:34:07</t>
  </si>
  <si>
    <t>30.06.2022 12:34:55</t>
  </si>
  <si>
    <t>30.06.2022 12:34:58</t>
  </si>
  <si>
    <t>30.06.2022 12:35:00</t>
  </si>
  <si>
    <t>30.06.2022 12:35:01</t>
  </si>
  <si>
    <t>30.06.2022 12:35:03</t>
  </si>
  <si>
    <t>30.06.2022 12:35:04</t>
  </si>
  <si>
    <t>30.06.2022 12:35:06</t>
  </si>
  <si>
    <t>30.06.2022 12:35:12</t>
  </si>
  <si>
    <t>30.06.2022 12:35:15</t>
  </si>
  <si>
    <t>30.06.2022 12:35:16</t>
  </si>
  <si>
    <t>30.06.2022 12:35:18</t>
  </si>
  <si>
    <t>30.06.2022 12:36:03</t>
  </si>
  <si>
    <t>30.06.2022 12:36:04</t>
  </si>
  <si>
    <t>30.06.2022 12:36:06</t>
  </si>
  <si>
    <t>30.06.2022 12:36:07</t>
  </si>
  <si>
    <t>30.06.2022 12:36:39</t>
  </si>
  <si>
    <t>30.06.2022 12:36:40</t>
  </si>
  <si>
    <t>30.06.2022 12:36:42</t>
  </si>
  <si>
    <t>30.06.2022 12:36:43</t>
  </si>
  <si>
    <t>30.06.2022 12:36:54</t>
  </si>
  <si>
    <t>30.06.2022 12:39:57</t>
  </si>
  <si>
    <t>30.06.2022 12:40:00</t>
  </si>
  <si>
    <t>30.06.2022 12:40:03</t>
  </si>
  <si>
    <t>30.06.2022 12:40:06</t>
  </si>
  <si>
    <t>30.06.2022 12:40:07</t>
  </si>
  <si>
    <t>30.06.2022 12:40:09</t>
  </si>
  <si>
    <t>30.06.2022 12:42:24</t>
  </si>
  <si>
    <t>30.06.2022 12:42:25</t>
  </si>
  <si>
    <t>30.06.2022 12:42:27</t>
  </si>
  <si>
    <t>30.06.2022 12:42:28</t>
  </si>
  <si>
    <t>30.06.2022 12:42:30</t>
  </si>
  <si>
    <t>30.06.2022 12:42:33</t>
  </si>
  <si>
    <t>30.06.2022 12:42:36</t>
  </si>
  <si>
    <t>30.06.2022 12:44:04</t>
  </si>
  <si>
    <t>30.06.2022 12:44:06</t>
  </si>
  <si>
    <t>30.06.2022 12:44:07</t>
  </si>
  <si>
    <t>30.06.2022 12:44:09</t>
  </si>
  <si>
    <t>30.06.2022 12:44:25</t>
  </si>
  <si>
    <t>30.06.2022 12:44:27</t>
  </si>
  <si>
    <t>30.06.2022 12:44:28</t>
  </si>
  <si>
    <t>30.06.2022 12:44:30</t>
  </si>
  <si>
    <t>30.06.2022 12:45:57</t>
  </si>
  <si>
    <t>30.06.2022 12:46:00</t>
  </si>
  <si>
    <t>30.06.2022 12:46:01</t>
  </si>
  <si>
    <t>30.06.2022 12:46:03</t>
  </si>
  <si>
    <t>30.06.2022 12:46:04</t>
  </si>
  <si>
    <t>30.06.2022 12:46:33</t>
  </si>
  <si>
    <t>30.06.2022 12:46:35</t>
  </si>
  <si>
    <t>30.06.2022 12:46:37</t>
  </si>
  <si>
    <t>30.06.2022 12:46:39</t>
  </si>
  <si>
    <t>30.06.2022 12:47:33</t>
  </si>
  <si>
    <t>30.06.2022 12:47:34</t>
  </si>
  <si>
    <t>30.06.2022 12:47:36</t>
  </si>
  <si>
    <t>30.06.2022 12:47:40</t>
  </si>
  <si>
    <t>30.06.2022 12:48:52</t>
  </si>
  <si>
    <t>30.06.2022 12:48:54</t>
  </si>
  <si>
    <t>30.06.2022 12:48:55</t>
  </si>
  <si>
    <t>30.06.2022 12:48:57</t>
  </si>
  <si>
    <t>30.06.2022 12:48:58</t>
  </si>
  <si>
    <t>30.06.2022 12:49:53</t>
  </si>
  <si>
    <t>30.06.2022 12:49:54</t>
  </si>
  <si>
    <t>30.06.2022 12:49:56</t>
  </si>
  <si>
    <t>30.06.2022 12:49:57</t>
  </si>
  <si>
    <t>30.06.2022 12:49:59</t>
  </si>
  <si>
    <t>30.06.2022 12:50:00</t>
  </si>
  <si>
    <t>30.06.2022 12:50:02</t>
  </si>
  <si>
    <t>30.06.2022 12:51:18</t>
  </si>
  <si>
    <t>30.06.2022 12:51:19</t>
  </si>
  <si>
    <t>30.06.2022 12:51:21</t>
  </si>
  <si>
    <t>30.06.2022 12:51:22</t>
  </si>
  <si>
    <t>30.06.2022 12:51:24</t>
  </si>
  <si>
    <t>30.06.2022 12:52:04</t>
  </si>
  <si>
    <t>30.06.2022 12:52:06</t>
  </si>
  <si>
    <t>30.06.2022 12:52:07</t>
  </si>
  <si>
    <t>30.06.2022 12:52:09</t>
  </si>
  <si>
    <t>30.06.2022 12:52:10</t>
  </si>
  <si>
    <t>30.06.2022 12:52:12</t>
  </si>
  <si>
    <t>30.06.2022 12:52:54</t>
  </si>
  <si>
    <t>30.06.2022 12:52:57</t>
  </si>
  <si>
    <t>30.06.2022 12:52:58</t>
  </si>
  <si>
    <t>30.06.2022 12:53:00</t>
  </si>
  <si>
    <t>30.06.2022 12:53:01</t>
  </si>
  <si>
    <t>30.06.2022 12:53:03</t>
  </si>
  <si>
    <t>30.06.2022 12:54:03</t>
  </si>
  <si>
    <t>30.06.2022 12:54:04</t>
  </si>
  <si>
    <t>30.06.2022 12:54:06</t>
  </si>
  <si>
    <t>30.06.2022 12:54:07</t>
  </si>
  <si>
    <t>30.06.2022 12:55:06</t>
  </si>
  <si>
    <t>30.06.2022 12:55:07</t>
  </si>
  <si>
    <t>30.06.2022 12:55:09</t>
  </si>
  <si>
    <t>30.06.2022 12:55:10</t>
  </si>
  <si>
    <t>30.06.2022 12:55:34</t>
  </si>
  <si>
    <t>30.06.2022 12:55:36</t>
  </si>
  <si>
    <t>30.06.2022 12:55:39</t>
  </si>
  <si>
    <t>30.06.2022 12:55:40</t>
  </si>
  <si>
    <t>30.06.2022 12:55:42</t>
  </si>
  <si>
    <t>30.06.2022 12:55:43</t>
  </si>
  <si>
    <t>30.06.2022 12:55:45</t>
  </si>
  <si>
    <t>30.06.2022 12:56:22</t>
  </si>
  <si>
    <t>30.06.2022 12:56:24</t>
  </si>
  <si>
    <t>30.06.2022 12:56:25</t>
  </si>
  <si>
    <t>30.06.2022 12:56:27</t>
  </si>
  <si>
    <t>30.06.2022 12:56:28</t>
  </si>
  <si>
    <t>30.06.2022 12:57:06</t>
  </si>
  <si>
    <t>30.06.2022 12:57:07</t>
  </si>
  <si>
    <t>30.06.2022 12:57:09</t>
  </si>
  <si>
    <t>30.06.2022 12:57:10</t>
  </si>
  <si>
    <t>30.06.2022 12:57:12</t>
  </si>
  <si>
    <t>30.06.2022 12:57:40</t>
  </si>
  <si>
    <t>30.06.2022 12:57:42</t>
  </si>
  <si>
    <t>30.06.2022 12:57:43</t>
  </si>
  <si>
    <t>30.06.2022 12:59:15</t>
  </si>
  <si>
    <t>30.06.2022 12:59:16</t>
  </si>
  <si>
    <t>30.06.2022 12:59:18</t>
  </si>
  <si>
    <t>30.06.2022 12:59:19</t>
  </si>
  <si>
    <t>30.06.2022 12:59:21</t>
  </si>
  <si>
    <t>30.06.2022 12:59:22</t>
  </si>
  <si>
    <t>30.06.2022 13:00:03</t>
  </si>
  <si>
    <t>30.06.2022 13:00:09</t>
  </si>
  <si>
    <t>30.06.2022 13:00:10</t>
  </si>
  <si>
    <t>30.06.2022 13:00:12</t>
  </si>
  <si>
    <t>30.06.2022 13:01:39</t>
  </si>
  <si>
    <t>30.06.2022 13:01:42</t>
  </si>
  <si>
    <t>30.06.2022 13:01:43</t>
  </si>
  <si>
    <t>30.06.2022 13:01:45</t>
  </si>
  <si>
    <t>30.06.2022 13:01:46</t>
  </si>
  <si>
    <t>30.06.2022 13:01:48</t>
  </si>
  <si>
    <t>30.06.2022 13:02:09</t>
  </si>
  <si>
    <t>30.06.2022 13:02:10</t>
  </si>
  <si>
    <t>30.06.2022 13:02:12</t>
  </si>
  <si>
    <t>30.06.2022 13:02:13</t>
  </si>
  <si>
    <t>30.06.2022 13:03:10</t>
  </si>
  <si>
    <t>30.06.2022 13:03:12</t>
  </si>
  <si>
    <t>30.06.2022 13:03:13</t>
  </si>
  <si>
    <t>30.06.2022 13:03:15</t>
  </si>
  <si>
    <t>30.06.2022 13:03:16</t>
  </si>
  <si>
    <t>30.06.2022 13:07:19</t>
  </si>
  <si>
    <t>30.06.2022 13:07:21</t>
  </si>
  <si>
    <t>30.06.2022 13:07:22</t>
  </si>
  <si>
    <t>30.06.2022 13:07:24</t>
  </si>
  <si>
    <t>30.06.2022 13:09:42</t>
  </si>
  <si>
    <t>30.06.2022 13:09:46</t>
  </si>
  <si>
    <t>30.06.2022 13:09:48</t>
  </si>
  <si>
    <t>30.06.2022 13:12:21</t>
  </si>
  <si>
    <t>30.06.2022 13:12:22</t>
  </si>
  <si>
    <t>30.06.2022 13:12:24</t>
  </si>
  <si>
    <t>30.06.2022 13:12:25</t>
  </si>
  <si>
    <t>30.06.2022 13:12:27</t>
  </si>
  <si>
    <t>30.06.2022 13:12:28</t>
  </si>
  <si>
    <t>30.06.2022 13:12:30</t>
  </si>
  <si>
    <t>30.06.2022 13:12:52</t>
  </si>
  <si>
    <t>30.06.2022 13:12:55</t>
  </si>
  <si>
    <t>30.06.2022 13:12:57</t>
  </si>
  <si>
    <t>30.06.2022 13:12:58</t>
  </si>
  <si>
    <t>30.06.2022 13:13:00</t>
  </si>
  <si>
    <t>30.06.2022 13:13:01</t>
  </si>
  <si>
    <t>30.06.2022 13:17:16</t>
  </si>
  <si>
    <t>30.06.2022 13:17:18</t>
  </si>
  <si>
    <t>30.06.2022 13:17:19</t>
  </si>
  <si>
    <t>30.06.2022 13:17:21</t>
  </si>
  <si>
    <t>30.06.2022 13:19:33</t>
  </si>
  <si>
    <t>30.06.2022 13:19:34</t>
  </si>
  <si>
    <t>30.06.2022 13:19:36</t>
  </si>
  <si>
    <t>30.06.2022 13:19:37</t>
  </si>
  <si>
    <t>30.06.2022 13:19:39</t>
  </si>
  <si>
    <t>30.06.2022 13:21:45</t>
  </si>
  <si>
    <t>30.06.2022 13:21:46</t>
  </si>
  <si>
    <t>30.06.2022 13:21:48</t>
  </si>
  <si>
    <t>30.06.2022 13:21:49</t>
  </si>
  <si>
    <t>30.06.2022 13:21:51</t>
  </si>
  <si>
    <t>30.06.2022 13:21:52</t>
  </si>
  <si>
    <t>30.06.2022 13:21:54</t>
  </si>
  <si>
    <t>30.06.2022 13:22:03</t>
  </si>
  <si>
    <t>30.06.2022 13:22:04</t>
  </si>
  <si>
    <t>30.06.2022 13:22:07</t>
  </si>
  <si>
    <t>30.06.2022 13:22:09</t>
  </si>
  <si>
    <t>30.06.2022 13:22:10</t>
  </si>
  <si>
    <t>30.06.2022 13:23:21</t>
  </si>
  <si>
    <t>30.06.2022 13:23:24</t>
  </si>
  <si>
    <t>30.06.2022 13:23:25</t>
  </si>
  <si>
    <t>30.06.2022 13:23:27</t>
  </si>
  <si>
    <t>30.06.2022 13:25:45</t>
  </si>
  <si>
    <t>30.06.2022 13:25:46</t>
  </si>
  <si>
    <t>30.06.2022 13:25:48</t>
  </si>
  <si>
    <t>30.06.2022 13:25:49</t>
  </si>
  <si>
    <t>30.06.2022 13:25:51</t>
  </si>
  <si>
    <t>30.06.2022 13:25:52</t>
  </si>
  <si>
    <t>30.06.2022 13:28:22</t>
  </si>
  <si>
    <t>30.06.2022 13:28:24</t>
  </si>
  <si>
    <t>30.06.2022 13:28:25</t>
  </si>
  <si>
    <t>30.06.2022 13:28:27</t>
  </si>
  <si>
    <t>30.06.2022 13:28:28</t>
  </si>
  <si>
    <t>30.06.2022 13:31:57</t>
  </si>
  <si>
    <t>30.06.2022 13:31:58</t>
  </si>
  <si>
    <t>30.06.2022 13:32:00</t>
  </si>
  <si>
    <t>30.06.2022 13:32:01</t>
  </si>
  <si>
    <t>30.06.2022 13:32:03</t>
  </si>
  <si>
    <t>30.06.2022 13:34:37</t>
  </si>
  <si>
    <t>30.06.2022 13:34:39</t>
  </si>
  <si>
    <t>30.06.2022 13:34:42</t>
  </si>
  <si>
    <t>30.06.2022 13:40:40</t>
  </si>
  <si>
    <t>30.06.2022 13:40:42</t>
  </si>
  <si>
    <t>30.06.2022 13:40:43</t>
  </si>
  <si>
    <t>30.06.2022 13:40:45</t>
  </si>
  <si>
    <t>30.06.2022 13:40:46</t>
  </si>
  <si>
    <t>30.06.2022 13:40:48</t>
  </si>
  <si>
    <t>30.06.2022 13:40:49</t>
  </si>
  <si>
    <t>30.06.2022 13:40:51</t>
  </si>
  <si>
    <t>30.06.2022 13:42:57</t>
  </si>
  <si>
    <t>30.06.2022 13:43:00</t>
  </si>
  <si>
    <t>30.06.2022 13:43:01</t>
  </si>
  <si>
    <t>30.06.2022 13:43:03</t>
  </si>
  <si>
    <t>30.06.2022 13:43:04</t>
  </si>
  <si>
    <t>30.06.2022 13:45:10</t>
  </si>
  <si>
    <t>30.06.2022 13:45:13</t>
  </si>
  <si>
    <t>30.06.2022 13:45:16</t>
  </si>
  <si>
    <t>30.06.2022 13:45:18</t>
  </si>
  <si>
    <t>30.06.2022 13:45:19</t>
  </si>
  <si>
    <t>30.06.2022 13:45:21</t>
  </si>
  <si>
    <t>30.06.2022 13:45:22</t>
  </si>
  <si>
    <t>30.06.2022 13:45:24</t>
  </si>
  <si>
    <t>30.06.2022 13:45:25</t>
  </si>
  <si>
    <t>30.06.2022 13:45:27</t>
  </si>
  <si>
    <t>30.06.2022 13:45:48</t>
  </si>
  <si>
    <t>30.06.2022 13:45:49</t>
  </si>
  <si>
    <t>30.06.2022 13:45:55</t>
  </si>
  <si>
    <t>30.06.2022 13:45:57</t>
  </si>
  <si>
    <t>30.06.2022 13:45:58</t>
  </si>
  <si>
    <t>30.06.2022 13:46:00</t>
  </si>
  <si>
    <t>30.06.2022 13:46:01</t>
  </si>
  <si>
    <t>30.06.2022 13:46:04</t>
  </si>
  <si>
    <t>30.06.2022 13:49:54</t>
  </si>
  <si>
    <t>30.06.2022 13:49:57</t>
  </si>
  <si>
    <t>30.06.2022 13:49:58</t>
  </si>
  <si>
    <t>30.06.2022 13:51:24</t>
  </si>
  <si>
    <t>30.06.2022 13:51:25</t>
  </si>
  <si>
    <t>30.06.2022 13:51:27</t>
  </si>
  <si>
    <t>30.06.2022 13:51:28</t>
  </si>
  <si>
    <t>30.06.2022 13:51:30</t>
  </si>
  <si>
    <t>30.06.2022 13:53:21</t>
  </si>
  <si>
    <t>30.06.2022 13:53:22</t>
  </si>
  <si>
    <t>30.06.2022 13:53:24</t>
  </si>
  <si>
    <t>30.06.2022 13:53:25</t>
  </si>
  <si>
    <t>30.06.2022 13:53:27</t>
  </si>
  <si>
    <t>30.06.2022 13:53:28</t>
  </si>
  <si>
    <t>30.06.2022 13:53:39</t>
  </si>
  <si>
    <t>30.06.2022 13:54:00</t>
  </si>
  <si>
    <t>30.06.2022 13:54:01</t>
  </si>
  <si>
    <t>30.06.2022 13:54:03</t>
  </si>
  <si>
    <t>30.06.2022 13:54:04</t>
  </si>
  <si>
    <t>30.06.2022 13:54:06</t>
  </si>
  <si>
    <t>30.06.2022 13:56:18</t>
  </si>
  <si>
    <t>30.06.2022 13:56:19</t>
  </si>
  <si>
    <t>30.06.2022 13:56:21</t>
  </si>
  <si>
    <t>30.06.2022 13:56:22</t>
  </si>
  <si>
    <t>30.06.2022 13:57:24</t>
  </si>
  <si>
    <t>30.06.2022 13:57:28</t>
  </si>
  <si>
    <t>30.06.2022 13:57:52</t>
  </si>
  <si>
    <t>30.06.2022 13:57:57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</si>
  <si>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</si>
  <si>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</si>
  <si>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</si>
  <si>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</si>
  <si>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</si>
  <si>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</si>
  <si>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</si>
  <si>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14:00:58</t>
  </si>
  <si>
    <t>30.06.2022 14:01:01</t>
  </si>
  <si>
    <t>30.06.2022 14:01:04</t>
  </si>
  <si>
    <t>30.06.2022 14:03:04</t>
  </si>
  <si>
    <t>30.06.2022 14:03:06</t>
  </si>
  <si>
    <t>30.06.2022 14:03:07</t>
  </si>
  <si>
    <t>30.06.2022 14:03:09</t>
  </si>
  <si>
    <t>30.06.2022 14:03:10</t>
  </si>
  <si>
    <t>30.06.2022 14:03:12</t>
  </si>
  <si>
    <t>30.06.2022 14:03:33</t>
  </si>
  <si>
    <t>30.06.2022 14:03:34</t>
  </si>
  <si>
    <t>30.06.2022 14:03:36</t>
  </si>
  <si>
    <t>30.06.2022 14:03:37</t>
  </si>
  <si>
    <t>30.06.2022 14:03:39</t>
  </si>
  <si>
    <t>30.06.2022 14:03:40</t>
  </si>
  <si>
    <t>30.06.2022 14:04:16</t>
  </si>
  <si>
    <t>30.06.2022 14:04:18</t>
  </si>
  <si>
    <t>30.06.2022 14:04:19</t>
  </si>
  <si>
    <t>30.06.2022 14:04:21</t>
  </si>
  <si>
    <t>30.06.2022 14:04:22</t>
  </si>
  <si>
    <t>30.06.2022 14:04:42</t>
  </si>
  <si>
    <t>30.06.2022 14:04:43</t>
  </si>
  <si>
    <t>30.06.2022 14:04:45</t>
  </si>
  <si>
    <t>30.06.2022 14:04:46</t>
  </si>
  <si>
    <t>30.06.2022 14:04:48</t>
  </si>
  <si>
    <t>30.06.2022 14:04:49</t>
  </si>
  <si>
    <t>30.06.2022 14:05:04</t>
  </si>
  <si>
    <t>30.06.2022 14:05:06</t>
  </si>
  <si>
    <t>30.06.2022 14:05:07</t>
  </si>
  <si>
    <t>30.06.2022 14:05:10</t>
  </si>
  <si>
    <t>30.06.2022 14:05:12</t>
  </si>
  <si>
    <t>30.06.2022 14:05:24</t>
  </si>
  <si>
    <t>30.06.2022 14:05:25</t>
  </si>
  <si>
    <t>30.06.2022 14:05:27</t>
  </si>
  <si>
    <t>30.06.2022 14:05:28</t>
  </si>
  <si>
    <t>30.06.2022 14:05:30</t>
  </si>
  <si>
    <t>30.06.2022 14:05:31</t>
  </si>
  <si>
    <t>30.06.2022 14:05:33</t>
  </si>
  <si>
    <t>30.06.2022 14:05:34</t>
  </si>
  <si>
    <t>30.06.2022 14:05:51</t>
  </si>
  <si>
    <t>30.06.2022 14:05:52</t>
  </si>
  <si>
    <t>30.06.2022 14:05:55</t>
  </si>
  <si>
    <t>30.06.2022 14:05:57</t>
  </si>
  <si>
    <t>30.06.2022 14:05:58</t>
  </si>
  <si>
    <t>30.06.2022 14:06:00</t>
  </si>
  <si>
    <t>30.06.2022 14:06:01</t>
  </si>
  <si>
    <t>30.06.2022 14:06:03</t>
  </si>
  <si>
    <t>30.06.2022 14:06:04</t>
  </si>
  <si>
    <t>30.06.2022 14:06:21</t>
  </si>
  <si>
    <t>30.06.2022 14:06:22</t>
  </si>
  <si>
    <t>30.06.2022 14:06:24</t>
  </si>
  <si>
    <t>30.06.2022 14:06:25</t>
  </si>
  <si>
    <t>30.06.2022 14:06:27</t>
  </si>
  <si>
    <t>30.06.2022 14:06:28</t>
  </si>
  <si>
    <t>30.06.2022 14:07:25</t>
  </si>
  <si>
    <t>30.06.2022 14:07:27</t>
  </si>
  <si>
    <t>30.06.2022 14:07:28</t>
  </si>
  <si>
    <t>30.06.2022 14:07:30</t>
  </si>
  <si>
    <t>30.06.2022 14:07:31</t>
  </si>
  <si>
    <t>30.06.2022 14:07:36</t>
  </si>
  <si>
    <t>30.06.2022 14:07:39</t>
  </si>
  <si>
    <t>30.06.2022 14:07:40</t>
  </si>
  <si>
    <t>30.06.2022 14:07:42</t>
  </si>
  <si>
    <t>30.06.2022 14:07:43</t>
  </si>
  <si>
    <t>30.06.2022 14:07:45</t>
  </si>
  <si>
    <t>30.06.2022 14:08:54</t>
  </si>
  <si>
    <t>30.06.2022 14:08:55</t>
  </si>
  <si>
    <t>30.06.2022 14:08:57</t>
  </si>
  <si>
    <t>30.06.2022 14:08:58</t>
  </si>
  <si>
    <t>30.06.2022 14:09:00</t>
  </si>
  <si>
    <t>30.06.2022 14:09:01</t>
  </si>
  <si>
    <t>30.06.2022 14:09:44</t>
  </si>
  <si>
    <t>30.06.2022 14:09:45</t>
  </si>
  <si>
    <t>30.06.2022 14:09:47</t>
  </si>
  <si>
    <t>30.06.2022 14:09:48</t>
  </si>
  <si>
    <t>30.06.2022 14:09:50</t>
  </si>
  <si>
    <t>30.06.2022 14:13:04</t>
  </si>
  <si>
    <t>30.06.2022 14:13:06</t>
  </si>
  <si>
    <t>30.06.2022 14:13:07</t>
  </si>
  <si>
    <t>30.06.2022 14:13:09</t>
  </si>
  <si>
    <t>30.06.2022 14:13:10</t>
  </si>
  <si>
    <t>30.06.2022 14:13:12</t>
  </si>
  <si>
    <t>30.06.2022 14:14:49</t>
  </si>
  <si>
    <t>30.06.2022 14:15:07</t>
  </si>
  <si>
    <t>30.06.2022 14:15:09</t>
  </si>
  <si>
    <t>30.06.2022 14:15:10</t>
  </si>
  <si>
    <t>30.06.2022 14:15:12</t>
  </si>
  <si>
    <t>30.06.2022 14:15:13</t>
  </si>
  <si>
    <t>30.06.2022 14:15:15</t>
  </si>
  <si>
    <t>30.06.2022 14:16:04</t>
  </si>
  <si>
    <t>30.06.2022 14:16:06</t>
  </si>
  <si>
    <t>30.06.2022 14:16:09</t>
  </si>
  <si>
    <t>30.06.2022 14:16:15</t>
  </si>
  <si>
    <t>30.06.2022 14:16:16</t>
  </si>
  <si>
    <t>30.06.2022 14:16:18</t>
  </si>
  <si>
    <t>30.06.2022 14:16:19</t>
  </si>
  <si>
    <t>30.06.2022 14:16:21</t>
  </si>
  <si>
    <t>30.06.2022 14:16:22</t>
  </si>
  <si>
    <t>30.06.2022 14:16:24</t>
  </si>
  <si>
    <t>30.06.2022 14:16:34</t>
  </si>
  <si>
    <t>30.06.2022 14:16:36</t>
  </si>
  <si>
    <t>30.06.2022 14:16:37</t>
  </si>
  <si>
    <t>30.06.2022 14:16:39</t>
  </si>
  <si>
    <t>30.06.2022 14:16:40</t>
  </si>
  <si>
    <t>30.06.2022 14:16:42</t>
  </si>
  <si>
    <t>30.06.2022 14:17:21</t>
  </si>
  <si>
    <t>30.06.2022 14:17:22</t>
  </si>
  <si>
    <t>30.06.2022 14:17:24</t>
  </si>
  <si>
    <t>30.06.2022 14:17:25</t>
  </si>
  <si>
    <t>30.06.2022 14:17:28</t>
  </si>
  <si>
    <t>30.06.2022 14:17:30</t>
  </si>
  <si>
    <t>30.06.2022 14:17:31</t>
  </si>
  <si>
    <t>30.06.2022 14:17:37</t>
  </si>
  <si>
    <t>30.06.2022 14:17:39</t>
  </si>
  <si>
    <t>30.06.2022 14:17:42</t>
  </si>
  <si>
    <t>30.06.2022 14:17:43</t>
  </si>
  <si>
    <t>30.06.2022 14:18:22</t>
  </si>
  <si>
    <t>30.06.2022 14:18:24</t>
  </si>
  <si>
    <t>30.06.2022 14:18:25</t>
  </si>
  <si>
    <t>30.06.2022 14:18:27</t>
  </si>
  <si>
    <t>30.06.2022 14:18:28</t>
  </si>
  <si>
    <t>30.06.2022 14:18:30</t>
  </si>
  <si>
    <t>30.06.2022 14:19:34</t>
  </si>
  <si>
    <t>30.06.2022 14:19:36</t>
  </si>
  <si>
    <t>30.06.2022 14:19:37</t>
  </si>
  <si>
    <t>30.06.2022 14:19:39</t>
  </si>
  <si>
    <t>30.06.2022 14:19:40</t>
  </si>
  <si>
    <t>30.06.2022 14:21:07</t>
  </si>
  <si>
    <t>30.06.2022 14:21:09</t>
  </si>
  <si>
    <t>30.06.2022 14:21:10</t>
  </si>
  <si>
    <t>30.06.2022 14:21:13</t>
  </si>
  <si>
    <t>30.06.2022 14:21:15</t>
  </si>
  <si>
    <t>30.06.2022 14:21:28</t>
  </si>
  <si>
    <t>30.06.2022 14:21:30</t>
  </si>
  <si>
    <t>30.06.2022 14:21:31</t>
  </si>
  <si>
    <t>30.06.2022 14:21:33</t>
  </si>
  <si>
    <t>30.06.2022 14:21:34</t>
  </si>
  <si>
    <t>30.06.2022 14:23:42</t>
  </si>
  <si>
    <t>30.06.2022 14:23:43</t>
  </si>
  <si>
    <t>30.06.2022 14:23:45</t>
  </si>
  <si>
    <t>30.06.2022 14:23:46</t>
  </si>
  <si>
    <t>30.06.2022 14:23:48</t>
  </si>
  <si>
    <t>30.06.2022 14:23:49</t>
  </si>
  <si>
    <t>30.06.2022 14:24:36</t>
  </si>
  <si>
    <t>30.06.2022 14:24:37</t>
  </si>
  <si>
    <t>30.06.2022 14:24:39</t>
  </si>
  <si>
    <t>30.06.2022 14:24:40</t>
  </si>
  <si>
    <t>30.06.2022 14:24:42</t>
  </si>
  <si>
    <t>30.06.2022 14:26:07</t>
  </si>
  <si>
    <t>30.06.2022 14:26:09</t>
  </si>
  <si>
    <t>30.06.2022 14:26:10</t>
  </si>
  <si>
    <t>30.06.2022 14:26:12</t>
  </si>
  <si>
    <t>30.06.2022 14:26:13</t>
  </si>
  <si>
    <t>30.06.2022 14:26:15</t>
  </si>
  <si>
    <t>30.06.2022 14:27:22</t>
  </si>
  <si>
    <t>30.06.2022 14:27:24</t>
  </si>
  <si>
    <t>30.06.2022 14:27:25</t>
  </si>
  <si>
    <t>30.06.2022 14:27:27</t>
  </si>
  <si>
    <t>30.06.2022 14:27:28</t>
  </si>
  <si>
    <t>30.06.2022 14:27:30</t>
  </si>
  <si>
    <t>30.06.2022 14:27:31</t>
  </si>
  <si>
    <t>30.06.2022 14:27:33</t>
  </si>
  <si>
    <t>30.06.2022 14:27:37</t>
  </si>
  <si>
    <t>30.06.2022 14:27:39</t>
  </si>
  <si>
    <t>30.06.2022 14:27:40</t>
  </si>
  <si>
    <t>30.06.2022 14:27:42</t>
  </si>
  <si>
    <t>30.06.2022 14:27:43</t>
  </si>
  <si>
    <t>30.06.2022 14:27:45</t>
  </si>
  <si>
    <t>30.06.2022 14:29:37</t>
  </si>
  <si>
    <t>30.06.2022 14:29:39</t>
  </si>
  <si>
    <t>30.06.2022 14:29:40</t>
  </si>
  <si>
    <t>30.06.2022 14:29:42</t>
  </si>
  <si>
    <t>30.06.2022 14:29:43</t>
  </si>
  <si>
    <t>30.06.2022 14:29:45</t>
  </si>
  <si>
    <t>30.06.2022 14:29:46</t>
  </si>
  <si>
    <t>30.06.2022 14:29:48</t>
  </si>
  <si>
    <t>30.06.2022 14:32:40</t>
  </si>
  <si>
    <t>30.06.2022 14:32:42</t>
  </si>
  <si>
    <t>30.06.2022 14:32:43</t>
  </si>
  <si>
    <t>30.06.2022 14:32:45</t>
  </si>
  <si>
    <t>30.06.2022 14:32:46</t>
  </si>
  <si>
    <t>30.06.2022 14:32:48</t>
  </si>
  <si>
    <t>30.06.2022 14:33:39</t>
  </si>
  <si>
    <t>30.06.2022 14:33:40</t>
  </si>
  <si>
    <t>30.06.2022 14:33:42</t>
  </si>
  <si>
    <t>30.06.2022 14:33:43</t>
  </si>
  <si>
    <t>30.06.2022 14:33:45</t>
  </si>
  <si>
    <t>30.06.2022 14:33:46</t>
  </si>
  <si>
    <t>30.06.2022 14:34:10</t>
  </si>
  <si>
    <t>30.06.2022 14:34:12</t>
  </si>
  <si>
    <t>30.06.2022 14:34:13</t>
  </si>
  <si>
    <t>30.06.2022 14:34:15</t>
  </si>
  <si>
    <t>30.06.2022 14:34:58</t>
  </si>
  <si>
    <t>30.06.2022 14:35:01</t>
  </si>
  <si>
    <t>30.06.2022 14:35:03</t>
  </si>
  <si>
    <t>30.06.2022 14:35:04</t>
  </si>
  <si>
    <t>30.06.2022 14:35:28</t>
  </si>
  <si>
    <t>30.06.2022 14:37:42</t>
  </si>
  <si>
    <t>30.06.2022 14:38:10</t>
  </si>
  <si>
    <t>30.06.2022 14:38:12</t>
  </si>
  <si>
    <t>30.06.2022 14:38:13</t>
  </si>
  <si>
    <t>30.06.2022 14:38:15</t>
  </si>
  <si>
    <t>30.06.2022 14:38:16</t>
  </si>
  <si>
    <t>30.06.2022 14:39:28</t>
  </si>
  <si>
    <t>30.06.2022 14:39:30</t>
  </si>
  <si>
    <t>30.06.2022 14:39:31</t>
  </si>
  <si>
    <t>30.06.2022 14:39:33</t>
  </si>
  <si>
    <t>30.06.2022 14:39:51</t>
  </si>
  <si>
    <t>30.06.2022 14:39:52</t>
  </si>
  <si>
    <t>30.06.2022 14:39:54</t>
  </si>
  <si>
    <t>30.06.2022 14:39:55</t>
  </si>
  <si>
    <t>30.06.2022 14:39:58</t>
  </si>
  <si>
    <t>30.06.2022 14:40:42</t>
  </si>
  <si>
    <t>30.06.2022 14:40:44</t>
  </si>
  <si>
    <t>30.06.2022 14:40:45</t>
  </si>
  <si>
    <t>30.06.2022 14:40:47</t>
  </si>
  <si>
    <t>30.06.2022 14:40:48</t>
  </si>
  <si>
    <t>30.06.2022 14:40:50</t>
  </si>
  <si>
    <t>30.06.2022 14:40:51</t>
  </si>
  <si>
    <t>30.06.2022 14:40:56</t>
  </si>
  <si>
    <t>30.06.2022 14:42:10</t>
  </si>
  <si>
    <t>30.06.2022 14:42:12</t>
  </si>
  <si>
    <t>30.06.2022 14:42:13</t>
  </si>
  <si>
    <t>30.06.2022 14:42:15</t>
  </si>
  <si>
    <t>30.06.2022 14:43:40</t>
  </si>
  <si>
    <t>30.06.2022 14:43:42</t>
  </si>
  <si>
    <t>30.06.2022 14:43:43</t>
  </si>
  <si>
    <t>30.06.2022 14:43:45</t>
  </si>
  <si>
    <t>30.06.2022 14:44:42</t>
  </si>
  <si>
    <t>30.06.2022 14:44:43</t>
  </si>
  <si>
    <t>30.06.2022 14:44:45</t>
  </si>
  <si>
    <t>30.06.2022 14:45:52</t>
  </si>
  <si>
    <t>30.06.2022 14:45:54</t>
  </si>
  <si>
    <t>30.06.2022 14:45:55</t>
  </si>
  <si>
    <t>30.06.2022 14:45:58</t>
  </si>
  <si>
    <t>30.06.2022 14:46:21</t>
  </si>
  <si>
    <t>30.06.2022 14:46:22</t>
  </si>
  <si>
    <t>30.06.2022 14:46:24</t>
  </si>
  <si>
    <t>30.06.2022 14:46:53</t>
  </si>
  <si>
    <t>30.06.2022 14:46:54</t>
  </si>
  <si>
    <t>30.06.2022 14:46:56</t>
  </si>
  <si>
    <t>30.06.2022 14:46:57</t>
  </si>
  <si>
    <t>30.06.2022 14:46:59</t>
  </si>
  <si>
    <t>30.06.2022 14:47:00</t>
  </si>
  <si>
    <t>30.06.2022 14:47:02</t>
  </si>
  <si>
    <t>30.06.2022 14:47:27</t>
  </si>
  <si>
    <t>30.06.2022 14:47:29</t>
  </si>
  <si>
    <t>30.06.2022 14:47:30</t>
  </si>
  <si>
    <t>30.06.2022 14:47:32</t>
  </si>
  <si>
    <t>30.06.2022 14:47:33</t>
  </si>
  <si>
    <t>30.06.2022 14:47:35</t>
  </si>
  <si>
    <t>30.06.2022 14:47:38</t>
  </si>
  <si>
    <t>30.06.2022 14:47:39</t>
  </si>
  <si>
    <t>30.06.2022 14:47:56</t>
  </si>
  <si>
    <t>30.06.2022 14:47:59</t>
  </si>
  <si>
    <t>30.06.2022 14:48:00</t>
  </si>
  <si>
    <t>30.06.2022 14:48:02</t>
  </si>
  <si>
    <t>30.06.2022 14:48:03</t>
  </si>
  <si>
    <t>30.06.2022 14:48:05</t>
  </si>
  <si>
    <t>30.06.2022 14:49:33</t>
  </si>
  <si>
    <t>30.06.2022 14:49:34</t>
  </si>
  <si>
    <t>30.06.2022 14:49:36</t>
  </si>
  <si>
    <t>30.06.2022 14:49:37</t>
  </si>
  <si>
    <t>30.06.2022 14:49:39</t>
  </si>
  <si>
    <t>30.06.2022 14:50:04</t>
  </si>
  <si>
    <t>30.06.2022 14:50:07</t>
  </si>
  <si>
    <t>30.06.2022 14:50:10</t>
  </si>
  <si>
    <t>30.06.2022 14:50:12</t>
  </si>
  <si>
    <t>30.06.2022 14:52:03</t>
  </si>
  <si>
    <t>30.06.2022 14:52:04</t>
  </si>
  <si>
    <t>30.06.2022 14:52:06</t>
  </si>
  <si>
    <t>30.06.2022 14:52:07</t>
  </si>
  <si>
    <t>30.06.2022 14:52:10</t>
  </si>
  <si>
    <t>30.06.2022 14:53:04</t>
  </si>
  <si>
    <t>30.06.2022 14:53:15</t>
  </si>
  <si>
    <t>30.06.2022 14:53:18</t>
  </si>
  <si>
    <t>30.06.2022 14:53:19</t>
  </si>
  <si>
    <t>30.06.2022 14:53:21</t>
  </si>
  <si>
    <t>30.06.2022 14:53:48</t>
  </si>
  <si>
    <t>30.06.2022 14:53:49</t>
  </si>
  <si>
    <t>30.06.2022 14:53:51</t>
  </si>
  <si>
    <t>30.06.2022 14:53:52</t>
  </si>
  <si>
    <t>30.06.2022 14:53:54</t>
  </si>
  <si>
    <t>30.06.2022 14:56:21</t>
  </si>
  <si>
    <t>30.06.2022 14:56:22</t>
  </si>
  <si>
    <t>30.06.2022 14:56:24</t>
  </si>
  <si>
    <t>30.06.2022 14:56:25</t>
  </si>
  <si>
    <t>30.06.2022 14:59:33</t>
  </si>
  <si>
    <t>30.06.2022 14:59:36</t>
  </si>
  <si>
    <t>30.06.2022 14:59:37</t>
  </si>
  <si>
    <t>30.06.2022 14:59:39</t>
  </si>
  <si>
    <t>30.06.2022 14:59:40</t>
  </si>
  <si>
    <t>30.06.2022 14:59:42</t>
  </si>
  <si>
    <t>30.06.2022 15:03:06</t>
  </si>
  <si>
    <t>30.06.2022 15:03:07</t>
  </si>
  <si>
    <t>30.06.2022 15:03:09</t>
  </si>
  <si>
    <t>30.06.2022 15:03:10</t>
  </si>
  <si>
    <t>30.06.2022 15:03:12</t>
  </si>
  <si>
    <t>30.06.2022 15:03:13</t>
  </si>
  <si>
    <t>30.06.2022 15:04:10</t>
  </si>
  <si>
    <t>30.06.2022 15:04:12</t>
  </si>
  <si>
    <t>30.06.2022 15:04:13</t>
  </si>
  <si>
    <t>30.06.2022 15:04:15</t>
  </si>
  <si>
    <t>30.06.2022 15:04:18</t>
  </si>
  <si>
    <t>30.06.2022 15:04:19</t>
  </si>
  <si>
    <t>30.06.2022 15:06:03</t>
  </si>
  <si>
    <t>30.06.2022 15:06:06</t>
  </si>
  <si>
    <t>30.06.2022 15:06:07</t>
  </si>
  <si>
    <t>30.06.2022 15:06:09</t>
  </si>
  <si>
    <t>30.06.2022 15:06:10</t>
  </si>
  <si>
    <t>30.06.2022 15:06:15</t>
  </si>
  <si>
    <t>30.06.2022 15:06:16</t>
  </si>
  <si>
    <t>30.06.2022 15:08:09</t>
  </si>
  <si>
    <t>30.06.2022 15:08:10</t>
  </si>
  <si>
    <t>30.06.2022 15:08:12</t>
  </si>
  <si>
    <t>30.06.2022 15:08:13</t>
  </si>
  <si>
    <t>30.06.2022 15:08:15</t>
  </si>
  <si>
    <t>30.06.2022 15:08:49</t>
  </si>
  <si>
    <t>30.06.2022 15:08:51</t>
  </si>
  <si>
    <t>30.06.2022 15:08:52</t>
  </si>
  <si>
    <t>30.06.2022 15:08:54</t>
  </si>
  <si>
    <t>30.06.2022 15:08:55</t>
  </si>
  <si>
    <t>30.06.2022 15:08:57</t>
  </si>
  <si>
    <t>30.06.2022 15:08:58</t>
  </si>
  <si>
    <t>30.06.2022 15:09:00</t>
  </si>
  <si>
    <t>30.06.2022 15:09:01</t>
  </si>
  <si>
    <t>30.06.2022 15:10:31</t>
  </si>
  <si>
    <t>30.06.2022 15:10:33</t>
  </si>
  <si>
    <t>30.06.2022 15:10:36</t>
  </si>
  <si>
    <t>30.06.2022 15:10:37</t>
  </si>
  <si>
    <t>30.06.2022 15:10:39</t>
  </si>
  <si>
    <t>30.06.2022 15:10:40</t>
  </si>
  <si>
    <t>30.06.2022 15:11:58</t>
  </si>
  <si>
    <t>30.06.2022 15:12:41</t>
  </si>
  <si>
    <t>30.06.2022 15:12:42</t>
  </si>
  <si>
    <t>30.06.2022 15:12:44</t>
  </si>
  <si>
    <t>30.06.2022 15:12:45</t>
  </si>
  <si>
    <t>30.06.2022 15:12:47</t>
  </si>
  <si>
    <t>30.06.2022 15:12:48</t>
  </si>
  <si>
    <t>30.06.2022 15:14:55</t>
  </si>
  <si>
    <t>30.06.2022 15:14:58</t>
  </si>
  <si>
    <t>30.06.2022 15:15:01</t>
  </si>
  <si>
    <t>30.06.2022 15:15:07</t>
  </si>
  <si>
    <t>30.06.2022 15:15:09</t>
  </si>
  <si>
    <t>30.06.2022 15:15:10</t>
  </si>
  <si>
    <t>30.06.2022 15:15:12</t>
  </si>
  <si>
    <t>30.06.2022 15:15:16</t>
  </si>
  <si>
    <t>30.06.2022 15:16:25</t>
  </si>
  <si>
    <t>30.06.2022 15:16:27</t>
  </si>
  <si>
    <t>30.06.2022 15:16:28</t>
  </si>
  <si>
    <t>30.06.2022 15:16:30</t>
  </si>
  <si>
    <t>30.06.2022 15:16:49</t>
  </si>
  <si>
    <t>30.06.2022 15:16:51</t>
  </si>
  <si>
    <t>30.06.2022 15:16:52</t>
  </si>
  <si>
    <t>30.06.2022 15:16:54</t>
  </si>
  <si>
    <t>30.06.2022 15:16:55</t>
  </si>
  <si>
    <t>30.06.2022 15:16:58</t>
  </si>
  <si>
    <t>30.06.2022 15:17:45</t>
  </si>
  <si>
    <t>30.06.2022 15:17:47</t>
  </si>
  <si>
    <t>30.06.2022 15:17:48</t>
  </si>
  <si>
    <t>30.06.2022 15:17:50</t>
  </si>
  <si>
    <t>30.06.2022 15:17:53</t>
  </si>
  <si>
    <t>30.06.2022 15:18:03</t>
  </si>
  <si>
    <t>30.06.2022 15:18:04</t>
  </si>
  <si>
    <t>30.06.2022 15:18:06</t>
  </si>
  <si>
    <t>30.06.2022 15:18:07</t>
  </si>
  <si>
    <t>30.06.2022 15:18:19</t>
  </si>
  <si>
    <t>30.06.2022 15:18:21</t>
  </si>
  <si>
    <t>30.06.2022 15:18:24</t>
  </si>
  <si>
    <t>30.06.2022 15:18:25</t>
  </si>
  <si>
    <t>30.06.2022 15:18:55</t>
  </si>
  <si>
    <t>30.06.2022 15:18:57</t>
  </si>
  <si>
    <t>30.06.2022 15:18:58</t>
  </si>
  <si>
    <t>30.06.2022 15:19:00</t>
  </si>
  <si>
    <t>30.06.2022 15:19:01</t>
  </si>
  <si>
    <t>30.06.2022 15:19:03</t>
  </si>
  <si>
    <t>30.06.2022 15:19:12</t>
  </si>
  <si>
    <t>30.06.2022 15:19:16</t>
  </si>
  <si>
    <t>30.06.2022 15:19:18</t>
  </si>
  <si>
    <t>30.06.2022 15:19:21</t>
  </si>
  <si>
    <t>30.06.2022 15:19:22</t>
  </si>
  <si>
    <t>30.06.2022 15:19:43</t>
  </si>
  <si>
    <t>30.06.2022 15:19:45</t>
  </si>
  <si>
    <t>30.06.2022 15:19:46</t>
  </si>
  <si>
    <t>30.06.2022 15:19:48</t>
  </si>
  <si>
    <t>30.06.2022 15:19:51</t>
  </si>
  <si>
    <t>30.06.2022 15:21:09</t>
  </si>
  <si>
    <t>30.06.2022 15:21:10</t>
  </si>
  <si>
    <t>30.06.2022 15:21:12</t>
  </si>
  <si>
    <t>30.06.2022 15:21:13</t>
  </si>
  <si>
    <t>30.06.2022 15:21:15</t>
  </si>
  <si>
    <t>30.06.2022 15:21:16</t>
  </si>
  <si>
    <t>30.06.2022 15:21:45</t>
  </si>
  <si>
    <t>30.06.2022 15:21:46</t>
  </si>
  <si>
    <t>30.06.2022 15:21:48</t>
  </si>
  <si>
    <t>30.06.2022 15:21:49</t>
  </si>
  <si>
    <t>30.06.2022 15:21:51</t>
  </si>
  <si>
    <t>30.06.2022 15:21:52</t>
  </si>
  <si>
    <t>30.06.2022 15:21:54</t>
  </si>
  <si>
    <t>30.06.2022 15:21:55</t>
  </si>
  <si>
    <t>30.06.2022 15:21:57</t>
  </si>
  <si>
    <t>30.06.2022 15:21:58</t>
  </si>
  <si>
    <t>30.06.2022 15:22:00</t>
  </si>
  <si>
    <t>30.06.2022 15:22:30</t>
  </si>
  <si>
    <t>30.06.2022 15:22:31</t>
  </si>
  <si>
    <t>30.06.2022 15:22:33</t>
  </si>
  <si>
    <t>30.06.2022 15:22:34</t>
  </si>
  <si>
    <t>30.06.2022 15:22:36</t>
  </si>
  <si>
    <t>30.06.2022 15:22:37</t>
  </si>
  <si>
    <t>30.06.2022 15:22:39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</si>
  <si>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</si>
  <si>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</si>
  <si>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</si>
  <si>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</si>
  <si>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</si>
  <si>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</si>
  <si>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</si>
  <si>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</si>
  <si>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15:24:12</t>
  </si>
  <si>
    <t>30.06.2022 15:24:13</t>
  </si>
  <si>
    <t>30.06.2022 15:24:49</t>
  </si>
  <si>
    <t>30.06.2022 15:24:54</t>
  </si>
  <si>
    <t>30.06.2022 15:24:55</t>
  </si>
  <si>
    <t>30.06.2022 15:25:01</t>
  </si>
  <si>
    <t>30.06.2022 15:25:03</t>
  </si>
  <si>
    <t>30.06.2022 15:25:06</t>
  </si>
  <si>
    <t>30.06.2022 15:25:07</t>
  </si>
  <si>
    <t>30.06.2022 15:25:16</t>
  </si>
  <si>
    <t>30.06.2022 15:25:19</t>
  </si>
  <si>
    <t>30.06.2022 15:25:37</t>
  </si>
  <si>
    <t>30.06.2022 15:25:39</t>
  </si>
  <si>
    <t>30.06.2022 15:25:40</t>
  </si>
  <si>
    <t>30.06.2022 15:25:42</t>
  </si>
  <si>
    <t>30.06.2022 15:25:43</t>
  </si>
  <si>
    <t>30.06.2022 15:25:45</t>
  </si>
  <si>
    <t>30.06.2022 15:26:24</t>
  </si>
  <si>
    <t>30.06.2022 15:26:25</t>
  </si>
  <si>
    <t>30.06.2022 15:26:28</t>
  </si>
  <si>
    <t>30.06.2022 15:26:30</t>
  </si>
  <si>
    <t>30.06.2022 15:26:31</t>
  </si>
  <si>
    <t>30.06.2022 15:27:06</t>
  </si>
  <si>
    <t>30.06.2022 15:27:09</t>
  </si>
  <si>
    <t>30.06.2022 15:27:10</t>
  </si>
  <si>
    <t>30.06.2022 15:27:13</t>
  </si>
  <si>
    <t>30.06.2022 15:28:22</t>
  </si>
  <si>
    <t>30.06.2022 15:28:24</t>
  </si>
  <si>
    <t>30.06.2022 15:28:25</t>
  </si>
  <si>
    <t>30.06.2022 15:28:31</t>
  </si>
  <si>
    <t>30.06.2022 15:28:33</t>
  </si>
  <si>
    <t>30.06.2022 15:28:34</t>
  </si>
  <si>
    <t>30.06.2022 15:30:28</t>
  </si>
  <si>
    <t>30.06.2022 15:30:33</t>
  </si>
  <si>
    <t>30.06.2022 15:30:34</t>
  </si>
  <si>
    <t>30.06.2022 15:30:36</t>
  </si>
  <si>
    <t>30.06.2022 15:30:37</t>
  </si>
  <si>
    <t>30.06.2022 15:30:39</t>
  </si>
  <si>
    <t>30.06.2022 15:30:57</t>
  </si>
  <si>
    <t>30.06.2022 15:31:01</t>
  </si>
  <si>
    <t>30.06.2022 15:31:03</t>
  </si>
  <si>
    <t>30.06.2022 15:31:04</t>
  </si>
  <si>
    <t>30.06.2022 15:36:57</t>
  </si>
  <si>
    <t>30.06.2022 15:36:58</t>
  </si>
  <si>
    <t>30.06.2022 15:37:00</t>
  </si>
  <si>
    <t>30.06.2022 15:37:01</t>
  </si>
  <si>
    <t>30.06.2022 15:37:03</t>
  </si>
  <si>
    <t>30.06.2022 15:37:51</t>
  </si>
  <si>
    <t>30.06.2022 15:37:53</t>
  </si>
  <si>
    <t>30.06.2022 15:37:56</t>
  </si>
  <si>
    <t>30.06.2022 15:37:57</t>
  </si>
  <si>
    <t>30.06.2022 15:37:59</t>
  </si>
  <si>
    <t>30.06.2022 15:38:00</t>
  </si>
  <si>
    <t>30.06.2022 15:38:33</t>
  </si>
  <si>
    <t>30.06.2022 15:38:36</t>
  </si>
  <si>
    <t>30.06.2022 15:38:41</t>
  </si>
  <si>
    <t>30.06.2022 15:38:42</t>
  </si>
  <si>
    <t>30.06.2022 15:38:48</t>
  </si>
  <si>
    <t>30.06.2022 15:39:12</t>
  </si>
  <si>
    <t>30.06.2022 15:39:13</t>
  </si>
  <si>
    <t>30.06.2022 15:39:15</t>
  </si>
  <si>
    <t>30.06.2022 15:39:16</t>
  </si>
  <si>
    <t>30.06.2022 15:39:18</t>
  </si>
  <si>
    <t>30.06.2022 15:39:19</t>
  </si>
  <si>
    <t>30.06.2022 15:39:21</t>
  </si>
  <si>
    <t>30.06.2022 15:40:12</t>
  </si>
  <si>
    <t>30.06.2022 15:40:13</t>
  </si>
  <si>
    <t>30.06.2022 15:40:15</t>
  </si>
  <si>
    <t>30.06.2022 15:40:18</t>
  </si>
  <si>
    <t>30.06.2022 15:41:09</t>
  </si>
  <si>
    <t>30.06.2022 15:41:10</t>
  </si>
  <si>
    <t>30.06.2022 15:41:12</t>
  </si>
  <si>
    <t>30.06.2022 15:41:13</t>
  </si>
  <si>
    <t>30.06.2022 15:41:15</t>
  </si>
  <si>
    <t>30.06.2022 15:41:19</t>
  </si>
  <si>
    <t>30.06.2022 15:41:21</t>
  </si>
  <si>
    <t>30.06.2022 15:41:48</t>
  </si>
  <si>
    <t>30.06.2022 15:43:22</t>
  </si>
  <si>
    <t>30.06.2022 15:43:24</t>
  </si>
  <si>
    <t>30.06.2022 15:43:25</t>
  </si>
  <si>
    <t>30.06.2022 15:43:27</t>
  </si>
  <si>
    <t>30.06.2022 15:43:30</t>
  </si>
  <si>
    <t>30.06.2022 15:44:28</t>
  </si>
  <si>
    <t>30.06.2022 15:44:30</t>
  </si>
  <si>
    <t>30.06.2022 15:44:31</t>
  </si>
  <si>
    <t>30.06.2022 15:44:33</t>
  </si>
  <si>
    <t>30.06.2022 15:45:36</t>
  </si>
  <si>
    <t>30.06.2022 15:45:37</t>
  </si>
  <si>
    <t>30.06.2022 15:45:39</t>
  </si>
  <si>
    <t>30.06.2022 15:45:40</t>
  </si>
  <si>
    <t>30.06.2022 15:45:42</t>
  </si>
  <si>
    <t>30.06.2022 15:45:55</t>
  </si>
  <si>
    <t>30.06.2022 15:45:57</t>
  </si>
  <si>
    <t>30.06.2022 15:45:58</t>
  </si>
  <si>
    <t>30.06.2022 15:46:00</t>
  </si>
  <si>
    <t>30.06.2022 15:46:01</t>
  </si>
  <si>
    <t>30.06.2022 15:46:03</t>
  </si>
  <si>
    <t>30.06.2022 15:49:01</t>
  </si>
  <si>
    <t>30.06.2022 15:49:03</t>
  </si>
  <si>
    <t>30.06.2022 15:49:45</t>
  </si>
  <si>
    <t>30.06.2022 15:49:46</t>
  </si>
  <si>
    <t>30.06.2022 15:49:48</t>
  </si>
  <si>
    <t>30.06.2022 15:49:49</t>
  </si>
  <si>
    <t>30.06.2022 15:49:51</t>
  </si>
  <si>
    <t>30.06.2022 15:49:52</t>
  </si>
  <si>
    <t>30.06.2022 15:49:54</t>
  </si>
  <si>
    <t>30.06.2022 15:55:22</t>
  </si>
  <si>
    <t>30.06.2022 15:55:24</t>
  </si>
  <si>
    <t>30.06.2022 15:55:25</t>
  </si>
  <si>
    <t>30.06.2022 15:55:27</t>
  </si>
  <si>
    <t>30.06.2022 15:55:28</t>
  </si>
  <si>
    <t>30.06.2022 15:55:30</t>
  </si>
  <si>
    <t>30.06.2022 15:55:31</t>
  </si>
  <si>
    <t>30.06.2022 15:55:33</t>
  </si>
  <si>
    <t>30.06.2022 15:55:45</t>
  </si>
  <si>
    <t>30.06.2022 15:55:46</t>
  </si>
  <si>
    <t>30.06.2022 15:55:48</t>
  </si>
  <si>
    <t>30.06.2022 15:55:49</t>
  </si>
  <si>
    <t>30.06.2022 15:55:51</t>
  </si>
  <si>
    <t>30.06.2022 15:55:52</t>
  </si>
  <si>
    <t>30.06.2022 15:57:42</t>
  </si>
  <si>
    <t>30.06.2022 15:57:43</t>
  </si>
  <si>
    <t>30.06.2022 15:57:45</t>
  </si>
  <si>
    <t>30.06.2022 15:57:46</t>
  </si>
  <si>
    <t>30.06.2022 15:57:49</t>
  </si>
  <si>
    <t>30.06.2022 15:57:51</t>
  </si>
  <si>
    <t>30.06.2022 15:58:00</t>
  </si>
  <si>
    <t>30.06.2022 15:58:01</t>
  </si>
  <si>
    <t>30.06.2022 15:58:24</t>
  </si>
  <si>
    <t>30.06.2022 15:58:25</t>
  </si>
  <si>
    <t>30.06.2022 15:58:27</t>
  </si>
  <si>
    <t>30.06.2022 15:58:28</t>
  </si>
  <si>
    <t>30.06.2022 15:58:30</t>
  </si>
  <si>
    <t>30.06.2022 15:58:31</t>
  </si>
  <si>
    <t>30.06.2022 15:58:33</t>
  </si>
  <si>
    <t>30.06.2022 15:58:34</t>
  </si>
  <si>
    <t>30.06.2022 16:03:10</t>
  </si>
  <si>
    <t>30.06.2022 16:03:12</t>
  </si>
  <si>
    <t>30.06.2022 16:03:13</t>
  </si>
  <si>
    <t>30.06.2022 16:03:15</t>
  </si>
  <si>
    <t>30.06.2022 16:03:16</t>
  </si>
  <si>
    <t>30.06.2022 16:03:18</t>
  </si>
  <si>
    <t>30.06.2022 16:05:36</t>
  </si>
  <si>
    <t>30.06.2022 16:05:39</t>
  </si>
  <si>
    <t>30.06.2022 16:06:57</t>
  </si>
  <si>
    <t>30.06.2022 16:06:58</t>
  </si>
  <si>
    <t>30.06.2022 16:07:01</t>
  </si>
  <si>
    <t>30.06.2022 16:07:04</t>
  </si>
  <si>
    <t>30.06.2022 16:07:54</t>
  </si>
  <si>
    <t>30.06.2022 16:07:56</t>
  </si>
  <si>
    <t>30.06.2022 16:07:57</t>
  </si>
  <si>
    <t>30.06.2022 16:07:59</t>
  </si>
  <si>
    <t>30.06.2022 16:08:02</t>
  </si>
  <si>
    <t>30.06.2022 16:08:21</t>
  </si>
  <si>
    <t>30.06.2022 16:08:23</t>
  </si>
  <si>
    <t>30.06.2022 16:08:24</t>
  </si>
  <si>
    <t>30.06.2022 16:08:26</t>
  </si>
  <si>
    <t>30.06.2022 16:08:33</t>
  </si>
  <si>
    <t>30.06.2022 16:08:35</t>
  </si>
  <si>
    <t>30.06.2022 16:08:36</t>
  </si>
  <si>
    <t>30.06.2022 16:08:38</t>
  </si>
  <si>
    <t>30.06.2022 16:08:39</t>
  </si>
  <si>
    <t>30.06.2022 16:08:41</t>
  </si>
  <si>
    <t>30.06.2022 16:08:42</t>
  </si>
  <si>
    <t>30.06.2022 16:08:44</t>
  </si>
  <si>
    <t>30.06.2022 16:08:45</t>
  </si>
  <si>
    <t>30.06.2022 16:10:57</t>
  </si>
  <si>
    <t>30.06.2022 16:10:58</t>
  </si>
  <si>
    <t>30.06.2022 16:11:00</t>
  </si>
  <si>
    <t>30.06.2022 16:11:01</t>
  </si>
  <si>
    <t>30.06.2022 16:11:03</t>
  </si>
  <si>
    <t>30.06.2022 16:11:54</t>
  </si>
  <si>
    <t>30.06.2022 16:11:56</t>
  </si>
  <si>
    <t>30.06.2022 16:11:57</t>
  </si>
  <si>
    <t>30.06.2022 16:12:01</t>
  </si>
  <si>
    <t>30.06.2022 16:12:03</t>
  </si>
  <si>
    <t>30.06.2022 16:12:04</t>
  </si>
  <si>
    <t>30.06.2022 16:12:07</t>
  </si>
  <si>
    <t>30.06.2022 16:12:09</t>
  </si>
  <si>
    <t>30.06.2022 16:12:54</t>
  </si>
  <si>
    <t>30.06.2022 16:12:55</t>
  </si>
  <si>
    <t>30.06.2022 16:12:57</t>
  </si>
  <si>
    <t>30.06.2022 16:12:58</t>
  </si>
  <si>
    <t>30.06.2022 16:13:00</t>
  </si>
  <si>
    <t>30.06.2022 16:13:01</t>
  </si>
  <si>
    <t>30.06.2022 16:13:03</t>
  </si>
  <si>
    <t>30.06.2022 16:13:04</t>
  </si>
  <si>
    <t>30.06.2022 16:13:38</t>
  </si>
  <si>
    <t>30.06.2022 16:13:42</t>
  </si>
  <si>
    <t>30.06.2022 16:13:43</t>
  </si>
  <si>
    <t>30.06.2022 16:13:45</t>
  </si>
  <si>
    <t>30.06.2022 16:13:48</t>
  </si>
  <si>
    <t>30.06.2022 16:13:50</t>
  </si>
  <si>
    <t>30.06.2022 16:13:51</t>
  </si>
  <si>
    <t>30.06.2022 16:13:53</t>
  </si>
  <si>
    <t>30.06.2022 16:13:54</t>
  </si>
  <si>
    <t>30.06.2022 16:13:56</t>
  </si>
  <si>
    <t>30.06.2022 16:13:57</t>
  </si>
  <si>
    <t>30.06.2022 16:15:04</t>
  </si>
  <si>
    <t>30.06.2022 16:15:06</t>
  </si>
  <si>
    <t>30.06.2022 16:15:07</t>
  </si>
  <si>
    <t>30.06.2022 16:15:09</t>
  </si>
  <si>
    <t>30.06.2022 16:15:10</t>
  </si>
  <si>
    <t>30.06.2022 16:15:12</t>
  </si>
  <si>
    <t>30.06.2022 16:15:13</t>
  </si>
  <si>
    <t>30.06.2022 16:15:48</t>
  </si>
  <si>
    <t>30.06.2022 16:15:49</t>
  </si>
  <si>
    <t>30.06.2022 16:16:34</t>
  </si>
  <si>
    <t>30.06.2022 16:16:36</t>
  </si>
  <si>
    <t>30.06.2022 16:16:37</t>
  </si>
  <si>
    <t>30.06.2022 16:16:39</t>
  </si>
  <si>
    <t>30.06.2022 16:17:36</t>
  </si>
  <si>
    <t>30.06.2022 16:17:37</t>
  </si>
  <si>
    <t>30.06.2022 16:17:39</t>
  </si>
  <si>
    <t>30.06.2022 16:17:40</t>
  </si>
  <si>
    <t>30.06.2022 16:17:42</t>
  </si>
  <si>
    <t>30.06.2022 16:17:43</t>
  </si>
  <si>
    <t>30.06.2022 16:18:19</t>
  </si>
  <si>
    <t>30.06.2022 16:18:21</t>
  </si>
  <si>
    <t>30.06.2022 16:18:24</t>
  </si>
  <si>
    <t>30.06.2022 16:18:25</t>
  </si>
  <si>
    <t>30.06.2022 16:18:27</t>
  </si>
  <si>
    <t>30.06.2022 16:18:28</t>
  </si>
  <si>
    <t>30.06.2022 16:18:30</t>
  </si>
  <si>
    <t>30.06.2022 16:19:03</t>
  </si>
  <si>
    <t>30.06.2022 16:19:07</t>
  </si>
  <si>
    <t>30.06.2022 16:19:10</t>
  </si>
  <si>
    <t>30.06.2022 16:19:12</t>
  </si>
  <si>
    <t>30.06.2022 16:20:42</t>
  </si>
  <si>
    <t>30.06.2022 16:20:43</t>
  </si>
  <si>
    <t>30.06.2022 16:20:45</t>
  </si>
  <si>
    <t>30.06.2022 16:20:46</t>
  </si>
  <si>
    <t>30.06.2022 16:20:48</t>
  </si>
  <si>
    <t>30.06.2022 16:20:49</t>
  </si>
  <si>
    <t>30.06.2022 16:20:51</t>
  </si>
  <si>
    <t>30.06.2022 16:20:52</t>
  </si>
  <si>
    <t>30.06.2022 16:20:54</t>
  </si>
  <si>
    <t>30.06.2022 16:20:55</t>
  </si>
  <si>
    <t>30.06.2022 16:20:57</t>
  </si>
  <si>
    <t>30.06.2022 16:20:58</t>
  </si>
  <si>
    <t>30.06.2022 16:21:00</t>
  </si>
  <si>
    <t>30.06.2022 16:21:01</t>
  </si>
  <si>
    <t>30.06.2022 16:21:03</t>
  </si>
  <si>
    <t>30.06.2022 16:21:30</t>
  </si>
  <si>
    <t>30.06.2022 16:21:31</t>
  </si>
  <si>
    <t>30.06.2022 16:21:33</t>
  </si>
  <si>
    <t>30.06.2022 16:21:42</t>
  </si>
  <si>
    <t>30.06.2022 16:21:43</t>
  </si>
  <si>
    <t>30.06.2022 16:21:45</t>
  </si>
  <si>
    <t>30.06.2022 16:21:48</t>
  </si>
  <si>
    <t>30.06.2022 16:23:45</t>
  </si>
  <si>
    <t>30.06.2022 16:23:46</t>
  </si>
  <si>
    <t>30.06.2022 16:23:48</t>
  </si>
  <si>
    <t>30.06.2022 16:23:49</t>
  </si>
  <si>
    <t>30.06.2022 16:23:55</t>
  </si>
  <si>
    <t>30.06.2022 16:23:57</t>
  </si>
  <si>
    <t>30.06.2022 16:24:01</t>
  </si>
  <si>
    <t>30.06.2022 16:24:27</t>
  </si>
  <si>
    <t>30.06.2022 16:24:28</t>
  </si>
  <si>
    <t>30.06.2022 16:24:30</t>
  </si>
  <si>
    <t>30.06.2022 16:24:31</t>
  </si>
  <si>
    <t>30.06.2022 16:24:33</t>
  </si>
  <si>
    <t>30.06.2022 16:24:34</t>
  </si>
  <si>
    <t>30.06.2022 16:24:36</t>
  </si>
  <si>
    <t>30.06.2022 16:24:51</t>
  </si>
  <si>
    <t>30.06.2022 16:24:53</t>
  </si>
  <si>
    <t>30.06.2022 16:24:54</t>
  </si>
  <si>
    <t>30.06.2022 16:24:56</t>
  </si>
  <si>
    <t>30.06.2022 16:24:57</t>
  </si>
  <si>
    <t>30.06.2022 16:24:59</t>
  </si>
  <si>
    <t>30.06.2022 16:25:12</t>
  </si>
  <si>
    <t>30.06.2022 16:25:14</t>
  </si>
  <si>
    <t>30.06.2022 16:25:15</t>
  </si>
  <si>
    <t>30.06.2022 16:25:17</t>
  </si>
  <si>
    <t>30.06.2022 16:25:18</t>
  </si>
  <si>
    <t>30.06.2022 16:25:20</t>
  </si>
  <si>
    <t>30.06.2022 16:25:54</t>
  </si>
  <si>
    <t>30.06.2022 16:25:56</t>
  </si>
  <si>
    <t>30.06.2022 16:25:57</t>
  </si>
  <si>
    <t>30.06.2022 16:25:59</t>
  </si>
  <si>
    <t>30.06.2022 16:26:00</t>
  </si>
  <si>
    <t>30.06.2022 16:26:02</t>
  </si>
  <si>
    <t>30.06.2022 16:26:08</t>
  </si>
  <si>
    <t>30.06.2022 16:26:09</t>
  </si>
  <si>
    <t>30.06.2022 16:26:11</t>
  </si>
  <si>
    <t>30.06.2022 16:26:12</t>
  </si>
  <si>
    <t>30.06.2022 16:26:53</t>
  </si>
  <si>
    <t>30.06.2022 16:26:56</t>
  </si>
  <si>
    <t>30.06.2022 16:26:58</t>
  </si>
  <si>
    <t>30.06.2022 16:26:59</t>
  </si>
  <si>
    <t>30.06.2022 16:27:01</t>
  </si>
  <si>
    <t>30.06.2022 16:27:58</t>
  </si>
  <si>
    <t>30.06.2022 16:27:59</t>
  </si>
  <si>
    <t>30.06.2022 16:28:01</t>
  </si>
  <si>
    <t>30.06.2022 16:28:02</t>
  </si>
  <si>
    <t>30.06.2022 16:28:04</t>
  </si>
  <si>
    <t>30.06.2022 16:28:05</t>
  </si>
  <si>
    <t>30.06.2022 16:28:07</t>
  </si>
  <si>
    <t>30.06.2022 16:28:23</t>
  </si>
  <si>
    <t>30.06.2022 16:28:25</t>
  </si>
  <si>
    <t>30.06.2022 16:28:26</t>
  </si>
  <si>
    <t>30.06.2022 16:28:29</t>
  </si>
  <si>
    <t>30.06.2022 16:31:18</t>
  </si>
  <si>
    <t>30.06.2022 16:31:19</t>
  </si>
  <si>
    <t>30.06.2022 16:31:21</t>
  </si>
  <si>
    <t>30.06.2022 16:31:22</t>
  </si>
  <si>
    <t>30.06.2022 16:31:24</t>
  </si>
  <si>
    <t>30.06.2022 16:31:37</t>
  </si>
  <si>
    <t>30.06.2022 16:31:39</t>
  </si>
  <si>
    <t>30.06.2022 16:31:40</t>
  </si>
  <si>
    <t>30.06.2022 16:31:42</t>
  </si>
  <si>
    <t>30.06.2022 16:31:43</t>
  </si>
  <si>
    <t>30.06.2022 16:32:40</t>
  </si>
  <si>
    <t>30.06.2022 16:32:43</t>
  </si>
  <si>
    <t>30.06.2022 16:33:07</t>
  </si>
  <si>
    <t>30.06.2022 16:33:09</t>
  </si>
  <si>
    <t>30.06.2022 16:33:10</t>
  </si>
  <si>
    <t>30.06.2022 16:33:12</t>
  </si>
  <si>
    <t>30.06.2022 16:34:40</t>
  </si>
  <si>
    <t>30.06.2022 16:34:42</t>
  </si>
  <si>
    <t>30.06.2022 16:34:43</t>
  </si>
  <si>
    <t>30.06.2022 16:34:45</t>
  </si>
  <si>
    <t>30.06.2022 16:34:46</t>
  </si>
  <si>
    <t>30.06.2022 16:34:48</t>
  </si>
  <si>
    <t>30.06.2022 16:34:51</t>
  </si>
  <si>
    <t>30.06.2022 16:34:52</t>
  </si>
  <si>
    <t>30.06.2022 16:34:54</t>
  </si>
  <si>
    <t>30.06.2022 16:35:13</t>
  </si>
  <si>
    <t>30.06.2022 16:35:16</t>
  </si>
  <si>
    <t>30.06.2022 16:35:19</t>
  </si>
  <si>
    <t>30.06.2022 16:35:21</t>
  </si>
  <si>
    <t>30.06.2022 16:35:24</t>
  </si>
  <si>
    <t>30.06.2022 16:35:27</t>
  </si>
  <si>
    <t>30.06.2022 16:35:36</t>
  </si>
  <si>
    <t>30.06.2022 16:35:37</t>
  </si>
  <si>
    <t>30.06.2022 16:35:39</t>
  </si>
  <si>
    <t>30.06.2022 16:35:40</t>
  </si>
  <si>
    <t>30.06.2022 16:35:42</t>
  </si>
  <si>
    <t>30.06.2022 16:35:43</t>
  </si>
  <si>
    <t>30.06.2022 16:36:19</t>
  </si>
  <si>
    <t>30.06.2022 16:36:22</t>
  </si>
  <si>
    <t>30.06.2022 16:36:24</t>
  </si>
  <si>
    <t>30.06.2022 16:36:25</t>
  </si>
  <si>
    <t>30.06.2022 16:36:27</t>
  </si>
  <si>
    <t>30.06.2022 16:38:13</t>
  </si>
  <si>
    <t>30.06.2022 16:38:16</t>
  </si>
  <si>
    <t>30.06.2022 16:38:19</t>
  </si>
  <si>
    <t>30.06.2022 16:38:21</t>
  </si>
  <si>
    <t>30.06.2022 16:38:52</t>
  </si>
  <si>
    <t>30.06.2022 16:38:55</t>
  </si>
  <si>
    <t>30.06.2022 16:38:57</t>
  </si>
  <si>
    <t>30.06.2022 16:38:58</t>
  </si>
  <si>
    <t>30.06.2022 16:39:00</t>
  </si>
  <si>
    <t>30.06.2022 16:39:01</t>
  </si>
  <si>
    <t>30.06.2022 16:40:57</t>
  </si>
  <si>
    <t>30.06.2022 16:41:01</t>
  </si>
  <si>
    <t>30.06.2022 16:41:09</t>
  </si>
  <si>
    <t>30.06.2022 16:41:10</t>
  </si>
  <si>
    <t>30.06.2022 16:41:12</t>
  </si>
  <si>
    <t>30.06.2022 16:41:13</t>
  </si>
  <si>
    <t>30.06.2022 16:41:18</t>
  </si>
  <si>
    <t>30.06.2022 16:41:21</t>
  </si>
  <si>
    <t>30.06.2022 16:45:25</t>
  </si>
  <si>
    <t>30.06.2022 16:45:27</t>
  </si>
  <si>
    <t>30.06.2022 16:45:28</t>
  </si>
  <si>
    <t>30.06.2022 16:45:30</t>
  </si>
  <si>
    <t>30.06.2022 16:45:31</t>
  </si>
  <si>
    <t>30.06.2022 16:45:33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</si>
  <si>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</si>
  <si>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</si>
  <si>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</si>
  <si>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</si>
  <si>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</si>
  <si>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</si>
  <si>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</si>
  <si>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16:45:46</t>
  </si>
  <si>
    <t>30.06.2022 16:45:54</t>
  </si>
  <si>
    <t>30.06.2022 16:45:55</t>
  </si>
  <si>
    <t>30.06.2022 16:45:57</t>
  </si>
  <si>
    <t>30.06.2022 16:45:58</t>
  </si>
  <si>
    <t>30.06.2022 16:46:00</t>
  </si>
  <si>
    <t>30.06.2022 16:46:01</t>
  </si>
  <si>
    <t>30.06.2022 16:46:03</t>
  </si>
  <si>
    <t>30.06.2022 16:48:06</t>
  </si>
  <si>
    <t>30.06.2022 16:48:07</t>
  </si>
  <si>
    <t>30.06.2022 16:48:09</t>
  </si>
  <si>
    <t>30.06.2022 16:48:10</t>
  </si>
  <si>
    <t>30.06.2022 16:48:12</t>
  </si>
  <si>
    <t>30.06.2022 16:48:13</t>
  </si>
  <si>
    <t>30.06.2022 16:48:15</t>
  </si>
  <si>
    <t>30.06.2022 16:48:16</t>
  </si>
  <si>
    <t>30.06.2022 16:50:39</t>
  </si>
  <si>
    <t>30.06.2022 16:50:40</t>
  </si>
  <si>
    <t>30.06.2022 16:50:42</t>
  </si>
  <si>
    <t>30.06.2022 16:50:43</t>
  </si>
  <si>
    <t>30.06.2022 16:51:04</t>
  </si>
  <si>
    <t>30.06.2022 16:51:06</t>
  </si>
  <si>
    <t>30.06.2022 16:51:07</t>
  </si>
  <si>
    <t>30.06.2022 16:51:09</t>
  </si>
  <si>
    <t>30.06.2022 16:51:10</t>
  </si>
  <si>
    <t>30.06.2022 16:51:19</t>
  </si>
  <si>
    <t>30.06.2022 16:52:52</t>
  </si>
  <si>
    <t>30.06.2022 16:52:54</t>
  </si>
  <si>
    <t>30.06.2022 16:52:55</t>
  </si>
  <si>
    <t>30.06.2022 16:52:57</t>
  </si>
  <si>
    <t>30.06.2022 16:52:58</t>
  </si>
  <si>
    <t>30.06.2022 16:54:19</t>
  </si>
  <si>
    <t>30.06.2022 16:54:21</t>
  </si>
  <si>
    <t>30.06.2022 16:54:22</t>
  </si>
  <si>
    <t>30.06.2022 16:54:24</t>
  </si>
  <si>
    <t>30.06.2022 16:54:25</t>
  </si>
  <si>
    <t>30.06.2022 16:54:28</t>
  </si>
  <si>
    <t>30.06.2022 16:55:16</t>
  </si>
  <si>
    <t>30.06.2022 16:55:18</t>
  </si>
  <si>
    <t>30.06.2022 16:55:24</t>
  </si>
  <si>
    <t>30.06.2022 16:55:25</t>
  </si>
  <si>
    <t>30.06.2022 16:55:27</t>
  </si>
  <si>
    <t>30.06.2022 16:55:28</t>
  </si>
  <si>
    <t>30.06.2022 16:55:30</t>
  </si>
  <si>
    <t>30.06.2022 16:55:33</t>
  </si>
  <si>
    <t>30.06.2022 16:55:42</t>
  </si>
  <si>
    <t>30.06.2022 16:55:43</t>
  </si>
  <si>
    <t>30.06.2022 16:55:45</t>
  </si>
  <si>
    <t>30.06.2022 16:55:46</t>
  </si>
  <si>
    <t>30.06.2022 16:55:49</t>
  </si>
  <si>
    <t>30.06.2022 16:55:51</t>
  </si>
  <si>
    <t>30.06.2022 16:55:52</t>
  </si>
  <si>
    <t>30.06.2022 16:55:54</t>
  </si>
  <si>
    <t>30.06.2022 16:55:55</t>
  </si>
  <si>
    <t>30.06.2022 16:55:57</t>
  </si>
  <si>
    <t>30.06.2022 16:55:58</t>
  </si>
  <si>
    <t>30.06.2022 16:56:00</t>
  </si>
  <si>
    <t>30.06.2022 16:56:01</t>
  </si>
  <si>
    <t>30.06.2022 16:56:03</t>
  </si>
  <si>
    <t>30.06.2022 16:56:04</t>
  </si>
  <si>
    <t>30.06.2022 16:56:06</t>
  </si>
  <si>
    <t>30.06.2022 16:56:07</t>
  </si>
  <si>
    <t>30.06.2022 16:56:15</t>
  </si>
  <si>
    <t>30.06.2022 16:56:16</t>
  </si>
  <si>
    <t>30.06.2022 16:56:18</t>
  </si>
  <si>
    <t>30.06.2022 16:56:19</t>
  </si>
  <si>
    <t>30.06.2022 16:56:21</t>
  </si>
  <si>
    <t>30.06.2022 16:56:22</t>
  </si>
  <si>
    <t>30.06.2022 16:56:24</t>
  </si>
  <si>
    <t>30.06.2022 16:56:25</t>
  </si>
  <si>
    <t>30.06.2022 16:56:27</t>
  </si>
  <si>
    <t>30.06.2022 16:56:28</t>
  </si>
  <si>
    <t>30.06.2022 16:57:33</t>
  </si>
  <si>
    <t>30.06.2022 16:57:36</t>
  </si>
  <si>
    <t>30.06.2022 16:57:37</t>
  </si>
  <si>
    <t>30.06.2022 16:57:39</t>
  </si>
  <si>
    <t>30.06.2022 16:57:57</t>
  </si>
  <si>
    <t>30.06.2022 16:57:58</t>
  </si>
  <si>
    <t>30.06.2022 16:58:00</t>
  </si>
  <si>
    <t>30.06.2022 16:58:01</t>
  </si>
  <si>
    <t>30.06.2022 16:58:03</t>
  </si>
  <si>
    <t>30.06.2022 16:58:04</t>
  </si>
  <si>
    <t>30.06.2022 16:58:06</t>
  </si>
  <si>
    <t>30.06.2022 16:58:33</t>
  </si>
  <si>
    <t>30.06.2022 16:58:34</t>
  </si>
  <si>
    <t>30.06.2022 16:58:40</t>
  </si>
  <si>
    <t>30.06.2022 16:58:42</t>
  </si>
  <si>
    <t>30.06.2022 16:58:43</t>
  </si>
  <si>
    <t>30.06.2022 16:58:45</t>
  </si>
  <si>
    <t>30.06.2022 16:58:46</t>
  </si>
  <si>
    <t>30.06.2022 16:58:50</t>
  </si>
  <si>
    <t>30.06.2022 17:00:27</t>
  </si>
  <si>
    <t>30.06.2022 17:00:28</t>
  </si>
  <si>
    <t>30.06.2022 17:00:31</t>
  </si>
  <si>
    <t>30.06.2022 17:00:33</t>
  </si>
  <si>
    <t>30.06.2022 17:00:34</t>
  </si>
  <si>
    <t>30.06.2022 17:04:06</t>
  </si>
  <si>
    <t>30.06.2022 17:04:16</t>
  </si>
  <si>
    <t>30.06.2022 17:05:43</t>
  </si>
  <si>
    <t>30.06.2022 17:05:45</t>
  </si>
  <si>
    <t>30.06.2022 17:05:46</t>
  </si>
  <si>
    <t>30.06.2022 17:05:48</t>
  </si>
  <si>
    <t>30.06.2022 17:05:49</t>
  </si>
  <si>
    <t>30.06.2022 17:05:51</t>
  </si>
  <si>
    <t>30.06.2022 17:06:10</t>
  </si>
  <si>
    <t>30.06.2022 17:06:12</t>
  </si>
  <si>
    <t>30.06.2022 17:06:21</t>
  </si>
  <si>
    <t>30.06.2022 17:06:22</t>
  </si>
  <si>
    <t>30.06.2022 17:06:24</t>
  </si>
  <si>
    <t>30.06.2022 17:06:25</t>
  </si>
  <si>
    <t>30.06.2022 17:06:27</t>
  </si>
  <si>
    <t>30.06.2022 17:06:28</t>
  </si>
  <si>
    <t>30.06.2022 17:06:30</t>
  </si>
  <si>
    <t>30.06.2022 17:06:36</t>
  </si>
  <si>
    <t>30.06.2022 17:07:01</t>
  </si>
  <si>
    <t>30.06.2022 17:07:03</t>
  </si>
  <si>
    <t>30.06.2022 17:07:04</t>
  </si>
  <si>
    <t>30.06.2022 17:07:07</t>
  </si>
  <si>
    <t>30.06.2022 17:07:09</t>
  </si>
  <si>
    <t>30.06.2022 17:07:10</t>
  </si>
  <si>
    <t>30.06.2022 17:07:37</t>
  </si>
  <si>
    <t>30.06.2022 17:07:39</t>
  </si>
  <si>
    <t>30.06.2022 17:07:40</t>
  </si>
  <si>
    <t>30.06.2022 17:07:42</t>
  </si>
  <si>
    <t>30.06.2022 17:07:43</t>
  </si>
  <si>
    <t>30.06.2022 17:07:45</t>
  </si>
  <si>
    <t>30.06.2022 17:09:21</t>
  </si>
  <si>
    <t>30.06.2022 17:09:22</t>
  </si>
  <si>
    <t>30.06.2022 17:10:48</t>
  </si>
  <si>
    <t>30.06.2022 17:10:49</t>
  </si>
  <si>
    <t>30.06.2022 17:10:51</t>
  </si>
  <si>
    <t>30.06.2022 17:10:52</t>
  </si>
  <si>
    <t>30.06.2022 17:10:54</t>
  </si>
  <si>
    <t>30.06.2022 17:10:55</t>
  </si>
  <si>
    <t>30.06.2022 17:10:57</t>
  </si>
  <si>
    <t>30.06.2022 17:11:42</t>
  </si>
  <si>
    <t>30.06.2022 17:11:43</t>
  </si>
  <si>
    <t>30.06.2022 17:11:45</t>
  </si>
  <si>
    <t>30.06.2022 17:11:46</t>
  </si>
  <si>
    <t>30.06.2022 17:11:49</t>
  </si>
  <si>
    <t>30.06.2022 17:11:51</t>
  </si>
  <si>
    <t>30.06.2022 17:12:39</t>
  </si>
  <si>
    <t>30.06.2022 17:12:40</t>
  </si>
  <si>
    <t>30.06.2022 17:13:03</t>
  </si>
  <si>
    <t>30.06.2022 17:13:04</t>
  </si>
  <si>
    <t>30.06.2022 17:13:06</t>
  </si>
  <si>
    <t>30.06.2022 17:13:07</t>
  </si>
  <si>
    <t>30.06.2022 17:13:09</t>
  </si>
  <si>
    <t>30.06.2022 17:13:10</t>
  </si>
  <si>
    <t>30.06.2022 17:13:12</t>
  </si>
  <si>
    <t>30.06.2022 17:13:51</t>
  </si>
  <si>
    <t>30.06.2022 17:13:52</t>
  </si>
  <si>
    <t>30.06.2022 17:13:54</t>
  </si>
  <si>
    <t>30.06.2022 17:13:58</t>
  </si>
  <si>
    <t>30.06.2022 17:14:00</t>
  </si>
  <si>
    <t>30.06.2022 17:14:16</t>
  </si>
  <si>
    <t>30.06.2022 17:14:18</t>
  </si>
  <si>
    <t>30.06.2022 17:14:19</t>
  </si>
  <si>
    <t>30.06.2022 17:14:21</t>
  </si>
  <si>
    <t>30.06.2022 17:14:22</t>
  </si>
  <si>
    <t>30.06.2022 17:14:31</t>
  </si>
  <si>
    <t>30.06.2022 17:14:33</t>
  </si>
  <si>
    <t>30.06.2022 17:14:34</t>
  </si>
  <si>
    <t>30.06.2022 17:14:36</t>
  </si>
  <si>
    <t>30.06.2022 17:14:37</t>
  </si>
  <si>
    <t>30.06.2022 17:14:39</t>
  </si>
  <si>
    <t>30.06.2022 17:18:31</t>
  </si>
  <si>
    <t>30.06.2022 17:18:33</t>
  </si>
  <si>
    <t>30.06.2022 17:18:34</t>
  </si>
  <si>
    <t>30.06.2022 17:18:36</t>
  </si>
  <si>
    <t>30.06.2022 17:18:37</t>
  </si>
  <si>
    <t>30.06.2022 17:18:39</t>
  </si>
  <si>
    <t>30.06.2022 17:19:22</t>
  </si>
  <si>
    <t>30.06.2022 17:19:24</t>
  </si>
  <si>
    <t>30.06.2022 17:19:25</t>
  </si>
  <si>
    <t>30.06.2022 17:19:27</t>
  </si>
  <si>
    <t>30.06.2022 17:19:28</t>
  </si>
  <si>
    <t>30.06.2022 17:19:39</t>
  </si>
  <si>
    <t>30.06.2022 17:19:42</t>
  </si>
  <si>
    <t>30.06.2022 17:19:43</t>
  </si>
  <si>
    <t>30.06.2022 17:19:45</t>
  </si>
  <si>
    <t>30.06.2022 17:19:46</t>
  </si>
  <si>
    <t>30.06.2022 17:19:48</t>
  </si>
  <si>
    <t>30.06.2022 17:20:21</t>
  </si>
  <si>
    <t>30.06.2022 17:20:24</t>
  </si>
  <si>
    <t>30.06.2022 17:20:25</t>
  </si>
  <si>
    <t>30.06.2022 17:20:27</t>
  </si>
  <si>
    <t>30.06.2022 17:20:28</t>
  </si>
  <si>
    <t>30.06.2022 17:20:30</t>
  </si>
  <si>
    <t>30.06.2022 17:20:31</t>
  </si>
  <si>
    <t>30.06.2022 17:22:34</t>
  </si>
  <si>
    <t>30.06.2022 17:22:36</t>
  </si>
  <si>
    <t>30.06.2022 17:22:39</t>
  </si>
  <si>
    <t>30.06.2022 17:22:40</t>
  </si>
  <si>
    <t>30.06.2022 17:22:43</t>
  </si>
  <si>
    <t>30.06.2022 17:23:55</t>
  </si>
  <si>
    <t>30.06.2022 17:23:58</t>
  </si>
  <si>
    <t>30.06.2022 17:24:00</t>
  </si>
  <si>
    <t>30.06.2022 17:24:01</t>
  </si>
  <si>
    <t>30.06.2022 17:24:03</t>
  </si>
  <si>
    <t>30.06.2022 17:24:10</t>
  </si>
  <si>
    <t>30.06.2022 17:24:15</t>
  </si>
  <si>
    <t>30.06.2022 17:24:16</t>
  </si>
  <si>
    <t>30.06.2022 17:24:18</t>
  </si>
  <si>
    <t>30.06.2022 17:24:25</t>
  </si>
  <si>
    <t>30.06.2022 17:24:30</t>
  </si>
  <si>
    <t>30.06.2022 17:24:31</t>
  </si>
  <si>
    <t>30.06.2022 17:24:33</t>
  </si>
  <si>
    <t>30.06.2022 17:24:42</t>
  </si>
  <si>
    <t>30.06.2022 17:24:43</t>
  </si>
  <si>
    <t>30.06.2022 17:24:45</t>
  </si>
  <si>
    <t>30.06.2022 17:24:46</t>
  </si>
  <si>
    <t>30.06.2022 17:24:48</t>
  </si>
  <si>
    <t>30.06.2022 17:24:50</t>
  </si>
  <si>
    <t>30.06.2022 17:24:54</t>
  </si>
  <si>
    <t>30.06.2022 17:24:56</t>
  </si>
  <si>
    <t>30.06.2022 17:24:57</t>
  </si>
  <si>
    <t>30.06.2022 17:25:01</t>
  </si>
  <si>
    <t>30.06.2022 17:25:03</t>
  </si>
  <si>
    <t>30.06.2022 17:25:04</t>
  </si>
  <si>
    <t>30.06.2022 17:25:06</t>
  </si>
  <si>
    <t>30.06.2022 17:25:07</t>
  </si>
  <si>
    <t>30.06.2022 17:25:09</t>
  </si>
  <si>
    <t>30.06.2022 17:25:16</t>
  </si>
  <si>
    <t>30.06.2022 17:25:18</t>
  </si>
  <si>
    <t>30.06.2022 17:25:19</t>
  </si>
  <si>
    <t>30.06.2022 17:25:21</t>
  </si>
  <si>
    <t>30.06.2022 17:25:22</t>
  </si>
  <si>
    <t>30.06.2022 17:25:25</t>
  </si>
  <si>
    <t>30.06.2022 17:25:57</t>
  </si>
  <si>
    <t>30.06.2022 17:25:58</t>
  </si>
  <si>
    <t>30.06.2022 17:26:00</t>
  </si>
  <si>
    <t>30.06.2022 17:26:01</t>
  </si>
  <si>
    <t>30.06.2022 17:26:03</t>
  </si>
  <si>
    <t>30.06.2022 17:26:04</t>
  </si>
  <si>
    <t>30.06.2022 17:26:06</t>
  </si>
  <si>
    <t>30.06.2022 17:26:07</t>
  </si>
  <si>
    <t>30.06.2022 17:26:09</t>
  </si>
  <si>
    <t>30.06.2022 17:26:31</t>
  </si>
  <si>
    <t>30.06.2022 17:26:33</t>
  </si>
  <si>
    <t>30.06.2022 17:26:34</t>
  </si>
  <si>
    <t>30.06.2022 17:26:36</t>
  </si>
  <si>
    <t>30.06.2022 17:26:37</t>
  </si>
  <si>
    <t>30.06.2022 17:26:39</t>
  </si>
  <si>
    <t>30.06.2022 17:27:15</t>
  </si>
  <si>
    <t>30.06.2022 17:27:16</t>
  </si>
  <si>
    <t>30.06.2022 17:27:18</t>
  </si>
  <si>
    <t>30.06.2022 17:27:21</t>
  </si>
  <si>
    <t>30.06.2022 17:27:24</t>
  </si>
  <si>
    <t>30.06.2022 17:27:25</t>
  </si>
  <si>
    <t>30.06.2022 17:27:28</t>
  </si>
  <si>
    <t>30.06.2022 17:27:33</t>
  </si>
  <si>
    <t>30.06.2022 17:28:19</t>
  </si>
  <si>
    <t>30.06.2022 17:28:21</t>
  </si>
  <si>
    <t>30.06.2022 17:29:42</t>
  </si>
  <si>
    <t>30.06.2022 17:29:43</t>
  </si>
  <si>
    <t>30.06.2022 17:29:45</t>
  </si>
  <si>
    <t>30.06.2022 17:29:46</t>
  </si>
  <si>
    <t>30.06.2022 17:29:48</t>
  </si>
  <si>
    <t>30.06.2022 17:29:49</t>
  </si>
  <si>
    <t>30.06.2022 17:30:55</t>
  </si>
  <si>
    <t>30.06.2022 17:30:58</t>
  </si>
  <si>
    <t>30.06.2022 17:31:00</t>
  </si>
  <si>
    <t>30.06.2022 17:31:03</t>
  </si>
  <si>
    <t>30.06.2022 17:31:06</t>
  </si>
  <si>
    <t>30.06.2022 17:31:07</t>
  </si>
  <si>
    <t>30.06.2022 17:31:09</t>
  </si>
  <si>
    <t>30.06.2022 17:31:10</t>
  </si>
  <si>
    <t>30.06.2022 17:31:13</t>
  </si>
  <si>
    <t>30.06.2022 17:34:30</t>
  </si>
  <si>
    <t>30.06.2022 17:34:33</t>
  </si>
  <si>
    <t>30.06.2022 17:34:34</t>
  </si>
  <si>
    <t>30.06.2022 17:34:36</t>
  </si>
  <si>
    <t>30.06.2022 17:34:37</t>
  </si>
  <si>
    <t>30.06.2022 17:35:24</t>
  </si>
  <si>
    <t>30.06.2022 17:35:25</t>
  </si>
  <si>
    <t>30.06.2022 17:35:27</t>
  </si>
  <si>
    <t>30.06.2022 17:35:33</t>
  </si>
  <si>
    <t>30.06.2022 17:35:34</t>
  </si>
  <si>
    <t>30.06.2022 17:35:37</t>
  </si>
  <si>
    <t>30.06.2022 17:35:39</t>
  </si>
  <si>
    <t>30.06.2022 17:35:48</t>
  </si>
  <si>
    <t>30.06.2022 17:39:01</t>
  </si>
  <si>
    <t>30.06.2022 17:39:03</t>
  </si>
  <si>
    <t>30.06.2022 17:39:04</t>
  </si>
  <si>
    <t>30.06.2022 17:39:06</t>
  </si>
  <si>
    <t>30.06.2022 17:39:07</t>
  </si>
  <si>
    <t>30.06.2022 17:39:12</t>
  </si>
  <si>
    <t>30.06.2022 17:39:13</t>
  </si>
  <si>
    <t>30.06.2022 17:39:15</t>
  </si>
  <si>
    <t>30.06.2022 17:39:18</t>
  </si>
  <si>
    <t>30.06.2022 17:39:19</t>
  </si>
  <si>
    <t>30.06.2022 17:39:51</t>
  </si>
  <si>
    <t>30.06.2022 17:39:52</t>
  </si>
  <si>
    <t>30.06.2022 17:39:54</t>
  </si>
  <si>
    <t>30.06.2022 17:39:55</t>
  </si>
  <si>
    <t>30.06.2022 17:44:01</t>
  </si>
  <si>
    <t>30.06.2022 17:44:03</t>
  </si>
  <si>
    <t>30.06.2022 17:44:04</t>
  </si>
  <si>
    <t>30.06.2022 17:44:06</t>
  </si>
  <si>
    <t>30.06.2022 17:44:07</t>
  </si>
  <si>
    <t>30.06.2022 17:44:25</t>
  </si>
  <si>
    <t>30.06.2022 17:44:27</t>
  </si>
  <si>
    <t>30.06.2022 17:44:28</t>
  </si>
  <si>
    <t>30.06.2022 17:44:30</t>
  </si>
  <si>
    <t>30.06.2022 17:44:31</t>
  </si>
  <si>
    <t>30.06.2022 17:45:48</t>
  </si>
  <si>
    <t>30.06.2022 17:45:49</t>
  </si>
  <si>
    <t>30.06.2022 17:45:51</t>
  </si>
  <si>
    <t>30.06.2022 17:45:52</t>
  </si>
  <si>
    <t>30.06.2022 17:45:54</t>
  </si>
  <si>
    <t>30.06.2022 17:45:55</t>
  </si>
  <si>
    <t>30.06.2022 17:46:13</t>
  </si>
  <si>
    <t>30.06.2022 17:46:15</t>
  </si>
  <si>
    <t>30.06.2022 17:46:16</t>
  </si>
  <si>
    <t>30.06.2022 17:46:18</t>
  </si>
  <si>
    <t>30.06.2022 17:46:19</t>
  </si>
  <si>
    <t>30.06.2022 17:47:01</t>
  </si>
  <si>
    <t>30.06.2022 17:47:03</t>
  </si>
  <si>
    <t>30.06.2022 17:47:04</t>
  </si>
  <si>
    <t>30.06.2022 17:47:07</t>
  </si>
  <si>
    <t>30.06.2022 17:47:09</t>
  </si>
  <si>
    <t>30.06.2022 17:49:31</t>
  </si>
  <si>
    <t>30.06.2022 17:49:33</t>
  </si>
  <si>
    <t>30.06.2022 17:49:34</t>
  </si>
  <si>
    <t>30.06.2022 17:49:36</t>
  </si>
  <si>
    <t>30.06.2022 17:49:37</t>
  </si>
  <si>
    <t>30.06.2022 17:49:39</t>
  </si>
  <si>
    <t>30.06.2022 17:49:40</t>
  </si>
  <si>
    <t>30.06.2022 17:51:51</t>
  </si>
  <si>
    <t>30.06.2022 17:51:52</t>
  </si>
  <si>
    <t>30.06.2022 17:51:54</t>
  </si>
  <si>
    <t>30.06.2022 17:51:55</t>
  </si>
  <si>
    <t>30.06.2022 17:52:06</t>
  </si>
  <si>
    <t>30.06.2022 17:52:07</t>
  </si>
  <si>
    <t>30.06.2022 17:52:09</t>
  </si>
  <si>
    <t>30.06.2022 17:53:16</t>
  </si>
  <si>
    <t>30.06.2022 17:53:18</t>
  </si>
  <si>
    <t>30.06.2022 17:53:19</t>
  </si>
  <si>
    <t>30.06.2022 17:53:21</t>
  </si>
  <si>
    <t>30.06.2022 17:53:22</t>
  </si>
  <si>
    <t>30.06.2022 17:53:24</t>
  </si>
  <si>
    <t>30.06.2022 17:53:52</t>
  </si>
  <si>
    <t>30.06.2022 17:53:54</t>
  </si>
  <si>
    <t>30.06.2022 17:53:55</t>
  </si>
  <si>
    <t>30.06.2022 17:53:57</t>
  </si>
  <si>
    <t>30.06.2022 17:53:58</t>
  </si>
  <si>
    <t>30.06.2022 17:54:00</t>
  </si>
  <si>
    <t>30.06.2022 17:54:01</t>
  </si>
  <si>
    <t>30.06.2022 17:56:33</t>
  </si>
  <si>
    <t>30.06.2022 17:56:34</t>
  </si>
  <si>
    <t>30.06.2022 17:56:36</t>
  </si>
  <si>
    <t>30.06.2022 17:56:37</t>
  </si>
  <si>
    <t>30.06.2022 17:56:39</t>
  </si>
  <si>
    <t>30.06.2022 17:56:40</t>
  </si>
  <si>
    <t>30.06.2022 17:56:52</t>
  </si>
  <si>
    <t>30.06.2022 17:56:54</t>
  </si>
  <si>
    <t>30.06.2022 17:56:57</t>
  </si>
  <si>
    <t>30.06.2022 17:56:58</t>
  </si>
  <si>
    <t>30.06.2022 17:57:01</t>
  </si>
  <si>
    <t>30.06.2022 17:57:34</t>
  </si>
  <si>
    <t>30.06.2022 17:57:39</t>
  </si>
  <si>
    <t>30.06.2022 17:57:40</t>
  </si>
  <si>
    <t>30.06.2022 17:57:44</t>
  </si>
  <si>
    <t>30.06.2022 17:57:50</t>
  </si>
  <si>
    <t>30.06.2022 17:57:51</t>
  </si>
  <si>
    <t>30.06.2022 18:00:07</t>
  </si>
  <si>
    <t>30.06.2022 18:00:09</t>
  </si>
  <si>
    <t>30.06.2022 18:00:57</t>
  </si>
  <si>
    <t>30.06.2022 18:00:58</t>
  </si>
  <si>
    <t>30.06.2022 18:01:00</t>
  </si>
  <si>
    <t>30.06.2022 18:01:01</t>
  </si>
  <si>
    <t>30.06.2022 18:01:31</t>
  </si>
  <si>
    <t>30.06.2022 18:01:33</t>
  </si>
  <si>
    <t>30.06.2022 18:01:34</t>
  </si>
  <si>
    <t>30.06.2022 18:01:36</t>
  </si>
  <si>
    <t>30.06.2022 18:01:37</t>
  </si>
  <si>
    <t>30.06.2022 18:01:39</t>
  </si>
  <si>
    <t>30.06.2022 18:06:24</t>
  </si>
  <si>
    <t>30.06.2022 18:06:27</t>
  </si>
  <si>
    <t>30.06.2022 18:06:30</t>
  </si>
  <si>
    <t>30.06.2022 18:08:18</t>
  </si>
  <si>
    <t>30.06.2022 18:08:36</t>
  </si>
  <si>
    <t>30.06.2022 18:08:37</t>
  </si>
  <si>
    <t>30.06.2022 18:08:39</t>
  </si>
  <si>
    <t>30.06.2022 18:08:40</t>
  </si>
  <si>
    <t>30.06.2022 18:08:42</t>
  </si>
  <si>
    <t>30.06.2022 18:09:10</t>
  </si>
  <si>
    <t>30.06.2022 18:09:13</t>
  </si>
  <si>
    <t>30.06.2022 18:09:15</t>
  </si>
  <si>
    <t>30.06.2022 18:09:16</t>
  </si>
  <si>
    <t>30.06.2022 18:11:00</t>
  </si>
  <si>
    <t>30.06.2022 18:11:03</t>
  </si>
  <si>
    <t>30.06.2022 18:11:04</t>
  </si>
  <si>
    <t>30.06.2022 18:11:06</t>
  </si>
  <si>
    <t>30.06.2022 18:11:40</t>
  </si>
  <si>
    <t>30.06.2022 18:11:42</t>
  </si>
  <si>
    <t>30.06.2022 18:11:51</t>
  </si>
  <si>
    <t>30.06.2022 18:12:16</t>
  </si>
  <si>
    <t>30.06.2022 18:12:18</t>
  </si>
  <si>
    <t>30.06.2022 18:12:19</t>
  </si>
  <si>
    <t>30.06.2022 18:12:21</t>
  </si>
  <si>
    <t>30.06.2022 18:13:43</t>
  </si>
  <si>
    <t>30.06.2022 18:13:45</t>
  </si>
  <si>
    <t>30.06.2022 18:13:46</t>
  </si>
  <si>
    <t>30.06.2022 18:13:48</t>
  </si>
  <si>
    <t>30.06.2022 18:13:49</t>
  </si>
  <si>
    <t>30.06.2022 18:13:54</t>
  </si>
  <si>
    <t>30.06.2022 18:13:55</t>
  </si>
  <si>
    <t>30.06.2022 18:13:57</t>
  </si>
  <si>
    <t>30.06.2022 18:13:58</t>
  </si>
  <si>
    <t>30.06.2022 18:14:00</t>
  </si>
  <si>
    <t>30.06.2022 18:14:28</t>
  </si>
  <si>
    <t>30.06.2022 18:14:30</t>
  </si>
  <si>
    <t>30.06.2022 18:14:31</t>
  </si>
  <si>
    <t>30.06.2022 18:14:33</t>
  </si>
  <si>
    <t>30.06.2022 18:14:34</t>
  </si>
  <si>
    <t>30.06.2022 18:14:36</t>
  </si>
  <si>
    <t>30.06.2022 18:18:12</t>
  </si>
  <si>
    <t>30.06.2022 18:18:13</t>
  </si>
  <si>
    <t>30.06.2022 18:18:15</t>
  </si>
  <si>
    <t>30.06.2022 18:18:16</t>
  </si>
  <si>
    <t>30.06.2022 18:18:18</t>
  </si>
  <si>
    <t>30.06.2022 18:18:19</t>
  </si>
  <si>
    <t>30.06.2022 18:18:21</t>
  </si>
  <si>
    <t>30.06.2022 18:18:22</t>
  </si>
  <si>
    <t>30.06.2022 18:18:24</t>
  </si>
  <si>
    <t>30.06.2022 18:18:30</t>
  </si>
  <si>
    <t>30.06.2022 18:18:31</t>
  </si>
  <si>
    <t>30.06.2022 18:18:33</t>
  </si>
  <si>
    <t>30.06.2022 18:18:34</t>
  </si>
  <si>
    <t>30.06.2022 18:18:43</t>
  </si>
  <si>
    <t>30.06.2022 18:18:45</t>
  </si>
  <si>
    <t>30.06.2022 18:18:46</t>
  </si>
  <si>
    <t>30.06.2022 18:19:13</t>
  </si>
  <si>
    <t>30.06.2022 18:19:15</t>
  </si>
  <si>
    <t>30.06.2022 18:19:16</t>
  </si>
  <si>
    <t>30.06.2022 18:19:18</t>
  </si>
  <si>
    <t>30.06.2022 18:19:19</t>
  </si>
  <si>
    <t>30.06.2022 18:19:21</t>
  </si>
  <si>
    <t>30.06.2022 18:19:22</t>
  </si>
  <si>
    <t>30.06.2022 18:20:19</t>
  </si>
  <si>
    <t>30.06.2022 18:20:37</t>
  </si>
  <si>
    <t>30.06.2022 18:22:43</t>
  </si>
  <si>
    <t>30.06.2022 18:22:45</t>
  </si>
  <si>
    <t>30.06.2022 18:22:46</t>
  </si>
  <si>
    <t>30.06.2022 18:22:49</t>
  </si>
  <si>
    <t>30.06.2022 18:24:34</t>
  </si>
  <si>
    <t>30.06.2022 18:24:36</t>
  </si>
  <si>
    <t>30.06.2022 18:24:37</t>
  </si>
  <si>
    <t>30.06.2022 18:24:39</t>
  </si>
  <si>
    <t>30.06.2022 18:24:46</t>
  </si>
  <si>
    <t>30.06.2022 18:24:48</t>
  </si>
  <si>
    <t>30.06.2022 18:24:57</t>
  </si>
  <si>
    <t>30.06.2022 18:24:58</t>
  </si>
  <si>
    <t>30.06.2022 18:26:01</t>
  </si>
  <si>
    <t>30.06.2022 18:26:03</t>
  </si>
  <si>
    <t>30.06.2022 18:26:04</t>
  </si>
  <si>
    <t>30.06.2022 18:26:09</t>
  </si>
  <si>
    <t>30.06.2022 18:26:10</t>
  </si>
  <si>
    <t>30.06.2022 18:29:43</t>
  </si>
  <si>
    <t>30.06.2022 18:29:45</t>
  </si>
  <si>
    <t>30.06.2022 18:29:46</t>
  </si>
  <si>
    <t>30.06.2022 18:29:48</t>
  </si>
  <si>
    <t>30.06.2022 18:29:49</t>
  </si>
  <si>
    <t>30.06.2022 18:29:51</t>
  </si>
  <si>
    <t>30.06.2022 18:31:06</t>
  </si>
  <si>
    <t>30.06.2022 18:31:07</t>
  </si>
  <si>
    <t>30.06.2022 18:31:09</t>
  </si>
  <si>
    <t>30.06.2022 18:31:10</t>
  </si>
  <si>
    <t>30.06.2022 18:31:12</t>
  </si>
  <si>
    <t>30.06.2022 18:31:13</t>
  </si>
  <si>
    <t>30.06.2022 18:31:16</t>
  </si>
  <si>
    <t>30.06.2022 18:31:18</t>
  </si>
  <si>
    <t>30.06.2022 18:31:19</t>
  </si>
  <si>
    <t>30.06.2022 18:31:21</t>
  </si>
  <si>
    <t>30.06.2022 18:31:24</t>
  </si>
  <si>
    <t>30.06.2022 18:31:27</t>
  </si>
  <si>
    <t>30.06.2022 18:31:28</t>
  </si>
  <si>
    <t>30.06.2022 18:32:03</t>
  </si>
  <si>
    <t>30.06.2022 18:32:06</t>
  </si>
  <si>
    <t>30.06.2022 18:32:07</t>
  </si>
  <si>
    <t>30.06.2022 18:33:42</t>
  </si>
  <si>
    <t>30.06.2022 18:33:43</t>
  </si>
  <si>
    <t>30.06.2022 18:33:45</t>
  </si>
  <si>
    <t>30.06.2022 18:33:46</t>
  </si>
  <si>
    <t>30.06.2022 18:33:48</t>
  </si>
  <si>
    <t>30.06.2022 18:33:49</t>
  </si>
  <si>
    <t>30.06.2022 18:33:51</t>
  </si>
  <si>
    <t>30.06.2022 18:34:24</t>
  </si>
  <si>
    <t>30.06.2022 18:34:25</t>
  </si>
  <si>
    <t>30.06.2022 18:34:27</t>
  </si>
  <si>
    <t>30.06.2022 18:34:28</t>
  </si>
  <si>
    <t>30.06.2022 18:34:30</t>
  </si>
  <si>
    <t>30.06.2022 18:34:31</t>
  </si>
  <si>
    <t>30.06.2022 18:34:33</t>
  </si>
  <si>
    <t>30.06.2022 18:34:34</t>
  </si>
  <si>
    <t>30.06.2022 18:34:36</t>
  </si>
  <si>
    <t>30.06.2022 18:34:37</t>
  </si>
  <si>
    <t>30.06.2022 18:34:39</t>
  </si>
  <si>
    <t>30.06.2022 18:34:40</t>
  </si>
  <si>
    <t>30.06.2022 18:34:42</t>
  </si>
  <si>
    <t>30.06.2022 18:34:43</t>
  </si>
  <si>
    <t>30.06.2022 18:34:48</t>
  </si>
  <si>
    <t>30.06.2022 18:34:49</t>
  </si>
  <si>
    <t>30.06.2022 18:34:51</t>
  </si>
  <si>
    <t>30.06.2022 18:34:52</t>
  </si>
  <si>
    <t>30.06.2022 18:34:54</t>
  </si>
  <si>
    <t>30.06.2022 18:34:55</t>
  </si>
  <si>
    <t>30.06.2022 18:35:01</t>
  </si>
  <si>
    <t>30.06.2022 18:35:03</t>
  </si>
  <si>
    <t>30.06.2022 18:35:04</t>
  </si>
  <si>
    <t>30.06.2022 18:35:06</t>
  </si>
  <si>
    <t>30.06.2022 18:35:07</t>
  </si>
  <si>
    <t>30.06.2022 18:35:09</t>
  </si>
  <si>
    <t>30.06.2022 18:35:10</t>
  </si>
  <si>
    <t>30.06.2022 18:39:16</t>
  </si>
  <si>
    <t>30.06.2022 18:39:18</t>
  </si>
  <si>
    <t>30.06.2022 18:39:19</t>
  </si>
  <si>
    <t>30.06.2022 18:39:21</t>
  </si>
  <si>
    <t>30.06.2022 18:39:22</t>
  </si>
  <si>
    <t>30.06.2022 18:42:55</t>
  </si>
  <si>
    <t>30.06.2022 18:42:57</t>
  </si>
  <si>
    <t>30.06.2022 18:42:58</t>
  </si>
  <si>
    <t>30.06.2022 18:43:00</t>
  </si>
  <si>
    <t>30.06.2022 18:43:01</t>
  </si>
  <si>
    <t>30.06.2022 18:43:03</t>
  </si>
  <si>
    <t>30.06.2022 18:43:06</t>
  </si>
  <si>
    <t>30.06.2022 18:43:18</t>
  </si>
  <si>
    <t>30.06.2022 18:43:19</t>
  </si>
  <si>
    <t>30.06.2022 18:44:18</t>
  </si>
  <si>
    <t>30.06.2022 18:44:21</t>
  </si>
  <si>
    <t>30.06.2022 18:44:22</t>
  </si>
  <si>
    <t>30.06.2022 18:44:24</t>
  </si>
  <si>
    <t>30.06.2022 18:44:25</t>
  </si>
  <si>
    <t>30.06.2022 18:44:27</t>
  </si>
  <si>
    <t>30.06.2022 18:44:51</t>
  </si>
  <si>
    <t>30.06.2022 18:44:54</t>
  </si>
  <si>
    <t>30.06.2022 18:44:55</t>
  </si>
  <si>
    <t>30.06.2022 18:44:57</t>
  </si>
  <si>
    <t>30.06.2022 18:44:58</t>
  </si>
  <si>
    <t>30.06.2022 18:45:00</t>
  </si>
  <si>
    <t>30.06.2022 18:45:01</t>
  </si>
  <si>
    <t>30.06.2022 18:45:30</t>
  </si>
  <si>
    <t>30.06.2022 18:45:31</t>
  </si>
  <si>
    <t>30.06.2022 18:45:33</t>
  </si>
  <si>
    <t>30.06.2022 18:45:34</t>
  </si>
  <si>
    <t>30.06.2022 18:45:36</t>
  </si>
  <si>
    <t>30.06.2022 18:45:37</t>
  </si>
  <si>
    <t>30.06.2022 18:45:39</t>
  </si>
  <si>
    <t>30.06.2022 18:45:40</t>
  </si>
  <si>
    <t>30.06.2022 18:45:42</t>
  </si>
  <si>
    <t>30.06.2022 18:45:43</t>
  </si>
  <si>
    <t>30.06.2022 18:45:45</t>
  </si>
  <si>
    <t>30.06.2022 18:50:16</t>
  </si>
  <si>
    <t>30.06.2022 18:50:18</t>
  </si>
  <si>
    <t>30.06.2022 18:50:19</t>
  </si>
  <si>
    <t>30.06.2022 18:50:21</t>
  </si>
  <si>
    <t>30.06.2022 18:51:07</t>
  </si>
  <si>
    <t>30.06.2022 18:51:09</t>
  </si>
  <si>
    <t>30.06.2022 18:51:10</t>
  </si>
  <si>
    <t>30.06.2022 18:51:12</t>
  </si>
  <si>
    <t>30.06.2022 18:51:13</t>
  </si>
  <si>
    <t>30.06.2022 18:51:15</t>
  </si>
  <si>
    <t>30.06.2022 18:51:16</t>
  </si>
  <si>
    <t>30.06.2022 18:51:18</t>
  </si>
  <si>
    <t>30.06.2022 18:51:21</t>
  </si>
  <si>
    <t>30.06.2022 18:51:22</t>
  </si>
  <si>
    <t>30.06.2022 18:51:24</t>
  </si>
  <si>
    <t>30.06.2022 18:51:25</t>
  </si>
  <si>
    <t>30.06.2022 18:51:27</t>
  </si>
  <si>
    <t>30.06.2022 18:51:55</t>
  </si>
  <si>
    <t>30.06.2022 18:51:57</t>
  </si>
  <si>
    <t>30.06.2022 18:51:58</t>
  </si>
  <si>
    <t>30.06.2022 18:52:00</t>
  </si>
  <si>
    <t>30.06.2022 18:52:01</t>
  </si>
  <si>
    <t>30.06.2022 18:52:03</t>
  </si>
  <si>
    <t>30.06.2022 18:53:58</t>
  </si>
  <si>
    <t>30.06.2022 18:54:00</t>
  </si>
  <si>
    <t>30.06.2022 18:54:01</t>
  </si>
  <si>
    <t>30.06.2022 18:54:03</t>
  </si>
  <si>
    <t>30.06.2022 18:54:04</t>
  </si>
  <si>
    <t>30.06.2022 18:54:06</t>
  </si>
  <si>
    <t>30.06.2022 18:57:52</t>
  </si>
  <si>
    <t>30.06.2022 18:57:54</t>
  </si>
  <si>
    <t>30.06.2022 18:57:55</t>
  </si>
  <si>
    <t>30.06.2022 18:57:57</t>
  </si>
  <si>
    <t>30.06.2022 18:58:00</t>
  </si>
  <si>
    <t>30.06.2022 18:58:01</t>
  </si>
  <si>
    <t>30.06.2022 19:00:18</t>
  </si>
  <si>
    <t>30.06.2022 19:00:21</t>
  </si>
  <si>
    <t>30.06.2022 19:00:22</t>
  </si>
  <si>
    <t>30.06.2022 19:00:24</t>
  </si>
  <si>
    <t>30.06.2022 19:00:54</t>
  </si>
  <si>
    <t>30.06.2022 19:00:55</t>
  </si>
  <si>
    <t>30.06.2022 19:00:58</t>
  </si>
  <si>
    <t>30.06.2022 19:01:00</t>
  </si>
  <si>
    <t>30.06.2022 19:01:01</t>
  </si>
  <si>
    <t>30.06.2022 19:04:37</t>
  </si>
  <si>
    <t>30.06.2022 19:04:39</t>
  </si>
  <si>
    <t>30.06.2022 19:04:40</t>
  </si>
  <si>
    <t>30.06.2022 19:04:42</t>
  </si>
  <si>
    <t>30.06.2022 19:04:43</t>
  </si>
  <si>
    <t>30.06.2022 19:04:45</t>
  </si>
  <si>
    <t>30.06.2022 19:04:48</t>
  </si>
  <si>
    <t>30.06.2022 19:04:49</t>
  </si>
  <si>
    <t>30.06.2022 19:04:51</t>
  </si>
  <si>
    <t>30.06.2022 19:04:57</t>
  </si>
  <si>
    <t>30.06.2022 19:04:58</t>
  </si>
  <si>
    <t>30.06.2022 19:05:00</t>
  </si>
  <si>
    <t>30.06.2022 19:05:01</t>
  </si>
  <si>
    <t>30.06.2022 19:05:03</t>
  </si>
  <si>
    <t>30.06.2022 19:05:07</t>
  </si>
  <si>
    <t>30.06.2022 19:05:09</t>
  </si>
  <si>
    <t>30.06.2022 19:05:10</t>
  </si>
  <si>
    <t>30.06.2022 19:05:12</t>
  </si>
  <si>
    <t>30.06.2022 19:05:37</t>
  </si>
  <si>
    <t>30.06.2022 19:05:39</t>
  </si>
  <si>
    <t>30.06.2022 19:05:45</t>
  </si>
  <si>
    <t>30.06.2022 19:05:46</t>
  </si>
  <si>
    <t>30.06.2022 19:05:56</t>
  </si>
  <si>
    <t>30.06.2022 19:06:00</t>
  </si>
  <si>
    <t>30.06.2022 19:07:04</t>
  </si>
  <si>
    <t>30.06.2022 19:07:07</t>
  </si>
  <si>
    <t>30.06.2022 19:07:09</t>
  </si>
  <si>
    <t>30.06.2022 19:07:10</t>
  </si>
  <si>
    <t>30.06.2022 19:07:12</t>
  </si>
  <si>
    <t>30.06.2022 19:08:31</t>
  </si>
  <si>
    <t>30.06.2022 19:08:33</t>
  </si>
  <si>
    <t>30.06.2022 19:08:34</t>
  </si>
  <si>
    <t>30.06.2022 19:08:36</t>
  </si>
  <si>
    <t>30.06.2022 19:08:37</t>
  </si>
  <si>
    <t>30.06.2022 19:08:39</t>
  </si>
  <si>
    <t>30.06.2022 19:08:40</t>
  </si>
  <si>
    <t>30.06.2022 19:08:42</t>
  </si>
  <si>
    <t>30.06.2022 19:12:13</t>
  </si>
  <si>
    <t>30.06.2022 19:12:16</t>
  </si>
  <si>
    <t>30.06.2022 19:12:18</t>
  </si>
  <si>
    <t>30.06.2022 19:12:19</t>
  </si>
  <si>
    <t>30.06.2022 19:12:21</t>
  </si>
  <si>
    <t>30.06.2022 19:12:22</t>
  </si>
  <si>
    <t>30.06.2022 19:24:36</t>
  </si>
  <si>
    <t>30.06.2022 19:24:37</t>
  </si>
  <si>
    <t>30.06.2022 19:24:39</t>
  </si>
  <si>
    <t>30.06.2022 19:24:40</t>
  </si>
  <si>
    <t>30.06.2022 19:24:42</t>
  </si>
  <si>
    <t>30.06.2022 19:24:43</t>
  </si>
  <si>
    <t>30.06.2022 19:27:57</t>
  </si>
  <si>
    <t>30.06.2022 19:28:00</t>
  </si>
  <si>
    <t>30.06.2022 19:28:01</t>
  </si>
  <si>
    <t>30.06.2022 19:28:03</t>
  </si>
  <si>
    <t>30.06.2022 19:28:04</t>
  </si>
  <si>
    <t>30.06.2022 19:29:13</t>
  </si>
  <si>
    <t>30.06.2022 19:29:15</t>
  </si>
  <si>
    <t>30.06.2022 19:29:18</t>
  </si>
  <si>
    <t>30.06.2022 19:39:19</t>
  </si>
  <si>
    <t>30.06.2022 19:39:21</t>
  </si>
  <si>
    <t>30.06.2022 19:44:12</t>
  </si>
  <si>
    <t>30.06.2022 19:44:15</t>
  </si>
  <si>
    <t>30.06.2022 19:45:27</t>
  </si>
  <si>
    <t>30.06.2022 19:45:28</t>
  </si>
  <si>
    <t>30.06.2022 19:45:30</t>
  </si>
  <si>
    <t>30.06.2022 19:45:31</t>
  </si>
  <si>
    <t>30.06.2022 19:45:33</t>
  </si>
  <si>
    <t>30.06.2022 19:45:34</t>
  </si>
  <si>
    <t>30.06.2022 19:45:36</t>
  </si>
  <si>
    <t>30.06.2022 19:47:28</t>
  </si>
  <si>
    <t>30.06.2022 19:47:30</t>
  </si>
  <si>
    <t>30.06.2022 19:47:31</t>
  </si>
  <si>
    <t>30.06.2022 19:47:33</t>
  </si>
  <si>
    <t>30.06.2022 19:47:34</t>
  </si>
  <si>
    <t>30.06.2022 19:47:36</t>
  </si>
  <si>
    <t>30.06.2022 19:47:46</t>
  </si>
  <si>
    <t>30.06.2022 19:47:49</t>
  </si>
  <si>
    <t>30.06.2022 19:47:52</t>
  </si>
  <si>
    <t>30.06.2022 19:47:54</t>
  </si>
  <si>
    <t>30.06.2022 19:47:55</t>
  </si>
  <si>
    <t>30.06.2022 19:50:21</t>
  </si>
  <si>
    <t>30.06.2022 19:50:22</t>
  </si>
  <si>
    <t>30.06.2022 19:50:24</t>
  </si>
  <si>
    <t>30.06.2022 19:51:07</t>
  </si>
  <si>
    <t>30.06.2022 19:51:09</t>
  </si>
  <si>
    <t>30.06.2022 19:51:10</t>
  </si>
  <si>
    <t>30.06.2022 19:51:12</t>
  </si>
  <si>
    <t>30.06.2022 19:51:13</t>
  </si>
  <si>
    <t>30.06.2022 20:01:33</t>
  </si>
  <si>
    <t>30.06.2022 20:01:34</t>
  </si>
  <si>
    <t>30.06.2022 20:01:36</t>
  </si>
  <si>
    <t>30.06.2022 20:01:37</t>
  </si>
  <si>
    <t>30.06.2022 20:01:39</t>
  </si>
  <si>
    <t>30.06.2022 20:01:40</t>
  </si>
  <si>
    <t>30.06.2022 20:01:42</t>
  </si>
  <si>
    <t>30.06.2022 20:01:43</t>
  </si>
  <si>
    <t>30.06.2022 20:01:45</t>
  </si>
  <si>
    <t>30.06.2022 20:01:46</t>
  </si>
  <si>
    <t>30.06.2022 20:05:36</t>
  </si>
  <si>
    <t>30.06.2022 20:05:37</t>
  </si>
  <si>
    <t>30.06.2022 20:05:45</t>
  </si>
  <si>
    <t>30.06.2022 20:05:48</t>
  </si>
  <si>
    <t>30.06.2022 20:05:49</t>
  </si>
  <si>
    <t>30.06.2022 20:05:51</t>
  </si>
  <si>
    <t>30.06.2022 20:05:52</t>
  </si>
  <si>
    <t>30.06.2022 20:05:54</t>
  </si>
  <si>
    <t>30.06.2022 20:05:55</t>
  </si>
  <si>
    <t>30.06.2022 20:06:21</t>
  </si>
  <si>
    <t>30.06.2022 20:06:24</t>
  </si>
  <si>
    <t>30.06.2022 20:06:25</t>
  </si>
  <si>
    <t>30.06.2022 20:06:27</t>
  </si>
  <si>
    <t>30.06.2022 20:06:28</t>
  </si>
  <si>
    <t>30.06.2022 20:06:30</t>
  </si>
  <si>
    <t>30.06.2022 20:06:31</t>
  </si>
  <si>
    <t>30.06.2022 20:13:27</t>
  </si>
  <si>
    <t>30.06.2022 20:13:28</t>
  </si>
  <si>
    <t>30.06.2022 20:13:30</t>
  </si>
  <si>
    <t>30.06.2022 20:13:31</t>
  </si>
  <si>
    <t>30.06.2022 20:13:33</t>
  </si>
  <si>
    <t>30.06.2022 20:13:34</t>
  </si>
  <si>
    <t>30.06.2022 20:13:49</t>
  </si>
  <si>
    <t>30.06.2022 20:13:51</t>
  </si>
  <si>
    <t>30.06.2022 20:13:52</t>
  </si>
  <si>
    <t>30.06.2022 20:13:55</t>
  </si>
  <si>
    <t>30.06.2022 20:13:57</t>
  </si>
  <si>
    <t>30.06.2022 20:13:58</t>
  </si>
  <si>
    <t>30.06.2022 20:19:57</t>
  </si>
  <si>
    <t>30.06.2022 20:19:58</t>
  </si>
  <si>
    <t>30.06.2022 20:20:01</t>
  </si>
  <si>
    <t>30.06.2022 20:29:28</t>
  </si>
  <si>
    <t>30.06.2022 20:29:30</t>
  </si>
  <si>
    <t>30.06.2022 20:29:31</t>
  </si>
  <si>
    <t>30.06.2022 20:29:33</t>
  </si>
  <si>
    <t>30.06.2022 20:29:34</t>
  </si>
  <si>
    <t>30.06.2022 20:29:36</t>
  </si>
  <si>
    <t>30.06.2022 20:29:37</t>
  </si>
  <si>
    <t>30.06.2022 20:32:07</t>
  </si>
  <si>
    <t>30.06.2022 20:32:09</t>
  </si>
  <si>
    <t>30.06.2022 20:32:10</t>
  </si>
  <si>
    <t>30.06.2022 20:32:12</t>
  </si>
  <si>
    <t>30.06.2022 20:32:13</t>
  </si>
  <si>
    <t>30.06.2022 20:32:16</t>
  </si>
  <si>
    <t>30.06.2022 20:32:18</t>
  </si>
  <si>
    <t>30.06.2022 20:32:19</t>
  </si>
  <si>
    <t>30.06.2022 20:32:21</t>
  </si>
  <si>
    <t>30.06.2022 20:38:24</t>
  </si>
  <si>
    <t>30.06.2022 20:38:25</t>
  </si>
  <si>
    <t>30.06.2022 20:38:27</t>
  </si>
  <si>
    <t>30.06.2022 20:38:28</t>
  </si>
  <si>
    <t>30.06.2022 20:38:30</t>
  </si>
  <si>
    <t>30.06.2022 20:38:31</t>
  </si>
  <si>
    <t>30.06.2022 20:43:43</t>
  </si>
  <si>
    <t>30.06.2022 20:43:45</t>
  </si>
  <si>
    <t>30.06.2022 20:43:46</t>
  </si>
  <si>
    <t>30.06.2022 20:43:48</t>
  </si>
  <si>
    <t>30.06.2022 20:43:49</t>
  </si>
  <si>
    <t>30.06.2022 20:43:51</t>
  </si>
  <si>
    <t>30.06.2022 20:44:16</t>
  </si>
  <si>
    <t>30.06.2022 20:44:18</t>
  </si>
  <si>
    <t>30.06.2022 20:44:19</t>
  </si>
  <si>
    <t>30.06.2022 20:44:21</t>
  </si>
  <si>
    <t>30.06.2022 20:44:22</t>
  </si>
  <si>
    <t>30.06.2022 20:44:24</t>
  </si>
  <si>
    <t>30.06.2022 20:44:25</t>
  </si>
  <si>
    <t>30.06.2022 20:44:27</t>
  </si>
  <si>
    <t>30.06.2022 20:50:49</t>
  </si>
  <si>
    <t>30.06.2022 20:50:51</t>
  </si>
  <si>
    <t>30.06.2022 20:50:54</t>
  </si>
  <si>
    <t>30.06.2022 20:50:55</t>
  </si>
  <si>
    <t>30.06.2022 20:50:57</t>
  </si>
  <si>
    <t>30.06.2022 21:13:51</t>
  </si>
  <si>
    <t>30.06.2022 21:13:52</t>
  </si>
  <si>
    <t>30.06.2022 21:13:54</t>
  </si>
  <si>
    <t>30.06.2022 21:13:55</t>
  </si>
  <si>
    <t>30.06.2022 21:13:57</t>
  </si>
  <si>
    <t>30.06.2022 21:13:58</t>
  </si>
  <si>
    <t>30.06.2022 21:14:00</t>
  </si>
  <si>
    <t>30.06.2022 21:20:58</t>
  </si>
  <si>
    <t>30.06.2022 21:21:00</t>
  </si>
  <si>
    <t>30.06.2022 21:21:01</t>
  </si>
  <si>
    <t>30.06.2022 21:21:03</t>
  </si>
  <si>
    <t>30.06.2022 21:21:04</t>
  </si>
  <si>
    <t>30.06.2022 21:21:06</t>
  </si>
  <si>
    <t>30.06.2022 21:21:07</t>
  </si>
  <si>
    <t>30.06.2022 21:47:21</t>
  </si>
  <si>
    <t>30.06.2022 21:47:22</t>
  </si>
  <si>
    <t>30.06.2022 21:47:24</t>
  </si>
  <si>
    <t>30.06.2022 21:47:25</t>
  </si>
  <si>
    <t>30.06.2022 21:47:27</t>
  </si>
  <si>
    <t>30.06.2022 21:47:28</t>
  </si>
  <si>
    <t>30.06.2022 21:47:30</t>
  </si>
  <si>
    <t>30.06.2022 22:11:51</t>
  </si>
  <si>
    <t>30.06.2022 22:11:52</t>
  </si>
  <si>
    <t>30.06.2022 22:11:54</t>
  </si>
  <si>
    <t>30.06.2022 22:11:55</t>
  </si>
  <si>
    <t>30.06.2022 22:11:57</t>
  </si>
  <si>
    <t>30.06.2022 22:11:58</t>
  </si>
  <si>
    <t>30.06.2022 23:59:19</t>
  </si>
  <si>
    <t>30.06.2022 23:59:21</t>
  </si>
  <si>
    <t>30.06.2022 23:59:22</t>
  </si>
  <si>
    <t>30.06.2022 23:59:24</t>
  </si>
  <si>
    <t>30.06.2022 23:59:25</t>
  </si>
  <si>
    <t>01.07.2022 00:54:48</t>
  </si>
  <si>
    <t>01.07.2022 00:54:49</t>
  </si>
  <si>
    <t>01.07.2022 00:54:51</t>
  </si>
  <si>
    <t>01.07.2022 00:54:52</t>
  </si>
  <si>
    <t>01.07.2022 00:54:54</t>
  </si>
  <si>
    <t>01.07.2022 00:54:55</t>
  </si>
  <si>
    <t>01.07.2022 00:54:57</t>
  </si>
  <si>
    <t>01.07.2022 01:25:27</t>
  </si>
  <si>
    <t>01.07.2022 03:37:49</t>
  </si>
  <si>
    <t>01.07.2022 03:37:51</t>
  </si>
  <si>
    <t>01.07.2022 03:37:52</t>
  </si>
  <si>
    <t>01.07.2022 03:37:54</t>
  </si>
  <si>
    <t>01.07.2022 03:37:55</t>
  </si>
  <si>
    <t>01.07.2022 03:37:58</t>
  </si>
  <si>
    <t>01.07.2022 03:38:01</t>
  </si>
  <si>
    <t>01.07.2022 04:03:46</t>
  </si>
  <si>
    <t>01.07.2022 04:03:48</t>
  </si>
  <si>
    <t>01.07.2022 04:03:49</t>
  </si>
  <si>
    <t>01.07.2022 04:03:51</t>
  </si>
  <si>
    <t>01.07.2022 04:03:52</t>
  </si>
  <si>
    <t>01.07.2022 04:03:54</t>
  </si>
  <si>
    <t>01.07.2022 04:22:51</t>
  </si>
  <si>
    <t>01.07.2022 04:22:52</t>
  </si>
  <si>
    <t>01.07.2022 04:23:03</t>
  </si>
  <si>
    <t>01.07.2022 04:31:18</t>
  </si>
  <si>
    <t>01.07.2022 04:31:19</t>
  </si>
  <si>
    <t>01.07.2022 04:31:21</t>
  </si>
  <si>
    <t>01.07.2022 04:31:22</t>
  </si>
  <si>
    <t>01.07.2022 04:31:24</t>
  </si>
  <si>
    <t>01.07.2022 04:31:25</t>
  </si>
  <si>
    <t>01.07.2022 04:37:33</t>
  </si>
  <si>
    <t>01.07.2022 04:40:03</t>
  </si>
  <si>
    <t>01.07.2022 04:40:04</t>
  </si>
  <si>
    <t>01.07.2022 04:40:06</t>
  </si>
  <si>
    <t>01.07.2022 04:40:07</t>
  </si>
  <si>
    <t>01.07.2022 04:40:09</t>
  </si>
  <si>
    <t>01.07.2022 04:40:12</t>
  </si>
  <si>
    <t>01.07.2022 04:43:52</t>
  </si>
  <si>
    <t>01.07.2022 04:43:54</t>
  </si>
  <si>
    <t>01.07.2022 04:43:55</t>
  </si>
  <si>
    <t>01.07.2022 04:43:57</t>
  </si>
  <si>
    <t>01.07.2022 04:43:58</t>
  </si>
  <si>
    <t>01.07.2022 04:44:00</t>
  </si>
  <si>
    <t>01.07.2022 04:52:45</t>
  </si>
  <si>
    <t>01.07.2022 04:52:46</t>
  </si>
  <si>
    <t>01.07.2022 04:52:48</t>
  </si>
  <si>
    <t>01.07.2022 04:52:49</t>
  </si>
  <si>
    <t>01.07.2022 04:52:51</t>
  </si>
  <si>
    <t>01.07.2022 04:52:52</t>
  </si>
  <si>
    <t>01.07.2022 04:53:22</t>
  </si>
  <si>
    <t>01.07.2022 04:53:24</t>
  </si>
  <si>
    <t>01.07.2022 04:53:25</t>
  </si>
  <si>
    <t>01.07.2022 04:53:27</t>
  </si>
  <si>
    <t>01.07.2022 04:53:30</t>
  </si>
  <si>
    <t>01.07.2022 04:53:36</t>
  </si>
  <si>
    <t>01.07.2022 04:53:37</t>
  </si>
  <si>
    <t>01.07.2022 04:53:39</t>
  </si>
  <si>
    <t>01.07.2022 04:53:40</t>
  </si>
  <si>
    <t>01.07.2022 04:53:42</t>
  </si>
  <si>
    <t>01.07.2022 04:57:03</t>
  </si>
  <si>
    <t>01.07.2022 04:57:04</t>
  </si>
  <si>
    <t>01.07.2022 04:57:06</t>
  </si>
  <si>
    <t>01.07.2022 04:57:09</t>
  </si>
  <si>
    <t>01.07.2022 04:57:10</t>
  </si>
  <si>
    <t>01.07.2022 04:57:12</t>
  </si>
  <si>
    <t>01.07.2022 04:57:13</t>
  </si>
  <si>
    <t>01.07.2022 04:57:15</t>
  </si>
  <si>
    <t>01.07.2022 04:57:16</t>
  </si>
  <si>
    <t>01.07.2022 04:57:18</t>
  </si>
  <si>
    <t>01.07.2022 04:57:43</t>
  </si>
  <si>
    <t>01.07.2022 04:57:46</t>
  </si>
  <si>
    <t>01.07.2022 04:57:48</t>
  </si>
  <si>
    <t>01.07.2022 04:57:49</t>
  </si>
  <si>
    <t>01.07.2022 04:57:51</t>
  </si>
  <si>
    <t>01.07.2022 05:01:03</t>
  </si>
  <si>
    <t>01.07.2022 05:01:09</t>
  </si>
  <si>
    <t>01.07.2022 05:02:33</t>
  </si>
  <si>
    <t>01.07.2022 05:02:34</t>
  </si>
  <si>
    <t>01.07.2022 05:02:36</t>
  </si>
  <si>
    <t>01.07.2022 05:02:37</t>
  </si>
  <si>
    <t>01.07.2022 05:02:39</t>
  </si>
  <si>
    <t>01.07.2022 05:04:46</t>
  </si>
  <si>
    <t>01.07.2022 05:04:48</t>
  </si>
  <si>
    <t>01.07.2022 05:04:51</t>
  </si>
  <si>
    <t>01.07.2022 05:04:52</t>
  </si>
  <si>
    <t>01.07.2022 05:04:54</t>
  </si>
  <si>
    <t>01.07.2022 05:04:55</t>
  </si>
  <si>
    <t>01.07.2022 05:04:57</t>
  </si>
  <si>
    <t>01.07.2022 05:10:12</t>
  </si>
  <si>
    <t>01.07.2022 05:10:13</t>
  </si>
  <si>
    <t>01.07.2022 05:10:15</t>
  </si>
  <si>
    <t>01.07.2022 05:10:16</t>
  </si>
  <si>
    <t>01.07.2022 05:10:18</t>
  </si>
  <si>
    <t>01.07.2022 05:10:19</t>
  </si>
  <si>
    <t>01.07.2022 05:10:21</t>
  </si>
  <si>
    <t>01.07.2022 05:10:22</t>
  </si>
  <si>
    <t>01.07.2022 05:10:24</t>
  </si>
  <si>
    <t>01.07.2022 05:12:28</t>
  </si>
  <si>
    <t>01.07.2022 05:12:30</t>
  </si>
  <si>
    <t>01.07.2022 05:12:31</t>
  </si>
  <si>
    <t>01.07.2022 05:12:33</t>
  </si>
  <si>
    <t>01.07.2022 05:12:34</t>
  </si>
  <si>
    <t>01.07.2022 05:12:36</t>
  </si>
  <si>
    <t>01.07.2022 05:14:04</t>
  </si>
  <si>
    <t>01.07.2022 05:14:07</t>
  </si>
  <si>
    <t>01.07.2022 05:14:09</t>
  </si>
  <si>
    <t>01.07.2022 05:14:10</t>
  </si>
  <si>
    <t>01.07.2022 05:14:12</t>
  </si>
  <si>
    <t>01.07.2022 05:14:13</t>
  </si>
  <si>
    <t>01.07.2022 05:14:15</t>
  </si>
  <si>
    <t>01.07.2022 05:16:43</t>
  </si>
  <si>
    <t>01.07.2022 05:16:45</t>
  </si>
  <si>
    <t>01.07.2022 05:16:46</t>
  </si>
  <si>
    <t>01.07.2022 05:16:48</t>
  </si>
  <si>
    <t>01.07.2022 05:16:49</t>
  </si>
  <si>
    <t>01.07.2022 05:16:51</t>
  </si>
  <si>
    <t>01.07.2022 05:16:52</t>
  </si>
  <si>
    <t>01.07.2022 05:16:54</t>
  </si>
  <si>
    <t>01.07.2022 05:17:34</t>
  </si>
  <si>
    <t>01.07.2022 05:17:36</t>
  </si>
  <si>
    <t>01.07.2022 05:17:37</t>
  </si>
  <si>
    <t>01.07.2022 05:17:39</t>
  </si>
  <si>
    <t>01.07.2022 05:17:40</t>
  </si>
  <si>
    <t>01.07.2022 05:17:42</t>
  </si>
  <si>
    <t>01.07.2022 05:17:45</t>
  </si>
  <si>
    <t>01.07.2022 05:18:49</t>
  </si>
  <si>
    <t>01.07.2022 05:18:51</t>
  </si>
  <si>
    <t>01.07.2022 05:18:52</t>
  </si>
  <si>
    <t>01.07.2022 05:18:54</t>
  </si>
  <si>
    <t>01.07.2022 05:18:55</t>
  </si>
  <si>
    <t>01.07.2022 05:24:18</t>
  </si>
  <si>
    <t>01.07.2022 05:24:19</t>
  </si>
  <si>
    <t>01.07.2022 05:24:21</t>
  </si>
  <si>
    <t>01.07.2022 05:24:22</t>
  </si>
  <si>
    <t>01.07.2022 05:31:28</t>
  </si>
  <si>
    <t>01.07.2022 05:31:30</t>
  </si>
  <si>
    <t>01.07.2022 05:31:31</t>
  </si>
  <si>
    <t>01.07.2022 05:31:33</t>
  </si>
  <si>
    <t>01.07.2022 05:31:34</t>
  </si>
  <si>
    <t>01.07.2022 05:31:36</t>
  </si>
  <si>
    <t>01.07.2022 05:31:37</t>
  </si>
  <si>
    <t>01.07.2022 05:34:49</t>
  </si>
  <si>
    <t>01.07.2022 05:34:51</t>
  </si>
  <si>
    <t>01.07.2022 05:34:52</t>
  </si>
  <si>
    <t>01.07.2022 05:34:54</t>
  </si>
  <si>
    <t>01.07.2022 05:34:55</t>
  </si>
  <si>
    <t>01.07.2022 05:35:00</t>
  </si>
  <si>
    <t>01.07.2022 05:35:01</t>
  </si>
  <si>
    <t>01.07.2022 05:35:03</t>
  </si>
  <si>
    <t>01.07.2022 05:35:06</t>
  </si>
  <si>
    <t>01.07.2022 05:35:36</t>
  </si>
  <si>
    <t>01.07.2022 05:35:37</t>
  </si>
  <si>
    <t>01.07.2022 05:35:39</t>
  </si>
  <si>
    <t>01.07.2022 05:35:40</t>
  </si>
  <si>
    <t>01.07.2022 05:35:42</t>
  </si>
  <si>
    <t>01.07.2022 05:35:43</t>
  </si>
  <si>
    <t>01.07.2022 05:35:45</t>
  </si>
  <si>
    <t>01.07.2022 05:39:18</t>
  </si>
  <si>
    <t>01.07.2022 05:39:19</t>
  </si>
  <si>
    <t>01.07.2022 05:39:21</t>
  </si>
  <si>
    <t>01.07.2022 05:39:22</t>
  </si>
  <si>
    <t>01.07.2022 05:39:24</t>
  </si>
  <si>
    <t>01.07.2022 05:39:25</t>
  </si>
  <si>
    <t>01.07.2022 05:39:27</t>
  </si>
  <si>
    <t>01.07.2022 05:39:28</t>
  </si>
  <si>
    <t>01.07.2022 05:39:30</t>
  </si>
  <si>
    <t>01.07.2022 05:39:31</t>
  </si>
  <si>
    <t>01.07.2022 05:44:49</t>
  </si>
  <si>
    <t>01.07.2022 05:44:51</t>
  </si>
  <si>
    <t>01.07.2022 05:44:52</t>
  </si>
  <si>
    <t>01.07.2022 05:44:54</t>
  </si>
  <si>
    <t>01.07.2022 05:44:55</t>
  </si>
  <si>
    <t>01.07.2022 05:45:07</t>
  </si>
  <si>
    <t>01.07.2022 05:45:10</t>
  </si>
  <si>
    <t>01.07.2022 05:45:12</t>
  </si>
  <si>
    <t>01.07.2022 05:45:13</t>
  </si>
  <si>
    <t>01.07.2022 05:45:15</t>
  </si>
  <si>
    <t>01.07.2022 05:45:16</t>
  </si>
  <si>
    <t>01.07.2022 05:46:37</t>
  </si>
  <si>
    <t>01.07.2022 05:46:39</t>
  </si>
  <si>
    <t>01.07.2022 05:46:40</t>
  </si>
  <si>
    <t>01.07.2022 05:46:42</t>
  </si>
  <si>
    <t>01.07.2022 05:46:43</t>
  </si>
  <si>
    <t>01.07.2022 05:46:45</t>
  </si>
  <si>
    <t>01.07.2022 05:46:46</t>
  </si>
  <si>
    <t>01.07.2022 05:46:48</t>
  </si>
  <si>
    <t>01.07.2022 05:46:49</t>
  </si>
  <si>
    <t>01.07.2022 05:46:51</t>
  </si>
  <si>
    <t>01.07.2022 05:46:52</t>
  </si>
  <si>
    <t>01.07.2022 05:46:54</t>
  </si>
  <si>
    <t>01.07.2022 05:46:55</t>
  </si>
  <si>
    <t>01.07.2022 05:46:57</t>
  </si>
  <si>
    <t>01.07.2022 05:48:43</t>
  </si>
  <si>
    <t>01.07.2022 05:48:45</t>
  </si>
  <si>
    <t>01.07.2022 05:48:46</t>
  </si>
  <si>
    <t>01.07.2022 05:48:48</t>
  </si>
  <si>
    <t>01.07.2022 05:48:49</t>
  </si>
  <si>
    <t>01.07.2022 05:48:51</t>
  </si>
  <si>
    <t>01.07.2022 05:53:09</t>
  </si>
  <si>
    <t>01.07.2022 05:53:10</t>
  </si>
  <si>
    <t>01.07.2022 05:53:12</t>
  </si>
  <si>
    <t>01.07.2022 05:53:13</t>
  </si>
  <si>
    <t>01.07.2022 05:53:15</t>
  </si>
  <si>
    <t>01.07.2022 05:53:16</t>
  </si>
  <si>
    <t>01.07.2022 05:53:18</t>
  </si>
  <si>
    <t>01.07.2022 05:53:19</t>
  </si>
  <si>
    <t>01.07.2022 05:54:33</t>
  </si>
  <si>
    <t>01.07.2022 05:54:34</t>
  </si>
  <si>
    <t>01.07.2022 05:54:36</t>
  </si>
  <si>
    <t>01.07.2022 05:54:37</t>
  </si>
  <si>
    <t>01.07.2022 05:54:39</t>
  </si>
  <si>
    <t>01.07.2022 05:54:40</t>
  </si>
  <si>
    <t>01.07.2022 05:58:34</t>
  </si>
  <si>
    <t>01.07.2022 05:58:36</t>
  </si>
  <si>
    <t>01.07.2022 05:58:37</t>
  </si>
  <si>
    <t>01.07.2022 05:58:39</t>
  </si>
  <si>
    <t>01.07.2022 05:58:40</t>
  </si>
  <si>
    <t>01.07.2022 05:58:42</t>
  </si>
  <si>
    <t>01.07.2022 05:58:43</t>
  </si>
  <si>
    <t>01.07.2022 05:58:45</t>
  </si>
  <si>
    <t>01.07.2022 05:59:58</t>
  </si>
  <si>
    <t>01.07.2022 06:00:01</t>
  </si>
  <si>
    <t>01.07.2022 06:00:03</t>
  </si>
  <si>
    <t>01.07.2022 06:00:04</t>
  </si>
  <si>
    <t>01.07.2022 06:00:06</t>
  </si>
  <si>
    <t>01.07.2022 06:00:07</t>
  </si>
  <si>
    <t>01.07.2022 06:00:09</t>
  </si>
  <si>
    <t>01.07.2022 06:00:10</t>
  </si>
  <si>
    <t>01.07.2022 06:00:51</t>
  </si>
  <si>
    <t>01.07.2022 06:00:53</t>
  </si>
  <si>
    <t>01.07.2022 06:00:54</t>
  </si>
  <si>
    <t>01.07.2022 06:00:56</t>
  </si>
  <si>
    <t>01.07.2022 06:00:57</t>
  </si>
  <si>
    <t>01.07.2022 06:00:59</t>
  </si>
  <si>
    <t>01.07.2022 06:01:00</t>
  </si>
  <si>
    <t>01.07.2022 06:01:02</t>
  </si>
  <si>
    <t>01.07.2022 06:04:24</t>
  </si>
  <si>
    <t>01.07.2022 06:04:30</t>
  </si>
  <si>
    <t>01.07.2022 06:04:31</t>
  </si>
  <si>
    <t>01.07.2022 06:04:33</t>
  </si>
  <si>
    <t>01.07.2022 06:04:34</t>
  </si>
  <si>
    <t>01.07.2022 06:05:04</t>
  </si>
  <si>
    <t>01.07.2022 06:05:06</t>
  </si>
  <si>
    <t>01.07.2022 06:05:07</t>
  </si>
  <si>
    <t>01.07.2022 06:05:09</t>
  </si>
  <si>
    <t>01.07.2022 06:05:10</t>
  </si>
  <si>
    <t>01.07.2022 06:05:12</t>
  </si>
  <si>
    <t>01.07.2022 06:05:13</t>
  </si>
  <si>
    <t>01.07.2022 06:05:15</t>
  </si>
  <si>
    <t>01.07.2022 06:05:16</t>
  </si>
  <si>
    <t>01.07.2022 06:09:33</t>
  </si>
  <si>
    <t>01.07.2022 06:09:34</t>
  </si>
  <si>
    <t>01.07.2022 06:09:36</t>
  </si>
  <si>
    <t>01.07.2022 06:09:37</t>
  </si>
  <si>
    <t>01.07.2022 06:09:39</t>
  </si>
  <si>
    <t>01.07.2022 06:09:40</t>
  </si>
  <si>
    <t>01.07.2022 06:10:21</t>
  </si>
  <si>
    <t>01.07.2022 06:10:22</t>
  </si>
  <si>
    <t>01.07.2022 06:10:24</t>
  </si>
  <si>
    <t>01.07.2022 06:10:25</t>
  </si>
  <si>
    <t>01.07.2022 06:10:27</t>
  </si>
  <si>
    <t>01.07.2022 06:10:28</t>
  </si>
  <si>
    <t>01.07.2022 06:10:30</t>
  </si>
  <si>
    <t>01.07.2022 06:10:31</t>
  </si>
  <si>
    <t>01.07.2022 06:10:33</t>
  </si>
  <si>
    <t>01.07.2022 06:10:34</t>
  </si>
  <si>
    <t>01.07.2022 06:10:37</t>
  </si>
  <si>
    <t>01.07.2022 06:10:39</t>
  </si>
  <si>
    <t>01.07.2022 06:10:40</t>
  </si>
  <si>
    <t>01.07.2022 06:10:42</t>
  </si>
  <si>
    <t>01.07.2022 06:10:43</t>
  </si>
  <si>
    <t>01.07.2022 06:10:45</t>
  </si>
  <si>
    <t>01.07.2022 06:10:46</t>
  </si>
  <si>
    <t>01.07.2022 06:10:48</t>
  </si>
  <si>
    <t>01.07.2022 06:13:12</t>
  </si>
  <si>
    <t>01.07.2022 06:13:13</t>
  </si>
  <si>
    <t>01.07.2022 06:13:15</t>
  </si>
  <si>
    <t>01.07.2022 06:13:16</t>
  </si>
  <si>
    <t>01.07.2022 06:13:18</t>
  </si>
  <si>
    <t>01.07.2022 06:13:19</t>
  </si>
  <si>
    <t>01.07.2022 06:13:21</t>
  </si>
  <si>
    <t>01.07.2022 06:13:22</t>
  </si>
  <si>
    <t>01.07.2022 06:13:24</t>
  </si>
  <si>
    <t>01.07.2022 06:13:25</t>
  </si>
  <si>
    <t>01.07.2022 06:13:27</t>
  </si>
  <si>
    <t>01.07.2022 06:13:28</t>
  </si>
  <si>
    <t>01.07.2022 06:13:30</t>
  </si>
  <si>
    <t>01.07.2022 06:13:31</t>
  </si>
  <si>
    <t>01.07.2022 06:13:33</t>
  </si>
  <si>
    <t>01.07.2022 06:13:34</t>
  </si>
  <si>
    <t>01.07.2022 06:15:18</t>
  </si>
  <si>
    <t>01.07.2022 06:15:19</t>
  </si>
  <si>
    <t>01.07.2022 06:15:21</t>
  </si>
  <si>
    <t>01.07.2022 06:15:22</t>
  </si>
  <si>
    <t>01.07.2022 06:15:24</t>
  </si>
  <si>
    <t>01.07.2022 06:15:25</t>
  </si>
  <si>
    <t>01.07.2022 06:15:27</t>
  </si>
  <si>
    <t>01.07.2022 06:15:28</t>
  </si>
  <si>
    <t>01.07.2022 06:15:31</t>
  </si>
  <si>
    <t>01.07.2022 06:15:33</t>
  </si>
  <si>
    <t>01.07.2022 06:15:34</t>
  </si>
  <si>
    <t>01.07.2022 06:15:36</t>
  </si>
  <si>
    <t>01.07.2022 06:15:37</t>
  </si>
  <si>
    <t>01.07.2022 06:15:39</t>
  </si>
  <si>
    <t>01.07.2022 06:15:40</t>
  </si>
  <si>
    <t>01.07.2022 06:15:42</t>
  </si>
  <si>
    <t>01.07.2022 06:15:48</t>
  </si>
  <si>
    <t>01.07.2022 06:15:49</t>
  </si>
  <si>
    <t>01.07.2022 06:15:51</t>
  </si>
  <si>
    <t>01.07.2022 06:16:07</t>
  </si>
  <si>
    <t>01.07.2022 06:16:09</t>
  </si>
  <si>
    <t>01.07.2022 06:16:10</t>
  </si>
  <si>
    <t>01.07.2022 06:16:12</t>
  </si>
  <si>
    <t>01.07.2022 06:16:13</t>
  </si>
  <si>
    <t>01.07.2022 06:16:15</t>
  </si>
  <si>
    <t>01.07.2022 06:16:18</t>
  </si>
  <si>
    <t>01.07.2022 06:16:27</t>
  </si>
  <si>
    <t>01.07.2022 06:16:28</t>
  </si>
  <si>
    <t>01.07.2022 06:16:30</t>
  </si>
  <si>
    <t>01.07.2022 06:16:31</t>
  </si>
  <si>
    <t>01.07.2022 06:16:33</t>
  </si>
  <si>
    <t>01.07.2022 06:16:34</t>
  </si>
  <si>
    <t>01.07.2022 06:16:36</t>
  </si>
  <si>
    <t>01.07.2022 06:16:37</t>
  </si>
  <si>
    <t>01.07.2022 06:17:51</t>
  </si>
  <si>
    <t>01.07.2022 06:17:52</t>
  </si>
  <si>
    <t>01.07.2022 06:18:12</t>
  </si>
  <si>
    <t>01.07.2022 06:18:13</t>
  </si>
  <si>
    <t>01.07.2022 06:18:15</t>
  </si>
  <si>
    <t>01.07.2022 06:18:16</t>
  </si>
  <si>
    <t>01.07.2022 06:18:18</t>
  </si>
  <si>
    <t>01.07.2022 06:19:24</t>
  </si>
  <si>
    <t>01.07.2022 06:19:25</t>
  </si>
  <si>
    <t>01.07.2022 06:19:27</t>
  </si>
  <si>
    <t>01.07.2022 06:19:28</t>
  </si>
  <si>
    <t>01.07.2022 06:19:30</t>
  </si>
  <si>
    <t>01.07.2022 06:19:31</t>
  </si>
  <si>
    <t>01.07.2022 06:19:33</t>
  </si>
  <si>
    <t>01.07.2022 06:20:13</t>
  </si>
  <si>
    <t>01.07.2022 06:20:15</t>
  </si>
  <si>
    <t>01.07.2022 06:20:16</t>
  </si>
  <si>
    <t>01.07.2022 06:20:18</t>
  </si>
  <si>
    <t>01.07.2022 06:20:19</t>
  </si>
  <si>
    <t>01.07.2022 06:20:21</t>
  </si>
  <si>
    <t>01.07.2022 06:21:10</t>
  </si>
  <si>
    <t>01.07.2022 06:21:12</t>
  </si>
  <si>
    <t>01.07.2022 06:21:13</t>
  </si>
  <si>
    <t>01.07.2022 06:21:15</t>
  </si>
  <si>
    <t>01.07.2022 06:21:16</t>
  </si>
  <si>
    <t>01.07.2022 06:21:18</t>
  </si>
  <si>
    <t>01.07.2022 06:21:28</t>
  </si>
  <si>
    <t>01.07.2022 06:21:30</t>
  </si>
  <si>
    <t>01.07.2022 06:21:31</t>
  </si>
  <si>
    <t>01.07.2022 06:21:33</t>
  </si>
  <si>
    <t>01.07.2022 06:21:34</t>
  </si>
  <si>
    <t>01.07.2022 06:21:36</t>
  </si>
  <si>
    <t>01.07.2022 06:22:10</t>
  </si>
  <si>
    <t>01.07.2022 06:22:12</t>
  </si>
  <si>
    <t>01.07.2022 06:22:13</t>
  </si>
  <si>
    <t>01.07.2022 06:22:15</t>
  </si>
  <si>
    <t>01.07.2022 06:22:16</t>
  </si>
  <si>
    <t>01.07.2022 06:22:18</t>
  </si>
  <si>
    <t>01.07.2022 06:25:54</t>
  </si>
  <si>
    <t>01.07.2022 06:25:55</t>
  </si>
  <si>
    <t>01.07.2022 06:25:57</t>
  </si>
  <si>
    <t>01.07.2022 06:25:58</t>
  </si>
  <si>
    <t>01.07.2022 06:26:00</t>
  </si>
  <si>
    <t>01.07.2022 06:26:01</t>
  </si>
  <si>
    <t>01.07.2022 06:26:04</t>
  </si>
  <si>
    <t>01.07.2022 06:26:06</t>
  </si>
  <si>
    <t>01.07.2022 06:26:59</t>
  </si>
  <si>
    <t>01.07.2022 06:27:00</t>
  </si>
  <si>
    <t>01.07.2022 06:27:02</t>
  </si>
  <si>
    <t>01.07.2022 06:27:03</t>
  </si>
  <si>
    <t>01.07.2022 06:27:38</t>
  </si>
  <si>
    <t>01.07.2022 06:27:39</t>
  </si>
  <si>
    <t>01.07.2022 06:27:41</t>
  </si>
  <si>
    <t>01.07.2022 06:27:42</t>
  </si>
  <si>
    <t>01.07.2022 06:27:45</t>
  </si>
  <si>
    <t>01.07.2022 06:28:18</t>
  </si>
  <si>
    <t>01.07.2022 06:28:19</t>
  </si>
  <si>
    <t>01.07.2022 06:28:21</t>
  </si>
  <si>
    <t>01.07.2022 06:28:22</t>
  </si>
  <si>
    <t>01.07.2022 06:28:24</t>
  </si>
  <si>
    <t>01.07.2022 06:28:25</t>
  </si>
  <si>
    <t>01.07.2022 06:33:00</t>
  </si>
  <si>
    <t>01.07.2022 06:33:01</t>
  </si>
  <si>
    <t>01.07.2022 06:33:03</t>
  </si>
  <si>
    <t>01.07.2022 06:33:04</t>
  </si>
  <si>
    <t>01.07.2022 06:33:06</t>
  </si>
  <si>
    <t>01.07.2022 06:33:07</t>
  </si>
  <si>
    <t>01.07.2022 06:33:09</t>
  </si>
  <si>
    <t>01.07.2022 06:34:12</t>
  </si>
  <si>
    <t>01.07.2022 06:34:13</t>
  </si>
  <si>
    <t>01.07.2022 06:34:15</t>
  </si>
  <si>
    <t>01.07.2022 06:34:16</t>
  </si>
  <si>
    <t>01.07.2022 06:34:18</t>
  </si>
  <si>
    <t>01.07.2022 06:34:19</t>
  </si>
  <si>
    <t>01.07.2022 06:34:21</t>
  </si>
  <si>
    <t>01.07.2022 06:34:22</t>
  </si>
  <si>
    <t>01.07.2022 06:34:24</t>
  </si>
  <si>
    <t>01.07.2022 06:34:25</t>
  </si>
  <si>
    <t>01.07.2022 06:34:27</t>
  </si>
  <si>
    <t>01.07.2022 06:34:28</t>
  </si>
  <si>
    <t>01.07.2022 06:36:04</t>
  </si>
  <si>
    <t>01.07.2022 06:36:06</t>
  </si>
  <si>
    <t>01.07.2022 06:36:07</t>
  </si>
  <si>
    <t>01.07.2022 06:36:09</t>
  </si>
  <si>
    <t>01.07.2022 06:36:10</t>
  </si>
  <si>
    <t>01.07.2022 06:36:13</t>
  </si>
  <si>
    <t>01.07.2022 06:36:24</t>
  </si>
  <si>
    <t>01.07.2022 06:36:25</t>
  </si>
  <si>
    <t>01.07.2022 06:36:27</t>
  </si>
  <si>
    <t>01.07.2022 06:36:28</t>
  </si>
  <si>
    <t>01.07.2022 06:36:30</t>
  </si>
  <si>
    <t>01.07.2022 06:36:31</t>
  </si>
  <si>
    <t>01.07.2022 06:36:33</t>
  </si>
  <si>
    <t>01.07.2022 06:36:36</t>
  </si>
  <si>
    <t>01.07.2022 06:36:37</t>
  </si>
  <si>
    <t>01.07.2022 06:36:39</t>
  </si>
  <si>
    <t>01.07.2022 06:36:40</t>
  </si>
  <si>
    <t>01.07.2022 06:36:42</t>
  </si>
  <si>
    <t>01.07.2022 06:36:43</t>
  </si>
  <si>
    <t>01.07.2022 06:37:19</t>
  </si>
  <si>
    <t>01.07.2022 06:37:21</t>
  </si>
  <si>
    <t>01.07.2022 06:37:22</t>
  </si>
  <si>
    <t>01.07.2022 06:37:24</t>
  </si>
  <si>
    <t>01.07.2022 06:37:25</t>
  </si>
  <si>
    <t>01.07.2022 06:37:27</t>
  </si>
  <si>
    <t>01.07.2022 06:37:33</t>
  </si>
  <si>
    <t>01.07.2022 06:37:34</t>
  </si>
  <si>
    <t>01.07.2022 06:37:36</t>
  </si>
  <si>
    <t>01.07.2022 06:37:37</t>
  </si>
  <si>
    <t>01.07.2022 06:37:39</t>
  </si>
  <si>
    <t>01.07.2022 06:37:40</t>
  </si>
  <si>
    <t>01.07.2022 06:38:30</t>
  </si>
  <si>
    <t>01.07.2022 06:38:31</t>
  </si>
  <si>
    <t>01.07.2022 06:38:33</t>
  </si>
  <si>
    <t>01.07.2022 06:38:34</t>
  </si>
  <si>
    <t>01.07.2022 06:38:36</t>
  </si>
  <si>
    <t>01.07.2022 06:38:37</t>
  </si>
  <si>
    <t>01.07.2022 06:41:36</t>
  </si>
  <si>
    <t>01.07.2022 06:41:37</t>
  </si>
  <si>
    <t>01.07.2022 06:41:39</t>
  </si>
  <si>
    <t>01.07.2022 06:41:40</t>
  </si>
  <si>
    <t>01.07.2022 06:41:42</t>
  </si>
  <si>
    <t>01.07.2022 06:41:43</t>
  </si>
  <si>
    <t>01.07.2022 06:41:45</t>
  </si>
  <si>
    <t>01.07.2022 06:41:49</t>
  </si>
  <si>
    <t>01.07.2022 06:41:51</t>
  </si>
  <si>
    <t>01.07.2022 06:41:52</t>
  </si>
  <si>
    <t>01.07.2022 06:41:54</t>
  </si>
  <si>
    <t>01.07.2022 06:41:55</t>
  </si>
  <si>
    <t>01.07.2022 06:41:57</t>
  </si>
  <si>
    <t>01.07.2022 06:41:58</t>
  </si>
  <si>
    <t>01.07.2022 06:42:00</t>
  </si>
  <si>
    <t>01.07.2022 06:42:01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</si>
  <si>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</si>
  <si>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</si>
  <si>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</si>
  <si>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</si>
  <si>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</si>
  <si>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</si>
  <si>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06:49:01</t>
  </si>
  <si>
    <t>01.07.2022 06:49:03</t>
  </si>
  <si>
    <t>01.07.2022 06:49:04</t>
  </si>
  <si>
    <t>01.07.2022 06:49:06</t>
  </si>
  <si>
    <t>01.07.2022 06:49:07</t>
  </si>
  <si>
    <t>01.07.2022 06:49:09</t>
  </si>
  <si>
    <t>01.07.2022 06:49:30</t>
  </si>
  <si>
    <t>01.07.2022 06:49:31</t>
  </si>
  <si>
    <t>01.07.2022 06:49:33</t>
  </si>
  <si>
    <t>01.07.2022 06:49:34</t>
  </si>
  <si>
    <t>01.07.2022 06:49:36</t>
  </si>
  <si>
    <t>01.07.2022 06:49:37</t>
  </si>
  <si>
    <t>01.07.2022 06:49:39</t>
  </si>
  <si>
    <t>01.07.2022 06:50:15</t>
  </si>
  <si>
    <t>01.07.2022 06:50:16</t>
  </si>
  <si>
    <t>01.07.2022 06:50:18</t>
  </si>
  <si>
    <t>01.07.2022 06:50:19</t>
  </si>
  <si>
    <t>01.07.2022 06:50:21</t>
  </si>
  <si>
    <t>01.07.2022 06:50:22</t>
  </si>
  <si>
    <t>01.07.2022 06:50:24</t>
  </si>
  <si>
    <t>01.07.2022 06:52:18</t>
  </si>
  <si>
    <t>01.07.2022 06:52:19</t>
  </si>
  <si>
    <t>01.07.2022 06:52:21</t>
  </si>
  <si>
    <t>01.07.2022 06:52:22</t>
  </si>
  <si>
    <t>01.07.2022 06:52:24</t>
  </si>
  <si>
    <t>01.07.2022 06:52:25</t>
  </si>
  <si>
    <t>01.07.2022 06:52:27</t>
  </si>
  <si>
    <t>01.07.2022 06:54:01</t>
  </si>
  <si>
    <t>01.07.2022 06:54:03</t>
  </si>
  <si>
    <t>01.07.2022 06:54:04</t>
  </si>
  <si>
    <t>01.07.2022 06:54:06</t>
  </si>
  <si>
    <t>01.07.2022 06:54:07</t>
  </si>
  <si>
    <t>01.07.2022 06:54:09</t>
  </si>
  <si>
    <t>01.07.2022 06:54:10</t>
  </si>
  <si>
    <t>01.07.2022 06:54:12</t>
  </si>
  <si>
    <t>01.07.2022 06:54:25</t>
  </si>
  <si>
    <t>01.07.2022 06:54:27</t>
  </si>
  <si>
    <t>01.07.2022 06:54:28</t>
  </si>
  <si>
    <t>01.07.2022 06:54:30</t>
  </si>
  <si>
    <t>01.07.2022 06:54:31</t>
  </si>
  <si>
    <t>01.07.2022 06:54:33</t>
  </si>
  <si>
    <t>01.07.2022 06:54:34</t>
  </si>
  <si>
    <t>01.07.2022 06:56:43</t>
  </si>
  <si>
    <t>01.07.2022 06:56:45</t>
  </si>
  <si>
    <t>01.07.2022 06:56:46</t>
  </si>
  <si>
    <t>01.07.2022 06:56:48</t>
  </si>
  <si>
    <t>01.07.2022 06:56:49</t>
  </si>
  <si>
    <t>01.07.2022 06:56:51</t>
  </si>
  <si>
    <t>01.07.2022 06:58:48</t>
  </si>
  <si>
    <t>01.07.2022 06:58:49</t>
  </si>
  <si>
    <t>01.07.2022 06:58:51</t>
  </si>
  <si>
    <t>01.07.2022 06:58:52</t>
  </si>
  <si>
    <t>01.07.2022 06:58:54</t>
  </si>
  <si>
    <t>01.07.2022 06:58:55</t>
  </si>
  <si>
    <t>01.07.2022 06:58:57</t>
  </si>
  <si>
    <t>01.07.2022 06:58:58</t>
  </si>
  <si>
    <t>01.07.2022 06:59:00</t>
  </si>
  <si>
    <t>01.07.2022 06:59:56</t>
  </si>
  <si>
    <t>01.07.2022 06:59:57</t>
  </si>
  <si>
    <t>01.07.2022 06:59:59</t>
  </si>
  <si>
    <t>01.07.2022 07:00:00</t>
  </si>
  <si>
    <t>01.07.2022 07:00:02</t>
  </si>
  <si>
    <t>01.07.2022 07:00:03</t>
  </si>
  <si>
    <t>01.07.2022 07:00:05</t>
  </si>
  <si>
    <t>01.07.2022 07:00:53</t>
  </si>
  <si>
    <t>01.07.2022 07:00:54</t>
  </si>
  <si>
    <t>01.07.2022 07:00:56</t>
  </si>
  <si>
    <t>01.07.2022 07:00:57</t>
  </si>
  <si>
    <t>01.07.2022 07:00:59</t>
  </si>
  <si>
    <t>01.07.2022 07:01:00</t>
  </si>
  <si>
    <t>01.07.2022 07:01:02</t>
  </si>
  <si>
    <t>01.07.2022 07:01:05</t>
  </si>
  <si>
    <t>01.07.2022 07:01:06</t>
  </si>
  <si>
    <t>01.07.2022 07:01:08</t>
  </si>
  <si>
    <t>01.07.2022 07:01:09</t>
  </si>
  <si>
    <t>01.07.2022 07:01:11</t>
  </si>
  <si>
    <t>01.07.2022 07:01:12</t>
  </si>
  <si>
    <t>01.07.2022 07:01:14</t>
  </si>
  <si>
    <t>01.07.2022 07:01:15</t>
  </si>
  <si>
    <t>01.07.2022 07:02:19</t>
  </si>
  <si>
    <t>01.07.2022 07:02:21</t>
  </si>
  <si>
    <t>01.07.2022 07:02:22</t>
  </si>
  <si>
    <t>01.07.2022 07:02:24</t>
  </si>
  <si>
    <t>01.07.2022 07:02:25</t>
  </si>
  <si>
    <t>01.07.2022 07:02:27</t>
  </si>
  <si>
    <t>01.07.2022 07:02:28</t>
  </si>
  <si>
    <t>01.07.2022 07:02:30</t>
  </si>
  <si>
    <t>01.07.2022 07:02:31</t>
  </si>
  <si>
    <t>01.07.2022 07:02:39</t>
  </si>
  <si>
    <t>01.07.2022 07:03:57</t>
  </si>
  <si>
    <t>01.07.2022 07:03:58</t>
  </si>
  <si>
    <t>01.07.2022 07:04:00</t>
  </si>
  <si>
    <t>01.07.2022 07:04:01</t>
  </si>
  <si>
    <t>01.07.2022 07:04:03</t>
  </si>
  <si>
    <t>01.07.2022 07:04:04</t>
  </si>
  <si>
    <t>01.07.2022 07:06:10</t>
  </si>
  <si>
    <t>01.07.2022 07:06:12</t>
  </si>
  <si>
    <t>01.07.2022 07:07:22</t>
  </si>
  <si>
    <t>01.07.2022 07:07:24</t>
  </si>
  <si>
    <t>01.07.2022 07:07:25</t>
  </si>
  <si>
    <t>01.07.2022 07:07:27</t>
  </si>
  <si>
    <t>01.07.2022 07:07:28</t>
  </si>
  <si>
    <t>01.07.2022 07:07:30</t>
  </si>
  <si>
    <t>01.07.2022 07:07:31</t>
  </si>
  <si>
    <t>01.07.2022 07:10:51</t>
  </si>
  <si>
    <t>01.07.2022 07:10:52</t>
  </si>
  <si>
    <t>01.07.2022 07:10:54</t>
  </si>
  <si>
    <t>01.07.2022 07:10:55</t>
  </si>
  <si>
    <t>01.07.2022 07:10:57</t>
  </si>
  <si>
    <t>01.07.2022 07:10:58</t>
  </si>
  <si>
    <t>01.07.2022 07:11:21</t>
  </si>
  <si>
    <t>01.07.2022 07:11:22</t>
  </si>
  <si>
    <t>01.07.2022 07:11:24</t>
  </si>
  <si>
    <t>01.07.2022 07:11:25</t>
  </si>
  <si>
    <t>01.07.2022 07:11:27</t>
  </si>
  <si>
    <t>01.07.2022 07:11:28</t>
  </si>
  <si>
    <t>01.07.2022 07:12:22</t>
  </si>
  <si>
    <t>01.07.2022 07:12:24</t>
  </si>
  <si>
    <t>01.07.2022 07:12:25</t>
  </si>
  <si>
    <t>01.07.2022 07:12:27</t>
  </si>
  <si>
    <t>01.07.2022 07:12:28</t>
  </si>
  <si>
    <t>01.07.2022 07:12:30</t>
  </si>
  <si>
    <t>01.07.2022 07:12:31</t>
  </si>
  <si>
    <t>01.07.2022 07:16:52</t>
  </si>
  <si>
    <t>01.07.2022 07:16:54</t>
  </si>
  <si>
    <t>01.07.2022 07:16:55</t>
  </si>
  <si>
    <t>01.07.2022 07:16:57</t>
  </si>
  <si>
    <t>01.07.2022 07:16:58</t>
  </si>
  <si>
    <t>01.07.2022 07:17:00</t>
  </si>
  <si>
    <t>01.07.2022 07:17:01</t>
  </si>
  <si>
    <t>01.07.2022 07:18:24</t>
  </si>
  <si>
    <t>01.07.2022 07:18:25</t>
  </si>
  <si>
    <t>01.07.2022 07:18:27</t>
  </si>
  <si>
    <t>01.07.2022 07:18:28</t>
  </si>
  <si>
    <t>01.07.2022 07:18:30</t>
  </si>
  <si>
    <t>01.07.2022 07:18:31</t>
  </si>
  <si>
    <t>01.07.2022 07:18:33</t>
  </si>
  <si>
    <t>01.07.2022 07:18:34</t>
  </si>
  <si>
    <t>01.07.2022 07:18:51</t>
  </si>
  <si>
    <t>01.07.2022 07:18:52</t>
  </si>
  <si>
    <t>01.07.2022 07:18:54</t>
  </si>
  <si>
    <t>01.07.2022 07:18:55</t>
  </si>
  <si>
    <t>01.07.2022 07:18:57</t>
  </si>
  <si>
    <t>01.07.2022 07:18:58</t>
  </si>
  <si>
    <t>01.07.2022 07:19:00</t>
  </si>
  <si>
    <t>01.07.2022 07:19:25</t>
  </si>
  <si>
    <t>01.07.2022 07:19:27</t>
  </si>
  <si>
    <t>01.07.2022 07:19:28</t>
  </si>
  <si>
    <t>01.07.2022 07:19:30</t>
  </si>
  <si>
    <t>01.07.2022 07:19:31</t>
  </si>
  <si>
    <t>01.07.2022 07:19:33</t>
  </si>
  <si>
    <t>01.07.2022 07:19:34</t>
  </si>
  <si>
    <t>01.07.2022 07:22:24</t>
  </si>
  <si>
    <t>01.07.2022 07:22:25</t>
  </si>
  <si>
    <t>01.07.2022 07:22:27</t>
  </si>
  <si>
    <t>01.07.2022 07:22:28</t>
  </si>
  <si>
    <t>01.07.2022 07:22:30</t>
  </si>
  <si>
    <t>01.07.2022 07:22:31</t>
  </si>
  <si>
    <t>01.07.2022 07:22:33</t>
  </si>
  <si>
    <t>01.07.2022 07:23:15</t>
  </si>
  <si>
    <t>01.07.2022 07:23:16</t>
  </si>
  <si>
    <t>01.07.2022 07:23:18</t>
  </si>
  <si>
    <t>01.07.2022 07:23:19</t>
  </si>
  <si>
    <t>01.07.2022 07:23:21</t>
  </si>
  <si>
    <t>01.07.2022 07:23:22</t>
  </si>
  <si>
    <t>01.07.2022 07:23:24</t>
  </si>
  <si>
    <t>01.07.2022 07:23:25</t>
  </si>
  <si>
    <t>01.07.2022 07:23:27</t>
  </si>
  <si>
    <t>01.07.2022 07:26:51</t>
  </si>
  <si>
    <t>01.07.2022 07:26:52</t>
  </si>
  <si>
    <t>01.07.2022 07:26:54</t>
  </si>
  <si>
    <t>01.07.2022 07:26:55</t>
  </si>
  <si>
    <t>01.07.2022 07:26:57</t>
  </si>
  <si>
    <t>01.07.2022 07:26:58</t>
  </si>
  <si>
    <t>01.07.2022 07:27:16</t>
  </si>
  <si>
    <t>01.07.2022 07:27:18</t>
  </si>
  <si>
    <t>01.07.2022 07:27:19</t>
  </si>
  <si>
    <t>01.07.2022 07:27:21</t>
  </si>
  <si>
    <t>01.07.2022 07:27:22</t>
  </si>
  <si>
    <t>01.07.2022 07:27:24</t>
  </si>
  <si>
    <t>01.07.2022 07:27:25</t>
  </si>
  <si>
    <t>01.07.2022 07:27:27</t>
  </si>
  <si>
    <t>01.07.2022 07:27:28</t>
  </si>
  <si>
    <t>01.07.2022 07:28:12</t>
  </si>
  <si>
    <t>01.07.2022 07:28:13</t>
  </si>
  <si>
    <t>01.07.2022 07:28:15</t>
  </si>
  <si>
    <t>01.07.2022 07:28:16</t>
  </si>
  <si>
    <t>01.07.2022 07:28:18</t>
  </si>
  <si>
    <t>01.07.2022 07:28:19</t>
  </si>
  <si>
    <t>01.07.2022 07:28:21</t>
  </si>
  <si>
    <t>01.07.2022 07:29:19</t>
  </si>
  <si>
    <t>01.07.2022 07:29:21</t>
  </si>
  <si>
    <t>01.07.2022 07:29:22</t>
  </si>
  <si>
    <t>01.07.2022 07:29:24</t>
  </si>
  <si>
    <t>01.07.2022 07:29:25</t>
  </si>
  <si>
    <t>01.07.2022 07:29:28</t>
  </si>
  <si>
    <t>01.07.2022 07:29:30</t>
  </si>
  <si>
    <t>01.07.2022 07:29:31</t>
  </si>
  <si>
    <t>01.07.2022 07:29:54</t>
  </si>
  <si>
    <t>01.07.2022 07:29:55</t>
  </si>
  <si>
    <t>01.07.2022 07:29:57</t>
  </si>
  <si>
    <t>01.07.2022 07:29:58</t>
  </si>
  <si>
    <t>01.07.2022 07:30:00</t>
  </si>
  <si>
    <t>01.07.2022 07:30:01</t>
  </si>
  <si>
    <t>01.07.2022 07:30:03</t>
  </si>
  <si>
    <t>01.07.2022 07:30:04</t>
  </si>
  <si>
    <t>01.07.2022 07:31:13</t>
  </si>
  <si>
    <t>01.07.2022 07:31:15</t>
  </si>
  <si>
    <t>01.07.2022 07:31:16</t>
  </si>
  <si>
    <t>01.07.2022 07:31:18</t>
  </si>
  <si>
    <t>01.07.2022 07:31:19</t>
  </si>
  <si>
    <t>01.07.2022 07:31:21</t>
  </si>
  <si>
    <t>01.07.2022 07:31:22</t>
  </si>
  <si>
    <t>01.07.2022 07:32:30</t>
  </si>
  <si>
    <t>01.07.2022 07:32:31</t>
  </si>
  <si>
    <t>01.07.2022 07:32:33</t>
  </si>
  <si>
    <t>01.07.2022 07:32:34</t>
  </si>
  <si>
    <t>01.07.2022 07:32:36</t>
  </si>
  <si>
    <t>01.07.2022 07:32:37</t>
  </si>
  <si>
    <t>01.07.2022 07:33:10</t>
  </si>
  <si>
    <t>01.07.2022 07:33:12</t>
  </si>
  <si>
    <t>01.07.2022 07:33:13</t>
  </si>
  <si>
    <t>01.07.2022 07:33:15</t>
  </si>
  <si>
    <t>01.07.2022 07:33:16</t>
  </si>
  <si>
    <t>01.07.2022 07:33:21</t>
  </si>
  <si>
    <t>01.07.2022 07:33:22</t>
  </si>
  <si>
    <t>01.07.2022 07:33:24</t>
  </si>
  <si>
    <t>01.07.2022 07:33:25</t>
  </si>
  <si>
    <t>01.07.2022 07:33:31</t>
  </si>
  <si>
    <t>01.07.2022 07:33:36</t>
  </si>
  <si>
    <t>01.07.2022 07:33:37</t>
  </si>
  <si>
    <t>01.07.2022 07:33:39</t>
  </si>
  <si>
    <t>01.07.2022 07:33:40</t>
  </si>
  <si>
    <t>01.07.2022 07:34:07</t>
  </si>
  <si>
    <t>01.07.2022 07:34:10</t>
  </si>
  <si>
    <t>01.07.2022 07:34:43</t>
  </si>
  <si>
    <t>01.07.2022 07:34:45</t>
  </si>
  <si>
    <t>01.07.2022 07:34:46</t>
  </si>
  <si>
    <t>01.07.2022 07:34:48</t>
  </si>
  <si>
    <t>01.07.2022 07:34:49</t>
  </si>
  <si>
    <t>01.07.2022 07:34:51</t>
  </si>
  <si>
    <t>01.07.2022 07:34:52</t>
  </si>
  <si>
    <t>01.07.2022 07:36:51</t>
  </si>
  <si>
    <t>01.07.2022 07:36:52</t>
  </si>
  <si>
    <t>01.07.2022 07:36:54</t>
  </si>
  <si>
    <t>01.07.2022 07:36:55</t>
  </si>
  <si>
    <t>01.07.2022 07:36:57</t>
  </si>
  <si>
    <t>01.07.2022 07:36:58</t>
  </si>
  <si>
    <t>01.07.2022 07:37:00</t>
  </si>
  <si>
    <t>01.07.2022 07:37:01</t>
  </si>
  <si>
    <t>01.07.2022 07:37:03</t>
  </si>
  <si>
    <t>01.07.2022 07:37:09</t>
  </si>
  <si>
    <t>01.07.2022 07:37:10</t>
  </si>
  <si>
    <t>01.07.2022 07:37:12</t>
  </si>
  <si>
    <t>01.07.2022 07:37:13</t>
  </si>
  <si>
    <t>01.07.2022 07:37:15</t>
  </si>
  <si>
    <t>01.07.2022 07:37:16</t>
  </si>
  <si>
    <t>01.07.2022 07:37:47</t>
  </si>
  <si>
    <t>01.07.2022 07:37:48</t>
  </si>
  <si>
    <t>01.07.2022 07:37:51</t>
  </si>
  <si>
    <t>01.07.2022 07:37:59</t>
  </si>
  <si>
    <t>01.07.2022 07:38:00</t>
  </si>
  <si>
    <t>01.07.2022 07:38:02</t>
  </si>
  <si>
    <t>01.07.2022 07:38:03</t>
  </si>
  <si>
    <t>01.07.2022 07:38:05</t>
  </si>
  <si>
    <t>01.07.2022 07:38:06</t>
  </si>
  <si>
    <t>01.07.2022 07:39:07</t>
  </si>
  <si>
    <t>01.07.2022 07:39:09</t>
  </si>
  <si>
    <t>01.07.2022 07:39:10</t>
  </si>
  <si>
    <t>01.07.2022 07:39:12</t>
  </si>
  <si>
    <t>01.07.2022 07:39:13</t>
  </si>
  <si>
    <t>01.07.2022 07:39:40</t>
  </si>
  <si>
    <t>01.07.2022 07:39:42</t>
  </si>
  <si>
    <t>01.07.2022 07:39:43</t>
  </si>
  <si>
    <t>01.07.2022 07:39:45</t>
  </si>
  <si>
    <t>01.07.2022 07:39:46</t>
  </si>
  <si>
    <t>01.07.2022 07:39:48</t>
  </si>
  <si>
    <t>01.07.2022 07:39:55</t>
  </si>
  <si>
    <t>01.07.2022 07:39:57</t>
  </si>
  <si>
    <t>01.07.2022 07:39:58</t>
  </si>
  <si>
    <t>01.07.2022 07:40:00</t>
  </si>
  <si>
    <t>01.07.2022 07:40:01</t>
  </si>
  <si>
    <t>01.07.2022 07:40:03</t>
  </si>
  <si>
    <t>01.07.2022 07:40:38</t>
  </si>
  <si>
    <t>01.07.2022 07:44:13</t>
  </si>
  <si>
    <t>01.07.2022 07:44:15</t>
  </si>
  <si>
    <t>01.07.2022 07:44:16</t>
  </si>
  <si>
    <t>01.07.2022 07:44:18</t>
  </si>
  <si>
    <t>01.07.2022 07:44:19</t>
  </si>
  <si>
    <t>01.07.2022 07:44:21</t>
  </si>
  <si>
    <t>01.07.2022 07:44:22</t>
  </si>
  <si>
    <t>01.07.2022 07:44:24</t>
  </si>
  <si>
    <t>01.07.2022 07:44:25</t>
  </si>
  <si>
    <t>01.07.2022 07:45:06</t>
  </si>
  <si>
    <t>01.07.2022 07:45:07</t>
  </si>
  <si>
    <t>01.07.2022 07:45:09</t>
  </si>
  <si>
    <t>01.07.2022 07:45:10</t>
  </si>
  <si>
    <t>01.07.2022 07:45:12</t>
  </si>
  <si>
    <t>01.07.2022 07:45:13</t>
  </si>
  <si>
    <t>01.07.2022 07:45:15</t>
  </si>
  <si>
    <t>01.07.2022 07:45:54</t>
  </si>
  <si>
    <t>01.07.2022 07:45:58</t>
  </si>
  <si>
    <t>01.07.2022 07:46:00</t>
  </si>
  <si>
    <t>01.07.2022 07:46:01</t>
  </si>
  <si>
    <t>01.07.2022 07:46:03</t>
  </si>
  <si>
    <t>01.07.2022 07:46:04</t>
  </si>
  <si>
    <t>01.07.2022 07:46:06</t>
  </si>
  <si>
    <t>01.07.2022 07:46:07</t>
  </si>
  <si>
    <t>01.07.2022 07:46:09</t>
  </si>
  <si>
    <t>01.07.2022 07:46:10</t>
  </si>
  <si>
    <t>01.07.2022 07:46:48</t>
  </si>
  <si>
    <t>01.07.2022 07:46:50</t>
  </si>
  <si>
    <t>01.07.2022 07:46:51</t>
  </si>
  <si>
    <t>01.07.2022 07:46:53</t>
  </si>
  <si>
    <t>01.07.2022 07:46:54</t>
  </si>
  <si>
    <t>01.07.2022 07:46:56</t>
  </si>
  <si>
    <t>01.07.2022 07:47:33</t>
  </si>
  <si>
    <t>01.07.2022 07:47:36</t>
  </si>
  <si>
    <t>01.07.2022 07:47:37</t>
  </si>
  <si>
    <t>01.07.2022 07:47:39</t>
  </si>
  <si>
    <t>01.07.2022 07:47:40</t>
  </si>
  <si>
    <t>01.07.2022 07:48:18</t>
  </si>
  <si>
    <t>01.07.2022 07:48:19</t>
  </si>
  <si>
    <t>01.07.2022 07:48:21</t>
  </si>
  <si>
    <t>01.07.2022 07:48:22</t>
  </si>
  <si>
    <t>01.07.2022 07:48:30</t>
  </si>
  <si>
    <t>01.07.2022 07:48:31</t>
  </si>
  <si>
    <t>01.07.2022 07:48:33</t>
  </si>
  <si>
    <t>01.07.2022 07:48:34</t>
  </si>
  <si>
    <t>01.07.2022 07:48:36</t>
  </si>
  <si>
    <t>01.07.2022 07:48:37</t>
  </si>
  <si>
    <t>01.07.2022 07:48:39</t>
  </si>
  <si>
    <t>01.07.2022 07:49:33</t>
  </si>
  <si>
    <t>01.07.2022 07:49:34</t>
  </si>
  <si>
    <t>01.07.2022 07:49:36</t>
  </si>
  <si>
    <t>01.07.2022 07:49:37</t>
  </si>
  <si>
    <t>01.07.2022 07:49:39</t>
  </si>
  <si>
    <t>01.07.2022 07:49:40</t>
  </si>
  <si>
    <t>01.07.2022 07:49:42</t>
  </si>
  <si>
    <t>01.07.2022 07:49:43</t>
  </si>
  <si>
    <t>01.07.2022 07:49:45</t>
  </si>
  <si>
    <t>01.07.2022 07:49:46</t>
  </si>
  <si>
    <t>01.07.2022 07:49:49</t>
  </si>
  <si>
    <t>01.07.2022 07:49:51</t>
  </si>
  <si>
    <t>01.07.2022 07:49:52</t>
  </si>
  <si>
    <t>01.07.2022 07:49:54</t>
  </si>
  <si>
    <t>01.07.2022 07:49:55</t>
  </si>
  <si>
    <t>01.07.2022 07:51:31</t>
  </si>
  <si>
    <t>01.07.2022 07:51:33</t>
  </si>
  <si>
    <t>01.07.2022 07:51:34</t>
  </si>
  <si>
    <t>01.07.2022 07:51:36</t>
  </si>
  <si>
    <t>01.07.2022 07:51:37</t>
  </si>
  <si>
    <t>01.07.2022 07:51:39</t>
  </si>
  <si>
    <t>01.07.2022 07:51:40</t>
  </si>
  <si>
    <t>01.07.2022 07:52:01</t>
  </si>
  <si>
    <t>01.07.2022 07:52:03</t>
  </si>
  <si>
    <t>01.07.2022 07:52:04</t>
  </si>
  <si>
    <t>01.07.2022 07:52:06</t>
  </si>
  <si>
    <t>01.07.2022 07:52:07</t>
  </si>
  <si>
    <t>01.07.2022 07:52:09</t>
  </si>
  <si>
    <t>01.07.2022 07:52:12</t>
  </si>
  <si>
    <t>01.07.2022 07:52:15</t>
  </si>
  <si>
    <t>01.07.2022 07:52:16</t>
  </si>
  <si>
    <t>01.07.2022 07:52:52</t>
  </si>
  <si>
    <t>01.07.2022 07:52:54</t>
  </si>
  <si>
    <t>01.07.2022 07:52:55</t>
  </si>
  <si>
    <t>01.07.2022 07:52:57</t>
  </si>
  <si>
    <t>01.07.2022 07:52:58</t>
  </si>
  <si>
    <t>01.07.2022 07:53:00</t>
  </si>
  <si>
    <t>01.07.2022 07:53:01</t>
  </si>
  <si>
    <t>01.07.2022 07:53:03</t>
  </si>
  <si>
    <t>01.07.2022 07:53:04</t>
  </si>
  <si>
    <t>01.07.2022 07:53:06</t>
  </si>
  <si>
    <t>01.07.2022 07:53:07</t>
  </si>
  <si>
    <t>01.07.2022 07:53:50</t>
  </si>
  <si>
    <t>01.07.2022 07:53:51</t>
  </si>
  <si>
    <t>01.07.2022 07:53:54</t>
  </si>
  <si>
    <t>01.07.2022 07:53:56</t>
  </si>
  <si>
    <t>01.07.2022 07:53:57</t>
  </si>
  <si>
    <t>01.07.2022 07:54:00</t>
  </si>
  <si>
    <t>01.07.2022 07:54:02</t>
  </si>
  <si>
    <t>01.07.2022 07:54:03</t>
  </si>
  <si>
    <t>01.07.2022 07:54:05</t>
  </si>
  <si>
    <t>01.07.2022 07:56:39</t>
  </si>
  <si>
    <t>01.07.2022 07:56:40</t>
  </si>
  <si>
    <t>01.07.2022 07:56:42</t>
  </si>
  <si>
    <t>01.07.2022 07:56:43</t>
  </si>
  <si>
    <t>01.07.2022 07:56:45</t>
  </si>
  <si>
    <t>01.07.2022 07:56:46</t>
  </si>
  <si>
    <t>01.07.2022 07:56:48</t>
  </si>
  <si>
    <t>01.07.2022 07:56:52</t>
  </si>
  <si>
    <t>01.07.2022 07:56:54</t>
  </si>
  <si>
    <t>01.07.2022 07:56:55</t>
  </si>
  <si>
    <t>01.07.2022 07:56:57</t>
  </si>
  <si>
    <t>01.07.2022 07:56:58</t>
  </si>
  <si>
    <t>01.07.2022 07:57:00</t>
  </si>
  <si>
    <t>01.07.2022 07:57:01</t>
  </si>
  <si>
    <t>01.07.2022 07:57:03</t>
  </si>
  <si>
    <t>01.07.2022 07:57:27</t>
  </si>
  <si>
    <t>01.07.2022 07:57:30</t>
  </si>
  <si>
    <t>01.07.2022 07:57:31</t>
  </si>
  <si>
    <t>01.07.2022 07:57:33</t>
  </si>
  <si>
    <t>01.07.2022 07:57:34</t>
  </si>
  <si>
    <t>01.07.2022 07:57:36</t>
  </si>
  <si>
    <t>01.07.2022 07:57:37</t>
  </si>
  <si>
    <t>01.07.2022 07:57:40</t>
  </si>
  <si>
    <t>01.07.2022 07:57:42</t>
  </si>
  <si>
    <t>01.07.2022 07:57:43</t>
  </si>
  <si>
    <t>01.07.2022 07:57:49</t>
  </si>
  <si>
    <t>01.07.2022 07:57:51</t>
  </si>
  <si>
    <t>01.07.2022 07:57:52</t>
  </si>
  <si>
    <t>01.07.2022 07:57:54</t>
  </si>
  <si>
    <t>01.07.2022 07:57:55</t>
  </si>
  <si>
    <t>01.07.2022 07:57:57</t>
  </si>
  <si>
    <t>01.07.2022 07:59:16</t>
  </si>
  <si>
    <t>01.07.2022 07:59:18</t>
  </si>
  <si>
    <t>01.07.2022 07:59:19</t>
  </si>
  <si>
    <t>01.07.2022 07:59:21</t>
  </si>
  <si>
    <t>01.07.2022 07:59:22</t>
  </si>
  <si>
    <t>01.07.2022 07:59:24</t>
  </si>
  <si>
    <t>01.07.2022 07:59:25</t>
  </si>
  <si>
    <t>01.07.2022 07:59:27</t>
  </si>
  <si>
    <t>01.07.2022 07:59:28</t>
  </si>
  <si>
    <t>01.07.2022 07:59:30</t>
  </si>
  <si>
    <t>01.07.2022 08:00:27</t>
  </si>
  <si>
    <t>01.07.2022 08:00:28</t>
  </si>
  <si>
    <t>01.07.2022 08:00:30</t>
  </si>
  <si>
    <t>01.07.2022 08:00:31</t>
  </si>
  <si>
    <t>01.07.2022 08:00:33</t>
  </si>
  <si>
    <t>01.07.2022 08:00:34</t>
  </si>
  <si>
    <t>01.07.2022 08:00:36</t>
  </si>
  <si>
    <t>01.07.2022 08:00:37</t>
  </si>
  <si>
    <t>01.07.2022 08:00:40</t>
  </si>
  <si>
    <t>01.07.2022 08:00:42</t>
  </si>
  <si>
    <t>01.07.2022 08:00:43</t>
  </si>
  <si>
    <t>01.07.2022 08:00:45</t>
  </si>
  <si>
    <t>01.07.2022 08:00:46</t>
  </si>
  <si>
    <t>01.07.2022 08:01:04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</si>
  <si>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</si>
  <si>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</si>
  <si>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</si>
  <si>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</si>
  <si>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</si>
  <si>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</si>
  <si>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</si>
  <si>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08:01:16</t>
  </si>
  <si>
    <t>01.07.2022 08:01:57</t>
  </si>
  <si>
    <t>01.07.2022 08:01:58</t>
  </si>
  <si>
    <t>01.07.2022 08:02:00</t>
  </si>
  <si>
    <t>01.07.2022 08:02:01</t>
  </si>
  <si>
    <t>01.07.2022 08:02:03</t>
  </si>
  <si>
    <t>01.07.2022 08:02:04</t>
  </si>
  <si>
    <t>01.07.2022 08:02:06</t>
  </si>
  <si>
    <t>01.07.2022 08:02:07</t>
  </si>
  <si>
    <t>01.07.2022 08:02:09</t>
  </si>
  <si>
    <t>01.07.2022 08:03:00</t>
  </si>
  <si>
    <t>01.07.2022 08:03:01</t>
  </si>
  <si>
    <t>01.07.2022 08:03:03</t>
  </si>
  <si>
    <t>01.07.2022 08:03:04</t>
  </si>
  <si>
    <t>01.07.2022 08:03:06</t>
  </si>
  <si>
    <t>01.07.2022 08:03:07</t>
  </si>
  <si>
    <t>01.07.2022 08:03:19</t>
  </si>
  <si>
    <t>01.07.2022 08:03:21</t>
  </si>
  <si>
    <t>01.07.2022 08:03:22</t>
  </si>
  <si>
    <t>01.07.2022 08:03:24</t>
  </si>
  <si>
    <t>01.07.2022 08:03:25</t>
  </si>
  <si>
    <t>01.07.2022 08:03:27</t>
  </si>
  <si>
    <t>01.07.2022 08:03:28</t>
  </si>
  <si>
    <t>01.07.2022 08:03:30</t>
  </si>
  <si>
    <t>01.07.2022 08:07:24</t>
  </si>
  <si>
    <t>01.07.2022 08:07:25</t>
  </si>
  <si>
    <t>01.07.2022 08:07:27</t>
  </si>
  <si>
    <t>01.07.2022 08:07:28</t>
  </si>
  <si>
    <t>01.07.2022 08:07:30</t>
  </si>
  <si>
    <t>01.07.2022 08:07:31</t>
  </si>
  <si>
    <t>01.07.2022 08:07:33</t>
  </si>
  <si>
    <t>01.07.2022 08:07:34</t>
  </si>
  <si>
    <t>01.07.2022 08:07:36</t>
  </si>
  <si>
    <t>01.07.2022 08:07:39</t>
  </si>
  <si>
    <t>01.07.2022 08:07:40</t>
  </si>
  <si>
    <t>01.07.2022 08:07:42</t>
  </si>
  <si>
    <t>01.07.2022 08:07:43</t>
  </si>
  <si>
    <t>01.07.2022 08:07:45</t>
  </si>
  <si>
    <t>01.07.2022 08:07:48</t>
  </si>
  <si>
    <t>01.07.2022 08:09:18</t>
  </si>
  <si>
    <t>01.07.2022 08:09:19</t>
  </si>
  <si>
    <t>01.07.2022 08:09:21</t>
  </si>
  <si>
    <t>01.07.2022 08:09:22</t>
  </si>
  <si>
    <t>01.07.2022 08:09:24</t>
  </si>
  <si>
    <t>01.07.2022 08:09:25</t>
  </si>
  <si>
    <t>01.07.2022 08:09:27</t>
  </si>
  <si>
    <t>01.07.2022 08:10:40</t>
  </si>
  <si>
    <t>01.07.2022 08:10:42</t>
  </si>
  <si>
    <t>01.07.2022 08:10:43</t>
  </si>
  <si>
    <t>01.07.2022 08:10:45</t>
  </si>
  <si>
    <t>01.07.2022 08:10:46</t>
  </si>
  <si>
    <t>01.07.2022 08:10:48</t>
  </si>
  <si>
    <t>01.07.2022 08:10:54</t>
  </si>
  <si>
    <t>01.07.2022 08:10:55</t>
  </si>
  <si>
    <t>01.07.2022 08:10:57</t>
  </si>
  <si>
    <t>01.07.2022 08:10:58</t>
  </si>
  <si>
    <t>01.07.2022 08:11:00</t>
  </si>
  <si>
    <t>01.07.2022 08:11:01</t>
  </si>
  <si>
    <t>01.07.2022 08:11:41</t>
  </si>
  <si>
    <t>01.07.2022 08:11:42</t>
  </si>
  <si>
    <t>01.07.2022 08:11:44</t>
  </si>
  <si>
    <t>01.07.2022 08:11:45</t>
  </si>
  <si>
    <t>01.07.2022 08:11:47</t>
  </si>
  <si>
    <t>01.07.2022 08:11:50</t>
  </si>
  <si>
    <t>01.07.2022 08:11:51</t>
  </si>
  <si>
    <t>01.07.2022 08:15:04</t>
  </si>
  <si>
    <t>01.07.2022 08:15:07</t>
  </si>
  <si>
    <t>01.07.2022 08:15:09</t>
  </si>
  <si>
    <t>01.07.2022 08:15:10</t>
  </si>
  <si>
    <t>01.07.2022 08:15:12</t>
  </si>
  <si>
    <t>01.07.2022 08:15:13</t>
  </si>
  <si>
    <t>01.07.2022 08:15:15</t>
  </si>
  <si>
    <t>01.07.2022 08:15:43</t>
  </si>
  <si>
    <t>01.07.2022 08:15:45</t>
  </si>
  <si>
    <t>01.07.2022 08:15:46</t>
  </si>
  <si>
    <t>01.07.2022 08:15:48</t>
  </si>
  <si>
    <t>01.07.2022 08:15:49</t>
  </si>
  <si>
    <t>01.07.2022 08:15:51</t>
  </si>
  <si>
    <t>01.07.2022 08:16:37</t>
  </si>
  <si>
    <t>01.07.2022 08:16:39</t>
  </si>
  <si>
    <t>01.07.2022 08:16:40</t>
  </si>
  <si>
    <t>01.07.2022 08:16:42</t>
  </si>
  <si>
    <t>01.07.2022 08:16:43</t>
  </si>
  <si>
    <t>01.07.2022 08:16:45</t>
  </si>
  <si>
    <t>01.07.2022 08:16:46</t>
  </si>
  <si>
    <t>01.07.2022 08:16:48</t>
  </si>
  <si>
    <t>01.07.2022 08:16:49</t>
  </si>
  <si>
    <t>01.07.2022 08:17:49</t>
  </si>
  <si>
    <t>01.07.2022 08:17:51</t>
  </si>
  <si>
    <t>01.07.2022 08:17:52</t>
  </si>
  <si>
    <t>01.07.2022 08:17:54</t>
  </si>
  <si>
    <t>01.07.2022 08:17:55</t>
  </si>
  <si>
    <t>01.07.2022 08:17:57</t>
  </si>
  <si>
    <t>01.07.2022 08:17:58</t>
  </si>
  <si>
    <t>01.07.2022 08:19:34</t>
  </si>
  <si>
    <t>01.07.2022 08:19:36</t>
  </si>
  <si>
    <t>01.07.2022 08:19:37</t>
  </si>
  <si>
    <t>01.07.2022 08:19:39</t>
  </si>
  <si>
    <t>01.07.2022 08:19:40</t>
  </si>
  <si>
    <t>01.07.2022 08:19:43</t>
  </si>
  <si>
    <t>01.07.2022 08:19:45</t>
  </si>
  <si>
    <t>01.07.2022 08:24:04</t>
  </si>
  <si>
    <t>01.07.2022 08:24:07</t>
  </si>
  <si>
    <t>01.07.2022 08:24:09</t>
  </si>
  <si>
    <t>01.07.2022 08:24:10</t>
  </si>
  <si>
    <t>01.07.2022 08:24:15</t>
  </si>
  <si>
    <t>01.07.2022 08:24:16</t>
  </si>
  <si>
    <t>01.07.2022 08:24:18</t>
  </si>
  <si>
    <t>01.07.2022 08:24:19</t>
  </si>
  <si>
    <t>01.07.2022 08:24:21</t>
  </si>
  <si>
    <t>01.07.2022 08:24:24</t>
  </si>
  <si>
    <t>01.07.2022 08:24:28</t>
  </si>
  <si>
    <t>01.07.2022 08:24:51</t>
  </si>
  <si>
    <t>01.07.2022 08:24:52</t>
  </si>
  <si>
    <t>01.07.2022 08:24:54</t>
  </si>
  <si>
    <t>01.07.2022 08:24:55</t>
  </si>
  <si>
    <t>01.07.2022 08:24:58</t>
  </si>
  <si>
    <t>01.07.2022 08:25:00</t>
  </si>
  <si>
    <t>01.07.2022 08:26:25</t>
  </si>
  <si>
    <t>01.07.2022 08:26:27</t>
  </si>
  <si>
    <t>01.07.2022 08:26:28</t>
  </si>
  <si>
    <t>01.07.2022 08:26:30</t>
  </si>
  <si>
    <t>01.07.2022 08:26:31</t>
  </si>
  <si>
    <t>01.07.2022 08:26:33</t>
  </si>
  <si>
    <t>01.07.2022 08:26:34</t>
  </si>
  <si>
    <t>01.07.2022 08:28:22</t>
  </si>
  <si>
    <t>01.07.2022 08:28:24</t>
  </si>
  <si>
    <t>01.07.2022 08:28:25</t>
  </si>
  <si>
    <t>01.07.2022 08:28:27</t>
  </si>
  <si>
    <t>01.07.2022 08:28:28</t>
  </si>
  <si>
    <t>01.07.2022 08:28:30</t>
  </si>
  <si>
    <t>01.07.2022 08:30:34</t>
  </si>
  <si>
    <t>01.07.2022 08:30:36</t>
  </si>
  <si>
    <t>01.07.2022 08:30:37</t>
  </si>
  <si>
    <t>01.07.2022 08:30:39</t>
  </si>
  <si>
    <t>01.07.2022 08:30:40</t>
  </si>
  <si>
    <t>01.07.2022 08:30:42</t>
  </si>
  <si>
    <t>01.07.2022 08:30:43</t>
  </si>
  <si>
    <t>01.07.2022 08:30:55</t>
  </si>
  <si>
    <t>01.07.2022 08:30:57</t>
  </si>
  <si>
    <t>01.07.2022 08:31:07</t>
  </si>
  <si>
    <t>01.07.2022 08:31:09</t>
  </si>
  <si>
    <t>01.07.2022 08:31:10</t>
  </si>
  <si>
    <t>01.07.2022 08:31:12</t>
  </si>
  <si>
    <t>01.07.2022 08:31:13</t>
  </si>
  <si>
    <t>01.07.2022 08:31:15</t>
  </si>
  <si>
    <t>01.07.2022 08:31:18</t>
  </si>
  <si>
    <t>01.07.2022 08:32:22</t>
  </si>
  <si>
    <t>01.07.2022 08:32:24</t>
  </si>
  <si>
    <t>01.07.2022 08:32:25</t>
  </si>
  <si>
    <t>01.07.2022 08:32:27</t>
  </si>
  <si>
    <t>01.07.2022 08:32:28</t>
  </si>
  <si>
    <t>01.07.2022 08:32:30</t>
  </si>
  <si>
    <t>01.07.2022 08:32:33</t>
  </si>
  <si>
    <t>01.07.2022 08:32:34</t>
  </si>
  <si>
    <t>01.07.2022 08:33:24</t>
  </si>
  <si>
    <t>01.07.2022 08:33:25</t>
  </si>
  <si>
    <t>01.07.2022 08:33:27</t>
  </si>
  <si>
    <t>01.07.2022 08:33:28</t>
  </si>
  <si>
    <t>01.07.2022 08:33:31</t>
  </si>
  <si>
    <t>01.07.2022 08:35:51</t>
  </si>
  <si>
    <t>01.07.2022 08:35:52</t>
  </si>
  <si>
    <t>01.07.2022 08:35:55</t>
  </si>
  <si>
    <t>01.07.2022 08:35:57</t>
  </si>
  <si>
    <t>01.07.2022 08:35:58</t>
  </si>
  <si>
    <t>01.07.2022 08:36:00</t>
  </si>
  <si>
    <t>01.07.2022 08:36:28</t>
  </si>
  <si>
    <t>01.07.2022 08:36:30</t>
  </si>
  <si>
    <t>01.07.2022 08:36:31</t>
  </si>
  <si>
    <t>01.07.2022 08:36:33</t>
  </si>
  <si>
    <t>01.07.2022 08:36:34</t>
  </si>
  <si>
    <t>01.07.2022 08:36:36</t>
  </si>
  <si>
    <t>01.07.2022 08:36:38</t>
  </si>
  <si>
    <t>01.07.2022 08:36:39</t>
  </si>
  <si>
    <t>01.07.2022 08:36:41</t>
  </si>
  <si>
    <t>01.07.2022 08:39:22</t>
  </si>
  <si>
    <t>01.07.2022 08:39:24</t>
  </si>
  <si>
    <t>01.07.2022 08:39:25</t>
  </si>
  <si>
    <t>01.07.2022 08:39:27</t>
  </si>
  <si>
    <t>01.07.2022 08:39:28</t>
  </si>
  <si>
    <t>01.07.2022 08:39:30</t>
  </si>
  <si>
    <t>01.07.2022 08:44:19</t>
  </si>
  <si>
    <t>01.07.2022 08:44:21</t>
  </si>
  <si>
    <t>01.07.2022 08:44:22</t>
  </si>
  <si>
    <t>01.07.2022 08:44:24</t>
  </si>
  <si>
    <t>01.07.2022 08:44:25</t>
  </si>
  <si>
    <t>01.07.2022 08:44:27</t>
  </si>
  <si>
    <t>01.07.2022 08:44:28</t>
  </si>
  <si>
    <t>01.07.2022 08:44:30</t>
  </si>
  <si>
    <t>01.07.2022 08:44:31</t>
  </si>
  <si>
    <t>01.07.2022 08:44:33</t>
  </si>
  <si>
    <t>01.07.2022 08:44:34</t>
  </si>
  <si>
    <t>01.07.2022 08:45:22</t>
  </si>
  <si>
    <t>01.07.2022 08:45:24</t>
  </si>
  <si>
    <t>01.07.2022 08:45:25</t>
  </si>
  <si>
    <t>01.07.2022 08:45:27</t>
  </si>
  <si>
    <t>01.07.2022 08:45:28</t>
  </si>
  <si>
    <t>01.07.2022 08:45:30</t>
  </si>
  <si>
    <t>01.07.2022 08:45:31</t>
  </si>
  <si>
    <t>01.07.2022 08:45:33</t>
  </si>
  <si>
    <t>01.07.2022 08:45:34</t>
  </si>
  <si>
    <t>01.07.2022 08:45:46</t>
  </si>
  <si>
    <t>01.07.2022 08:45:48</t>
  </si>
  <si>
    <t>01.07.2022 08:45:49</t>
  </si>
  <si>
    <t>01.07.2022 08:45:51</t>
  </si>
  <si>
    <t>01.07.2022 08:45:52</t>
  </si>
  <si>
    <t>01.07.2022 08:45:54</t>
  </si>
  <si>
    <t>01.07.2022 08:45:55</t>
  </si>
  <si>
    <t>01.07.2022 08:45:57</t>
  </si>
  <si>
    <t>01.07.2022 08:46:40</t>
  </si>
  <si>
    <t>01.07.2022 08:46:43</t>
  </si>
  <si>
    <t>01.07.2022 08:46:45</t>
  </si>
  <si>
    <t>01.07.2022 08:46:46</t>
  </si>
  <si>
    <t>01.07.2022 08:46:48</t>
  </si>
  <si>
    <t>01.07.2022 08:46:49</t>
  </si>
  <si>
    <t>01.07.2022 08:46:51</t>
  </si>
  <si>
    <t>01.07.2022 08:46:52</t>
  </si>
  <si>
    <t>01.07.2022 08:50:30</t>
  </si>
  <si>
    <t>01.07.2022 08:50:31</t>
  </si>
  <si>
    <t>01.07.2022 08:50:33</t>
  </si>
  <si>
    <t>01.07.2022 08:50:40</t>
  </si>
  <si>
    <t>01.07.2022 08:50:42</t>
  </si>
  <si>
    <t>01.07.2022 08:50:43</t>
  </si>
  <si>
    <t>01.07.2022 08:50:45</t>
  </si>
  <si>
    <t>01.07.2022 08:50:46</t>
  </si>
  <si>
    <t>01.07.2022 08:50:48</t>
  </si>
  <si>
    <t>01.07.2022 08:50:49</t>
  </si>
  <si>
    <t>01.07.2022 08:50:51</t>
  </si>
  <si>
    <t>01.07.2022 08:50:52</t>
  </si>
  <si>
    <t>01.07.2022 08:50:54</t>
  </si>
  <si>
    <t>01.07.2022 08:50:55</t>
  </si>
  <si>
    <t>01.07.2022 08:51:12</t>
  </si>
  <si>
    <t>01.07.2022 08:51:13</t>
  </si>
  <si>
    <t>01.07.2022 08:51:15</t>
  </si>
  <si>
    <t>01.07.2022 08:51:16</t>
  </si>
  <si>
    <t>01.07.2022 08:51:18</t>
  </si>
  <si>
    <t>01.07.2022 08:52:16</t>
  </si>
  <si>
    <t>01.07.2022 08:52:18</t>
  </si>
  <si>
    <t>01.07.2022 08:52:19</t>
  </si>
  <si>
    <t>01.07.2022 08:52:21</t>
  </si>
  <si>
    <t>01.07.2022 08:52:22</t>
  </si>
  <si>
    <t>01.07.2022 08:52:24</t>
  </si>
  <si>
    <t>01.07.2022 08:52:25</t>
  </si>
  <si>
    <t>01.07.2022 08:52:27</t>
  </si>
  <si>
    <t>01.07.2022 08:54:21</t>
  </si>
  <si>
    <t>01.07.2022 08:54:22</t>
  </si>
  <si>
    <t>01.07.2022 08:54:24</t>
  </si>
  <si>
    <t>01.07.2022 08:54:25</t>
  </si>
  <si>
    <t>01.07.2022 08:54:27</t>
  </si>
  <si>
    <t>01.07.2022 08:54:28</t>
  </si>
  <si>
    <t>01.07.2022 08:54:30</t>
  </si>
  <si>
    <t>01.07.2022 08:54:31</t>
  </si>
  <si>
    <t>01.07.2022 08:57:24</t>
  </si>
  <si>
    <t>01.07.2022 08:57:25</t>
  </si>
  <si>
    <t>01.07.2022 08:57:27</t>
  </si>
  <si>
    <t>01.07.2022 08:57:28</t>
  </si>
  <si>
    <t>01.07.2022 08:57:30</t>
  </si>
  <si>
    <t>01.07.2022 08:57:31</t>
  </si>
  <si>
    <t>01.07.2022 08:57:33</t>
  </si>
  <si>
    <t>01.07.2022 08:58:07</t>
  </si>
  <si>
    <t>01.07.2022 08:58:09</t>
  </si>
  <si>
    <t>01.07.2022 08:58:10</t>
  </si>
  <si>
    <t>01.07.2022 08:58:12</t>
  </si>
  <si>
    <t>01.07.2022 08:58:13</t>
  </si>
  <si>
    <t>01.07.2022 08:58:15</t>
  </si>
  <si>
    <t>01.07.2022 08:59:10</t>
  </si>
  <si>
    <t>01.07.2022 08:59:12</t>
  </si>
  <si>
    <t>01.07.2022 08:59:13</t>
  </si>
  <si>
    <t>01.07.2022 08:59:15</t>
  </si>
  <si>
    <t>01.07.2022 09:03:01</t>
  </si>
  <si>
    <t>01.07.2022 09:03:03</t>
  </si>
  <si>
    <t>01.07.2022 09:03:04</t>
  </si>
  <si>
    <t>01.07.2022 09:03:06</t>
  </si>
  <si>
    <t>01.07.2022 09:03:07</t>
  </si>
  <si>
    <t>01.07.2022 09:03:09</t>
  </si>
  <si>
    <t>01.07.2022 09:04:21</t>
  </si>
  <si>
    <t>01.07.2022 09:04:22</t>
  </si>
  <si>
    <t>01.07.2022 09:04:24</t>
  </si>
  <si>
    <t>01.07.2022 09:04:25</t>
  </si>
  <si>
    <t>01.07.2022 09:04:27</t>
  </si>
  <si>
    <t>01.07.2022 09:04:28</t>
  </si>
  <si>
    <t>01.07.2022 09:06:13</t>
  </si>
  <si>
    <t>01.07.2022 09:06:15</t>
  </si>
  <si>
    <t>01.07.2022 09:06:16</t>
  </si>
  <si>
    <t>01.07.2022 09:06:18</t>
  </si>
  <si>
    <t>01.07.2022 09:06:19</t>
  </si>
  <si>
    <t>01.07.2022 09:07:04</t>
  </si>
  <si>
    <t>01.07.2022 09:07:06</t>
  </si>
  <si>
    <t>01.07.2022 09:07:07</t>
  </si>
  <si>
    <t>01.07.2022 09:07:09</t>
  </si>
  <si>
    <t>01.07.2022 09:07:10</t>
  </si>
  <si>
    <t>01.07.2022 09:07:12</t>
  </si>
  <si>
    <t>01.07.2022 09:07:15</t>
  </si>
  <si>
    <t>01.07.2022 09:07:16</t>
  </si>
  <si>
    <t>01.07.2022 09:07:18</t>
  </si>
  <si>
    <t>01.07.2022 09:07:19</t>
  </si>
  <si>
    <t>01.07.2022 09:07:21</t>
  </si>
  <si>
    <t>01.07.2022 09:07:22</t>
  </si>
  <si>
    <t>01.07.2022 09:07:24</t>
  </si>
  <si>
    <t>01.07.2022 09:07:49</t>
  </si>
  <si>
    <t>01.07.2022 09:07:51</t>
  </si>
  <si>
    <t>01.07.2022 09:07:52</t>
  </si>
  <si>
    <t>01.07.2022 09:07:54</t>
  </si>
  <si>
    <t>01.07.2022 09:07:55</t>
  </si>
  <si>
    <t>01.07.2022 09:07:57</t>
  </si>
  <si>
    <t>01.07.2022 09:07:58</t>
  </si>
  <si>
    <t>01.07.2022 09:08:15</t>
  </si>
  <si>
    <t>01.07.2022 09:08:16</t>
  </si>
  <si>
    <t>01.07.2022 09:08:18</t>
  </si>
  <si>
    <t>01.07.2022 09:08:19</t>
  </si>
  <si>
    <t>01.07.2022 09:08:21</t>
  </si>
  <si>
    <t>01.07.2022 09:08:22</t>
  </si>
  <si>
    <t>01.07.2022 09:08:24</t>
  </si>
  <si>
    <t>01.07.2022 09:08:25</t>
  </si>
  <si>
    <t>01.07.2022 09:11:09</t>
  </si>
  <si>
    <t>01.07.2022 09:11:10</t>
  </si>
  <si>
    <t>01.07.2022 09:11:12</t>
  </si>
  <si>
    <t>01.07.2022 09:11:13</t>
  </si>
  <si>
    <t>01.07.2022 09:11:15</t>
  </si>
  <si>
    <t>01.07.2022 09:11:16</t>
  </si>
  <si>
    <t>01.07.2022 09:11:18</t>
  </si>
  <si>
    <t>01.07.2022 09:13:13</t>
  </si>
  <si>
    <t>01.07.2022 09:13:15</t>
  </si>
  <si>
    <t>01.07.2022 09:13:16</t>
  </si>
  <si>
    <t>01.07.2022 09:13:18</t>
  </si>
  <si>
    <t>01.07.2022 09:13:19</t>
  </si>
  <si>
    <t>01.07.2022 09:13:21</t>
  </si>
  <si>
    <t>01.07.2022 09:14:13</t>
  </si>
  <si>
    <t>01.07.2022 09:14:15</t>
  </si>
  <si>
    <t>01.07.2022 09:14:16</t>
  </si>
  <si>
    <t>01.07.2022 09:14:18</t>
  </si>
  <si>
    <t>01.07.2022 09:14:19</t>
  </si>
  <si>
    <t>01.07.2022 09:14:42</t>
  </si>
  <si>
    <t>01.07.2022 09:14:45</t>
  </si>
  <si>
    <t>01.07.2022 09:14:46</t>
  </si>
  <si>
    <t>01.07.2022 09:14:49</t>
  </si>
  <si>
    <t>01.07.2022 09:14:51</t>
  </si>
  <si>
    <t>01.07.2022 09:15:00</t>
  </si>
  <si>
    <t>01.07.2022 09:15:01</t>
  </si>
  <si>
    <t>01.07.2022 09:15:03</t>
  </si>
  <si>
    <t>01.07.2022 09:15:04</t>
  </si>
  <si>
    <t>01.07.2022 09:18:07</t>
  </si>
  <si>
    <t>01.07.2022 09:18:09</t>
  </si>
  <si>
    <t>01.07.2022 09:18:10</t>
  </si>
  <si>
    <t>01.07.2022 09:18:12</t>
  </si>
  <si>
    <t>01.07.2022 09:18:13</t>
  </si>
  <si>
    <t>01.07.2022 09:20:27</t>
  </si>
  <si>
    <t>01.07.2022 09:20:28</t>
  </si>
  <si>
    <t>01.07.2022 09:20:30</t>
  </si>
  <si>
    <t>01.07.2022 09:20:31</t>
  </si>
  <si>
    <t>01.07.2022 09:20:33</t>
  </si>
  <si>
    <t>01.07.2022 09:20:34</t>
  </si>
  <si>
    <t>01.07.2022 09:20:36</t>
  </si>
  <si>
    <t>01.07.2022 09:22:04</t>
  </si>
  <si>
    <t>01.07.2022 09:22:09</t>
  </si>
  <si>
    <t>01.07.2022 09:22:10</t>
  </si>
  <si>
    <t>01.07.2022 09:22:12</t>
  </si>
  <si>
    <t>01.07.2022 09:22:13</t>
  </si>
  <si>
    <t>01.07.2022 09:22:16</t>
  </si>
  <si>
    <t>01.07.2022 09:22:18</t>
  </si>
  <si>
    <t>01.07.2022 09:22:21</t>
  </si>
  <si>
    <t>01.07.2022 09:22:22</t>
  </si>
  <si>
    <t>01.07.2022 09:23:34</t>
  </si>
  <si>
    <t>01.07.2022 09:23:36</t>
  </si>
  <si>
    <t>01.07.2022 09:23:37</t>
  </si>
  <si>
    <t>01.07.2022 09:23:39</t>
  </si>
  <si>
    <t>01.07.2022 09:23:42</t>
  </si>
  <si>
    <t>01.07.2022 09:23:43</t>
  </si>
  <si>
    <t>01.07.2022 09:25:09</t>
  </si>
  <si>
    <t>01.07.2022 09:25:10</t>
  </si>
  <si>
    <t>01.07.2022 09:25:12</t>
  </si>
  <si>
    <t>01.07.2022 09:25:13</t>
  </si>
  <si>
    <t>01.07.2022 09:25:15</t>
  </si>
  <si>
    <t>01.07.2022 09:25:16</t>
  </si>
  <si>
    <t>01.07.2022 09:25:18</t>
  </si>
  <si>
    <t>01.07.2022 09:25:39</t>
  </si>
  <si>
    <t>01.07.2022 09:25:40</t>
  </si>
  <si>
    <t>01.07.2022 09:25:42</t>
  </si>
  <si>
    <t>01.07.2022 09:25:43</t>
  </si>
  <si>
    <t>01.07.2022 09:25:45</t>
  </si>
  <si>
    <t>01.07.2022 09:25:46</t>
  </si>
  <si>
    <t>01.07.2022 09:25:48</t>
  </si>
  <si>
    <t>01.07.2022 09:25:49</t>
  </si>
  <si>
    <t>01.07.2022 09:27:21</t>
  </si>
  <si>
    <t>01.07.2022 09:27:22</t>
  </si>
  <si>
    <t>01.07.2022 09:27:24</t>
  </si>
  <si>
    <t>01.07.2022 09:27:25</t>
  </si>
  <si>
    <t>01.07.2022 09:27:27</t>
  </si>
  <si>
    <t>01.07.2022 09:27:28</t>
  </si>
  <si>
    <t>01.07.2022 09:27:30</t>
  </si>
  <si>
    <t>01.07.2022 09:28:39</t>
  </si>
  <si>
    <t>01.07.2022 09:28:40</t>
  </si>
  <si>
    <t>01.07.2022 09:28:42</t>
  </si>
  <si>
    <t>01.07.2022 09:28:43</t>
  </si>
  <si>
    <t>01.07.2022 09:28:45</t>
  </si>
  <si>
    <t>01.07.2022 09:28:46</t>
  </si>
  <si>
    <t>01.07.2022 09:28:48</t>
  </si>
  <si>
    <t>01.07.2022 09:29:40</t>
  </si>
  <si>
    <t>01.07.2022 09:29:42</t>
  </si>
  <si>
    <t>01.07.2022 09:29:43</t>
  </si>
  <si>
    <t>01.07.2022 09:29:45</t>
  </si>
  <si>
    <t>01.07.2022 09:29:46</t>
  </si>
  <si>
    <t>01.07.2022 09:29:48</t>
  </si>
  <si>
    <t>01.07.2022 09:29:49</t>
  </si>
  <si>
    <t>01.07.2022 09:29:51</t>
  </si>
  <si>
    <t>01.07.2022 09:29:52</t>
  </si>
  <si>
    <t>01.07.2022 09:30:39</t>
  </si>
  <si>
    <t>01.07.2022 09:30:40</t>
  </si>
  <si>
    <t>01.07.2022 09:30:42</t>
  </si>
  <si>
    <t>01.07.2022 09:30:43</t>
  </si>
  <si>
    <t>01.07.2022 09:30:45</t>
  </si>
  <si>
    <t>01.07.2022 09:30:46</t>
  </si>
  <si>
    <t>01.07.2022 09:30:48</t>
  </si>
  <si>
    <t>01.07.2022 09:33:12</t>
  </si>
  <si>
    <t>01.07.2022 09:33:13</t>
  </si>
  <si>
    <t>01.07.2022 09:33:15</t>
  </si>
  <si>
    <t>01.07.2022 09:33:16</t>
  </si>
  <si>
    <t>01.07.2022 09:33:19</t>
  </si>
  <si>
    <t>01.07.2022 09:33:25</t>
  </si>
  <si>
    <t>01.07.2022 09:33:27</t>
  </si>
  <si>
    <t>01.07.2022 09:33:28</t>
  </si>
  <si>
    <t>01.07.2022 09:33:30</t>
  </si>
  <si>
    <t>01.07.2022 09:33:31</t>
  </si>
  <si>
    <t>01.07.2022 09:33:33</t>
  </si>
  <si>
    <t>01.07.2022 09:34:31</t>
  </si>
  <si>
    <t>01.07.2022 09:34:33</t>
  </si>
  <si>
    <t>01.07.2022 09:34:34</t>
  </si>
  <si>
    <t>01.07.2022 09:34:36</t>
  </si>
  <si>
    <t>01.07.2022 09:34:37</t>
  </si>
  <si>
    <t>01.07.2022 09:34:39</t>
  </si>
  <si>
    <t>01.07.2022 09:35:07</t>
  </si>
  <si>
    <t>01.07.2022 09:35:09</t>
  </si>
  <si>
    <t>01.07.2022 09:35:10</t>
  </si>
  <si>
    <t>01.07.2022 09:35:12</t>
  </si>
  <si>
    <t>01.07.2022 09:35:13</t>
  </si>
  <si>
    <t>01.07.2022 09:36:43</t>
  </si>
  <si>
    <t>01.07.2022 09:36:48</t>
  </si>
  <si>
    <t>01.07.2022 09:36:49</t>
  </si>
  <si>
    <t>01.07.2022 09:36:51</t>
  </si>
  <si>
    <t>01.07.2022 09:36:52</t>
  </si>
  <si>
    <t>01.07.2022 09:36:54</t>
  </si>
  <si>
    <t>01.07.2022 09:37:48</t>
  </si>
  <si>
    <t>01.07.2022 09:37:51</t>
  </si>
  <si>
    <t>01.07.2022 09:37:52</t>
  </si>
  <si>
    <t>01.07.2022 09:37:54</t>
  </si>
  <si>
    <t>01.07.2022 09:37:55</t>
  </si>
  <si>
    <t>01.07.2022 09:37:57</t>
  </si>
  <si>
    <t>01.07.2022 09:41:51</t>
  </si>
  <si>
    <t>01.07.2022 09:41:54</t>
  </si>
  <si>
    <t>01.07.2022 09:41:55</t>
  </si>
  <si>
    <t>01.07.2022 09:41:57</t>
  </si>
  <si>
    <t>01.07.2022 09:41:58</t>
  </si>
  <si>
    <t>01.07.2022 09:42:00</t>
  </si>
  <si>
    <t>01.07.2022 09:42:01</t>
  </si>
  <si>
    <t>01.07.2022 09:43:04</t>
  </si>
  <si>
    <t>01.07.2022 09:43:06</t>
  </si>
  <si>
    <t>01.07.2022 09:43:07</t>
  </si>
  <si>
    <t>01.07.2022 09:43:09</t>
  </si>
  <si>
    <t>01.07.2022 09:43:10</t>
  </si>
  <si>
    <t>01.07.2022 09:43:12</t>
  </si>
  <si>
    <t>01.07.2022 09:43:13</t>
  </si>
  <si>
    <t>01.07.2022 09:43:16</t>
  </si>
  <si>
    <t>01.07.2022 09:43:43</t>
  </si>
  <si>
    <t>01.07.2022 09:43:45</t>
  </si>
  <si>
    <t>01.07.2022 09:43:46</t>
  </si>
  <si>
    <t>01.07.2022 09:43:48</t>
  </si>
  <si>
    <t>01.07.2022 09:43:49</t>
  </si>
  <si>
    <t>01.07.2022 09:43:51</t>
  </si>
  <si>
    <t>01.07.2022 09:43:52</t>
  </si>
  <si>
    <t>01.07.2022 09:44:21</t>
  </si>
  <si>
    <t>01.07.2022 09:44:22</t>
  </si>
  <si>
    <t>01.07.2022 09:44:24</t>
  </si>
  <si>
    <t>01.07.2022 09:44:25</t>
  </si>
  <si>
    <t>01.07.2022 09:44:27</t>
  </si>
  <si>
    <t>01.07.2022 09:44:28</t>
  </si>
  <si>
    <t>01.07.2022 09:44:30</t>
  </si>
  <si>
    <t>01.07.2022 09:44:31</t>
  </si>
  <si>
    <t>01.07.2022 09:44:57</t>
  </si>
  <si>
    <t>01.07.2022 09:44:58</t>
  </si>
  <si>
    <t>01.07.2022 09:45:00</t>
  </si>
  <si>
    <t>01.07.2022 09:45:03</t>
  </si>
  <si>
    <t>01.07.2022 09:45:04</t>
  </si>
  <si>
    <t>01.07.2022 09:45:06</t>
  </si>
  <si>
    <t>01.07.2022 09:45:07</t>
  </si>
  <si>
    <t>01.07.2022 09:45:09</t>
  </si>
  <si>
    <t>01.07.2022 09:45:40</t>
  </si>
  <si>
    <t>01.07.2022 09:45:42</t>
  </si>
  <si>
    <t>01.07.2022 09:45:44</t>
  </si>
  <si>
    <t>01.07.2022 09:45:45</t>
  </si>
  <si>
    <t>01.07.2022 09:45:47</t>
  </si>
  <si>
    <t>01.07.2022 09:45:48</t>
  </si>
  <si>
    <t>01.07.2022 09:45:50</t>
  </si>
  <si>
    <t>01.07.2022 09:45:51</t>
  </si>
  <si>
    <t>01.07.2022 09:48:36</t>
  </si>
  <si>
    <t>01.07.2022 09:48:37</t>
  </si>
  <si>
    <t>01.07.2022 09:48:39</t>
  </si>
  <si>
    <t>01.07.2022 09:48:40</t>
  </si>
  <si>
    <t>01.07.2022 09:48:42</t>
  </si>
  <si>
    <t>01.07.2022 09:48:43</t>
  </si>
  <si>
    <t>01.07.2022 09:48:45</t>
  </si>
  <si>
    <t>01.07.2022 09:48:46</t>
  </si>
  <si>
    <t>01.07.2022 09:48:48</t>
  </si>
  <si>
    <t>01.07.2022 09:48:49</t>
  </si>
  <si>
    <t>01.07.2022 09:48:51</t>
  </si>
  <si>
    <t>01.07.2022 09:48:52</t>
  </si>
  <si>
    <t>01.07.2022 09:48:54</t>
  </si>
  <si>
    <t>01.07.2022 09:48:55</t>
  </si>
  <si>
    <t>01.07.2022 09:48:57</t>
  </si>
  <si>
    <t>01.07.2022 09:48:58</t>
  </si>
  <si>
    <t>01.07.2022 09:49:00</t>
  </si>
  <si>
    <t>01.07.2022 09:49:01</t>
  </si>
  <si>
    <t>01.07.2022 09:49:15</t>
  </si>
  <si>
    <t>01.07.2022 09:49:16</t>
  </si>
  <si>
    <t>01.07.2022 09:49:18</t>
  </si>
  <si>
    <t>01.07.2022 09:49:19</t>
  </si>
  <si>
    <t>01.07.2022 09:49:21</t>
  </si>
  <si>
    <t>01.07.2022 09:49:22</t>
  </si>
  <si>
    <t>01.07.2022 09:49:24</t>
  </si>
  <si>
    <t>01.07.2022 09:49:54</t>
  </si>
  <si>
    <t>01.07.2022 09:49:56</t>
  </si>
  <si>
    <t>01.07.2022 09:49:57</t>
  </si>
  <si>
    <t>01.07.2022 09:49:59</t>
  </si>
  <si>
    <t>01.07.2022 09:50:00</t>
  </si>
  <si>
    <t>01.07.2022 09:50:02</t>
  </si>
  <si>
    <t>01.07.2022 09:50:03</t>
  </si>
  <si>
    <t>01.07.2022 09:50:05</t>
  </si>
  <si>
    <t>01.07.2022 09:50:06</t>
  </si>
  <si>
    <t>01.07.2022 09:53:16</t>
  </si>
  <si>
    <t>01.07.2022 09:53:18</t>
  </si>
  <si>
    <t>01.07.2022 09:53:21</t>
  </si>
  <si>
    <t>01.07.2022 09:53:22</t>
  </si>
  <si>
    <t>01.07.2022 09:53:24</t>
  </si>
  <si>
    <t>01.07.2022 09:54:40</t>
  </si>
  <si>
    <t>01.07.2022 09:54:42</t>
  </si>
  <si>
    <t>01.07.2022 09:54:43</t>
  </si>
  <si>
    <t>01.07.2022 09:54:45</t>
  </si>
  <si>
    <t>01.07.2022 09:54:46</t>
  </si>
  <si>
    <t>01.07.2022 09:54:48</t>
  </si>
  <si>
    <t>01.07.2022 09:58:00</t>
  </si>
  <si>
    <t>01.07.2022 09:58:01</t>
  </si>
  <si>
    <t>01.07.2022 09:58:03</t>
  </si>
  <si>
    <t>01.07.2022 09:58:04</t>
  </si>
  <si>
    <t>01.07.2022 09:58:06</t>
  </si>
  <si>
    <t>01.07.2022 09:58:07</t>
  </si>
  <si>
    <t>01.07.2022 09:58:09</t>
  </si>
  <si>
    <t>01.07.2022 09:58:10</t>
  </si>
  <si>
    <t>01.07.2022 09:58:22</t>
  </si>
  <si>
    <t>01.07.2022 09:58:24</t>
  </si>
  <si>
    <t>01.07.2022 09:58:25</t>
  </si>
  <si>
    <t>01.07.2022 09:58:27</t>
  </si>
  <si>
    <t>01.07.2022 09:58:28</t>
  </si>
  <si>
    <t>01.07.2022 09:58:30</t>
  </si>
  <si>
    <t>01.07.2022 10:00:25</t>
  </si>
  <si>
    <t>01.07.2022 10:00:27</t>
  </si>
  <si>
    <t>01.07.2022 10:00:28</t>
  </si>
  <si>
    <t>01.07.2022 10:00:30</t>
  </si>
  <si>
    <t>01.07.2022 10:00:31</t>
  </si>
  <si>
    <t>01.07.2022 10:00:34</t>
  </si>
  <si>
    <t>01.07.2022 10:00:36</t>
  </si>
  <si>
    <t>01.07.2022 10:00:37</t>
  </si>
  <si>
    <t>01.07.2022 10:00:39</t>
  </si>
  <si>
    <t>01.07.2022 10:00:40</t>
  </si>
  <si>
    <t>01.07.2022 10:00:42</t>
  </si>
  <si>
    <t>01.07.2022 10:00:43</t>
  </si>
  <si>
    <t>01.07.2022 10:00:58</t>
  </si>
  <si>
    <t>01.07.2022 10:01:31</t>
  </si>
  <si>
    <t>01.07.2022 10:01:33</t>
  </si>
  <si>
    <t>01.07.2022 10:01:34</t>
  </si>
  <si>
    <t>01.07.2022 10:01:36</t>
  </si>
  <si>
    <t>01.07.2022 10:01:37</t>
  </si>
  <si>
    <t>01.07.2022 10:01:39</t>
  </si>
  <si>
    <t>01.07.2022 10:02:03</t>
  </si>
  <si>
    <t>01.07.2022 10:02:04</t>
  </si>
  <si>
    <t>01.07.2022 10:02:06</t>
  </si>
  <si>
    <t>01.07.2022 10:02:09</t>
  </si>
  <si>
    <t>01.07.2022 10:02:10</t>
  </si>
  <si>
    <t>01.07.2022 10:02:12</t>
  </si>
  <si>
    <t>01.07.2022 10:03:31</t>
  </si>
  <si>
    <t>01.07.2022 10:03:33</t>
  </si>
  <si>
    <t>01.07.2022 10:03:34</t>
  </si>
  <si>
    <t>01.07.2022 10:03:36</t>
  </si>
  <si>
    <t>01.07.2022 10:03:37</t>
  </si>
  <si>
    <t>01.07.2022 10:03:39</t>
  </si>
  <si>
    <t>01.07.2022 10:03:40</t>
  </si>
  <si>
    <t>01.07.2022 10:04:13</t>
  </si>
  <si>
    <t>01.07.2022 10:04:15</t>
  </si>
  <si>
    <t>01.07.2022 10:04:16</t>
  </si>
  <si>
    <t>01.07.2022 10:04:18</t>
  </si>
  <si>
    <t>01.07.2022 10:04:21</t>
  </si>
  <si>
    <t>01.07.2022 10:04:22</t>
  </si>
  <si>
    <t>01.07.2022 10:04:24</t>
  </si>
  <si>
    <t>01.07.2022 10:04:25</t>
  </si>
  <si>
    <t>01.07.2022 10:04:27</t>
  </si>
  <si>
    <t>01.07.2022 10:04:28</t>
  </si>
  <si>
    <t>01.07.2022 10:04:30</t>
  </si>
  <si>
    <t>01.07.2022 10:04:31</t>
  </si>
  <si>
    <t>01.07.2022 10:05:31</t>
  </si>
  <si>
    <t>01.07.2022 10:05:33</t>
  </si>
  <si>
    <t>01.07.2022 10:05:34</t>
  </si>
  <si>
    <t>01.07.2022 10:05:36</t>
  </si>
  <si>
    <t>01.07.2022 10:05:37</t>
  </si>
  <si>
    <t>01.07.2022 10:05:39</t>
  </si>
  <si>
    <t>01.07.2022 10:05:40</t>
  </si>
  <si>
    <t>01.07.2022 10:05:58</t>
  </si>
  <si>
    <t>01.07.2022 10:06:00</t>
  </si>
  <si>
    <t>01.07.2022 10:06:01</t>
  </si>
  <si>
    <t>01.07.2022 10:06:03</t>
  </si>
  <si>
    <t>01.07.2022 10:06:04</t>
  </si>
  <si>
    <t>01.07.2022 10:06:06</t>
  </si>
  <si>
    <t>01.07.2022 10:06:07</t>
  </si>
  <si>
    <t>01.07.2022 10:06:09</t>
  </si>
  <si>
    <t>01.07.2022 10:06:10</t>
  </si>
  <si>
    <t>01.07.2022 10:06:34</t>
  </si>
  <si>
    <t>01.07.2022 10:06:36</t>
  </si>
  <si>
    <t>01.07.2022 10:06:37</t>
  </si>
  <si>
    <t>01.07.2022 10:06:39</t>
  </si>
  <si>
    <t>01.07.2022 10:06:41</t>
  </si>
  <si>
    <t>01.07.2022 10:06:42</t>
  </si>
  <si>
    <t>01.07.2022 10:06:43</t>
  </si>
  <si>
    <t>01.07.2022 10:09:21</t>
  </si>
  <si>
    <t>01.07.2022 10:09:22</t>
  </si>
  <si>
    <t>01.07.2022 10:12:00</t>
  </si>
  <si>
    <t>01.07.2022 10:12:01</t>
  </si>
  <si>
    <t>01.07.2022 10:12:03</t>
  </si>
  <si>
    <t>01.07.2022 10:12:04</t>
  </si>
  <si>
    <t>01.07.2022 10:12:06</t>
  </si>
  <si>
    <t>01.07.2022 10:12:07</t>
  </si>
  <si>
    <t>01.07.2022 10:12:09</t>
  </si>
  <si>
    <t>01.07.2022 10:12:10</t>
  </si>
  <si>
    <t>01.07.2022 10:12:12</t>
  </si>
  <si>
    <t>01.07.2022 10:12:13</t>
  </si>
  <si>
    <t>01.07.2022 10:12:15</t>
  </si>
  <si>
    <t>01.07.2022 10:12:21</t>
  </si>
  <si>
    <t>01.07.2022 10:12:22</t>
  </si>
  <si>
    <t>01.07.2022 10:12:24</t>
  </si>
  <si>
    <t>01.07.2022 10:12:25</t>
  </si>
  <si>
    <t>01.07.2022 10:12:27</t>
  </si>
  <si>
    <t>01.07.2022 10:12:28</t>
  </si>
  <si>
    <t>01.07.2022 10:13:51</t>
  </si>
  <si>
    <t>01.07.2022 10:13:54</t>
  </si>
  <si>
    <t>01.07.2022 10:13:55</t>
  </si>
  <si>
    <t>01.07.2022 10:13:57</t>
  </si>
  <si>
    <t>01.07.2022 10:13:58</t>
  </si>
  <si>
    <t>01.07.2022 10:14:00</t>
  </si>
  <si>
    <t>01.07.2022 10:14:07</t>
  </si>
  <si>
    <t>01.07.2022 10:14:09</t>
  </si>
  <si>
    <t>01.07.2022 10:14:10</t>
  </si>
  <si>
    <t>01.07.2022 10:15:37</t>
  </si>
  <si>
    <t>01.07.2022 10:15:39</t>
  </si>
  <si>
    <t>01.07.2022 10:15:40</t>
  </si>
  <si>
    <t>01.07.2022 10:15:42</t>
  </si>
  <si>
    <t>01.07.2022 10:15:43</t>
  </si>
  <si>
    <t>01.07.2022 10:15:45</t>
  </si>
  <si>
    <t>01.07.2022 10:15:46</t>
  </si>
  <si>
    <t>01.07.2022 10:15:48</t>
  </si>
  <si>
    <t>01.07.2022 10:18:03</t>
  </si>
  <si>
    <t>01.07.2022 10:18:04</t>
  </si>
  <si>
    <t>01.07.2022 10:18:06</t>
  </si>
  <si>
    <t>01.07.2022 10:18:07</t>
  </si>
  <si>
    <t>01.07.2022 10:18:09</t>
  </si>
  <si>
    <t>01.07.2022 10:18:10</t>
  </si>
  <si>
    <t>01.07.2022 10:18:12</t>
  </si>
  <si>
    <t>01.07.2022 10:18:13</t>
  </si>
  <si>
    <t>01.07.2022 10:18:57</t>
  </si>
  <si>
    <t>01.07.2022 10:19:00</t>
  </si>
  <si>
    <t>01.07.2022 10:19:01</t>
  </si>
  <si>
    <t>01.07.2022 10:19:03</t>
  </si>
  <si>
    <t>01.07.2022 10:19:04</t>
  </si>
  <si>
    <t>01.07.2022 10:19:06</t>
  </si>
  <si>
    <t>01.07.2022 10:19:07</t>
  </si>
  <si>
    <t>01.07.2022 10:19:09</t>
  </si>
  <si>
    <t>01.07.2022 10:21:07</t>
  </si>
  <si>
    <t>01.07.2022 10:21:10</t>
  </si>
  <si>
    <t>01.07.2022 10:21:12</t>
  </si>
  <si>
    <t>01.07.2022 10:21:13</t>
  </si>
  <si>
    <t>01.07.2022 10:21:15</t>
  </si>
  <si>
    <t>01.07.2022 10:21:28</t>
  </si>
  <si>
    <t>01.07.2022 10:21:30</t>
  </si>
  <si>
    <t>01.07.2022 10:21:31</t>
  </si>
  <si>
    <t>01.07.2022 10:21:33</t>
  </si>
  <si>
    <t>01.07.2022 10:21:34</t>
  </si>
  <si>
    <t>01.07.2022 10:21:36</t>
  </si>
  <si>
    <t>01.07.2022 10:21:37</t>
  </si>
  <si>
    <t>01.07.2022 10:22:06</t>
  </si>
  <si>
    <t>01.07.2022 10:22:07</t>
  </si>
  <si>
    <t>01.07.2022 10:22:09</t>
  </si>
  <si>
    <t>01.07.2022 10:22:10</t>
  </si>
  <si>
    <t>01.07.2022 10:22:12</t>
  </si>
  <si>
    <t>01.07.2022 10:22:13</t>
  </si>
  <si>
    <t>01.07.2022 10:22:15</t>
  </si>
  <si>
    <t>01.07.2022 10:22:16</t>
  </si>
  <si>
    <t>01.07.2022 10:22:18</t>
  </si>
  <si>
    <t>01.07.2022 10:22:19</t>
  </si>
  <si>
    <t>01.07.2022 10:22:21</t>
  </si>
  <si>
    <t>01.07.2022 10:22:22</t>
  </si>
  <si>
    <t>01.07.2022 10:22:24</t>
  </si>
  <si>
    <t>01.07.2022 10:23:27</t>
  </si>
  <si>
    <t>01.07.2022 10:23:28</t>
  </si>
  <si>
    <t>01.07.2022 10:23:49</t>
  </si>
  <si>
    <t>01.07.2022 10:23:51</t>
  </si>
  <si>
    <t>01.07.2022 10:23:52</t>
  </si>
  <si>
    <t>01.07.2022 10:23:54</t>
  </si>
  <si>
    <t>01.07.2022 10:23:55</t>
  </si>
  <si>
    <t>01.07.2022 10:23:57</t>
  </si>
  <si>
    <t>01.07.2022 10:23:58</t>
  </si>
  <si>
    <t>01.07.2022 10:24:00</t>
  </si>
  <si>
    <t>01.07.2022 10:25:03</t>
  </si>
  <si>
    <t>01.07.2022 10:25:09</t>
  </si>
  <si>
    <t>01.07.2022 10:25:12</t>
  </si>
  <si>
    <t>01.07.2022 10:25:15</t>
  </si>
  <si>
    <t>01.07.2022 10:25:16</t>
  </si>
  <si>
    <t>01.07.2022 10:25:18</t>
  </si>
  <si>
    <t>01.07.2022 10:25:19</t>
  </si>
  <si>
    <t>01.07.2022 10:25:21</t>
  </si>
  <si>
    <t>01.07.2022 10:25:22</t>
  </si>
  <si>
    <t>01.07.2022 10:25:27</t>
  </si>
  <si>
    <t>01.07.2022 10:25:28</t>
  </si>
  <si>
    <t>01.07.2022 10:25:30</t>
  </si>
  <si>
    <t>01.07.2022 10:25:31</t>
  </si>
  <si>
    <t>01.07.2022 10:25:34</t>
  </si>
  <si>
    <t>01.07.2022 10:25:36</t>
  </si>
  <si>
    <t>01.07.2022 10:27:43</t>
  </si>
  <si>
    <t>01.07.2022 10:27:45</t>
  </si>
  <si>
    <t>01.07.2022 10:27:46</t>
  </si>
  <si>
    <t>01.07.2022 10:27:48</t>
  </si>
  <si>
    <t>01.07.2022 10:28:15</t>
  </si>
  <si>
    <t>01.07.2022 10:28:16</t>
  </si>
  <si>
    <t>01.07.2022 10:28:19</t>
  </si>
  <si>
    <t>01.07.2022 10:28:21</t>
  </si>
  <si>
    <t>01.07.2022 10:28:22</t>
  </si>
  <si>
    <t>01.07.2022 10:28:24</t>
  </si>
  <si>
    <t>01.07.2022 10:28:25</t>
  </si>
  <si>
    <t>01.07.2022 10:28:27</t>
  </si>
  <si>
    <t>01.07.2022 10:28:37</t>
  </si>
  <si>
    <t>01.07.2022 10:28:39</t>
  </si>
  <si>
    <t>01.07.2022 10:28:40</t>
  </si>
  <si>
    <t>01.07.2022 10:28:42</t>
  </si>
  <si>
    <t>01.07.2022 10:28:43</t>
  </si>
  <si>
    <t>01.07.2022 10:28:45</t>
  </si>
  <si>
    <t>01.07.2022 10:28:46</t>
  </si>
  <si>
    <t>01.07.2022 10:28:49</t>
  </si>
  <si>
    <t>01.07.2022 10:29:07</t>
  </si>
  <si>
    <t>01.07.2022 10:29:09</t>
  </si>
  <si>
    <t>01.07.2022 10:29:10</t>
  </si>
  <si>
    <t>01.07.2022 10:29:12</t>
  </si>
  <si>
    <t>01.07.2022 10:29:13</t>
  </si>
  <si>
    <t>01.07.2022 10:29:15</t>
  </si>
  <si>
    <t>01.07.2022 10:29:16</t>
  </si>
  <si>
    <t>01.07.2022 10:29:18</t>
  </si>
  <si>
    <t>01.07.2022 10:30:36</t>
  </si>
  <si>
    <t>01.07.2022 10:30:37</t>
  </si>
  <si>
    <t>01.07.2022 10:30:39</t>
  </si>
  <si>
    <t>01.07.2022 10:30:40</t>
  </si>
  <si>
    <t>01.07.2022 10:30:42</t>
  </si>
  <si>
    <t>01.07.2022 10:32:01</t>
  </si>
  <si>
    <t>01.07.2022 10:32:03</t>
  </si>
  <si>
    <t>01.07.2022 10:32:04</t>
  </si>
  <si>
    <t>01.07.2022 10:32:06</t>
  </si>
  <si>
    <t>01.07.2022 10:32:09</t>
  </si>
  <si>
    <t>01.07.2022 10:32:10</t>
  </si>
  <si>
    <t>01.07.2022 10:32:27</t>
  </si>
  <si>
    <t>01.07.2022 10:32:30</t>
  </si>
  <si>
    <t>01.07.2022 10:32:31</t>
  </si>
  <si>
    <t>01.07.2022 10:32:33</t>
  </si>
  <si>
    <t>01.07.2022 10:32:34</t>
  </si>
  <si>
    <t>01.07.2022 10:32:40</t>
  </si>
  <si>
    <t>01.07.2022 10:32:42</t>
  </si>
  <si>
    <t>01.07.2022 10:32:43</t>
  </si>
  <si>
    <t>01.07.2022 10:32:45</t>
  </si>
  <si>
    <t>01.07.2022 10:32:46</t>
  </si>
  <si>
    <t>01.07.2022 10:32:54</t>
  </si>
  <si>
    <t>01.07.2022 10:32:55</t>
  </si>
  <si>
    <t>01.07.2022 10:32:57</t>
  </si>
  <si>
    <t>01.07.2022 10:33:00</t>
  </si>
  <si>
    <t>01.07.2022 10:33:01</t>
  </si>
  <si>
    <t>01.07.2022 10:33:33</t>
  </si>
  <si>
    <t>01.07.2022 10:33:34</t>
  </si>
  <si>
    <t>01.07.2022 10:33:36</t>
  </si>
  <si>
    <t>01.07.2022 10:33:37</t>
  </si>
  <si>
    <t>01.07.2022 10:33:39</t>
  </si>
  <si>
    <t>01.07.2022 10:33:51</t>
  </si>
  <si>
    <t>01.07.2022 10:33:54</t>
  </si>
  <si>
    <t>01.07.2022 10:33:55</t>
  </si>
  <si>
    <t>01.07.2022 10:33:57</t>
  </si>
  <si>
    <t>01.07.2022 10:33:58</t>
  </si>
  <si>
    <t>01.07.2022 10:34:00</t>
  </si>
  <si>
    <t>01.07.2022 10:34:01</t>
  </si>
  <si>
    <t>01.07.2022 10:34:13</t>
  </si>
  <si>
    <t>01.07.2022 10:34:15</t>
  </si>
  <si>
    <t>01.07.2022 10:34:16</t>
  </si>
  <si>
    <t>01.07.2022 10:34:18</t>
  </si>
  <si>
    <t>01.07.2022 10:34:19</t>
  </si>
  <si>
    <t>01.07.2022 10:34:21</t>
  </si>
  <si>
    <t>01.07.2022 10:34:22</t>
  </si>
  <si>
    <t>01.07.2022 10:36:22</t>
  </si>
  <si>
    <t>01.07.2022 10:36:24</t>
  </si>
  <si>
    <t>01.07.2022 10:36:25</t>
  </si>
  <si>
    <t>01.07.2022 10:36:27</t>
  </si>
  <si>
    <t>01.07.2022 10:36:28</t>
  </si>
  <si>
    <t>01.07.2022 10:38:40</t>
  </si>
  <si>
    <t>01.07.2022 10:38:42</t>
  </si>
  <si>
    <t>01.07.2022 10:38:43</t>
  </si>
  <si>
    <t>01.07.2022 10:38:45</t>
  </si>
  <si>
    <t>01.07.2022 10:38:46</t>
  </si>
  <si>
    <t>01.07.2022 10:38:49</t>
  </si>
  <si>
    <t>01.07.2022 10:38:51</t>
  </si>
  <si>
    <t>01.07.2022 10:40:09</t>
  </si>
  <si>
    <t>01.07.2022 10:40:10</t>
  </si>
  <si>
    <t>01.07.2022 10:40:12</t>
  </si>
  <si>
    <t>01.07.2022 10:40:13</t>
  </si>
  <si>
    <t>01.07.2022 10:40:15</t>
  </si>
  <si>
    <t>01.07.2022 10:40:16</t>
  </si>
  <si>
    <t>01.07.2022 10:40:18</t>
  </si>
  <si>
    <t>01.07.2022 10:41:04</t>
  </si>
  <si>
    <t>01.07.2022 10:41:06</t>
  </si>
  <si>
    <t>01.07.2022 10:41:07</t>
  </si>
  <si>
    <t>01.07.2022 10:41:09</t>
  </si>
  <si>
    <t>01.07.2022 10:41:10</t>
  </si>
  <si>
    <t>01.07.2022 10:41:33</t>
  </si>
  <si>
    <t>01.07.2022 10:41:34</t>
  </si>
  <si>
    <t>01.07.2022 10:41:36</t>
  </si>
  <si>
    <t>01.07.2022 10:41:37</t>
  </si>
  <si>
    <t>01.07.2022 10:41:39</t>
  </si>
  <si>
    <t>01.07.2022 10:42:34</t>
  </si>
  <si>
    <t>01.07.2022 10:42:36</t>
  </si>
  <si>
    <t>01.07.2022 10:42:37</t>
  </si>
  <si>
    <t>01.07.2022 10:42:39</t>
  </si>
  <si>
    <t>01.07.2022 10:42:40</t>
  </si>
  <si>
    <t>01.07.2022 10:42:42</t>
  </si>
  <si>
    <t>01.07.2022 10:43:39</t>
  </si>
  <si>
    <t>01.07.2022 10:43:40</t>
  </si>
  <si>
    <t>01.07.2022 10:43:42</t>
  </si>
  <si>
    <t>01.07.2022 10:43:43</t>
  </si>
  <si>
    <t>01.07.2022 10:43:46</t>
  </si>
  <si>
    <t>01.07.2022 10:43:48</t>
  </si>
  <si>
    <t>01.07.2022 10:44:07</t>
  </si>
  <si>
    <t>01.07.2022 10:44:10</t>
  </si>
  <si>
    <t>01.07.2022 10:44:24</t>
  </si>
  <si>
    <t>01.07.2022 10:44:25</t>
  </si>
  <si>
    <t>01.07.2022 10:44:27</t>
  </si>
  <si>
    <t>01.07.2022 10:44:28</t>
  </si>
  <si>
    <t>01.07.2022 10:44:30</t>
  </si>
  <si>
    <t>01.07.2022 10:44:31</t>
  </si>
  <si>
    <t>01.07.2022 10:44:33</t>
  </si>
  <si>
    <t>01.07.2022 10:44:39</t>
  </si>
  <si>
    <t>01.07.2022 10:44:40</t>
  </si>
  <si>
    <t>01.07.2022 10:44:42</t>
  </si>
  <si>
    <t>01.07.2022 10:44:43</t>
  </si>
  <si>
    <t>01.07.2022 10:44:45</t>
  </si>
  <si>
    <t>01.07.2022 10:44:46</t>
  </si>
  <si>
    <t>01.07.2022 10:44:48</t>
  </si>
  <si>
    <t>01.07.2022 10:45:25</t>
  </si>
  <si>
    <t>01.07.2022 10:45:27</t>
  </si>
  <si>
    <t>01.07.2022 10:45:28</t>
  </si>
  <si>
    <t>01.07.2022 10:45:30</t>
  </si>
  <si>
    <t>01.07.2022 10:45:31</t>
  </si>
  <si>
    <t>01.07.2022 10:45:33</t>
  </si>
  <si>
    <t>01.07.2022 10:47:10</t>
  </si>
  <si>
    <t>01.07.2022 10:47:12</t>
  </si>
  <si>
    <t>01.07.2022 10:47:13</t>
  </si>
  <si>
    <t>01.07.2022 10:47:15</t>
  </si>
  <si>
    <t>01.07.2022 10:47:16</t>
  </si>
  <si>
    <t>01.07.2022 10:47:27</t>
  </si>
  <si>
    <t>01.07.2022 10:47:28</t>
  </si>
  <si>
    <t>01.07.2022 10:47:30</t>
  </si>
  <si>
    <t>01.07.2022 10:47:33</t>
  </si>
  <si>
    <t>01.07.2022 10:47:34</t>
  </si>
  <si>
    <t>01.07.2022 10:47:37</t>
  </si>
  <si>
    <t>01.07.2022 10:48:07</t>
  </si>
  <si>
    <t>01.07.2022 10:48:09</t>
  </si>
  <si>
    <t>01.07.2022 10:48:10</t>
  </si>
  <si>
    <t>01.07.2022 10:48:12</t>
  </si>
  <si>
    <t>01.07.2022 10:48:13</t>
  </si>
  <si>
    <t>01.07.2022 10:48:37</t>
  </si>
  <si>
    <t>01.07.2022 10:48:39</t>
  </si>
  <si>
    <t>01.07.2022 10:48:40</t>
  </si>
  <si>
    <t>01.07.2022 10:48:42</t>
  </si>
  <si>
    <t>01.07.2022 10:48:43</t>
  </si>
  <si>
    <t>01.07.2022 10:48:45</t>
  </si>
  <si>
    <t>01.07.2022 10:48:52</t>
  </si>
  <si>
    <t>01.07.2022 10:48:54</t>
  </si>
  <si>
    <t>01.07.2022 10:48:55</t>
  </si>
  <si>
    <t>01.07.2022 10:48:58</t>
  </si>
  <si>
    <t>01.07.2022 10:49:00</t>
  </si>
  <si>
    <t>01.07.2022 10:49:15</t>
  </si>
  <si>
    <t>01.07.2022 10:49:16</t>
  </si>
  <si>
    <t>01.07.2022 10:49:18</t>
  </si>
  <si>
    <t>01.07.2022 10:49:19</t>
  </si>
  <si>
    <t>01.07.2022 10:49:21</t>
  </si>
  <si>
    <t>01.07.2022 10:49:22</t>
  </si>
  <si>
    <t>01.07.2022 10:49:24</t>
  </si>
  <si>
    <t>01.07.2022 10:49:25</t>
  </si>
  <si>
    <t>01.07.2022 10:49:45</t>
  </si>
  <si>
    <t>01.07.2022 10:49:46</t>
  </si>
  <si>
    <t>01.07.2022 10:49:48</t>
  </si>
  <si>
    <t>01.07.2022 10:49:49</t>
  </si>
  <si>
    <t>01.07.2022 10:49:51</t>
  </si>
  <si>
    <t>01.07.2022 10:49:57</t>
  </si>
  <si>
    <t>01.07.2022 10:50:00</t>
  </si>
  <si>
    <t>01.07.2022 10:50:01</t>
  </si>
  <si>
    <t>01.07.2022 10:50:03</t>
  </si>
  <si>
    <t>01.07.2022 10:50:04</t>
  </si>
  <si>
    <t>01.07.2022 10:50:06</t>
  </si>
  <si>
    <t>01.07.2022 10:52:22</t>
  </si>
  <si>
    <t>01.07.2022 10:52:24</t>
  </si>
  <si>
    <t>01.07.2022 10:52:25</t>
  </si>
  <si>
    <t>01.07.2022 10:52:27</t>
  </si>
  <si>
    <t>01.07.2022 10:52:28</t>
  </si>
  <si>
    <t>01.07.2022 10:54:10</t>
  </si>
  <si>
    <t>01.07.2022 10:54:12</t>
  </si>
  <si>
    <t>01.07.2022 10:54:13</t>
  </si>
  <si>
    <t>01.07.2022 10:54:15</t>
  </si>
  <si>
    <t>01.07.2022 10:54:16</t>
  </si>
  <si>
    <t>01.07.2022 10:54:18</t>
  </si>
  <si>
    <t>01.07.2022 10:54:22</t>
  </si>
  <si>
    <t>01.07.2022 10:54:25</t>
  </si>
  <si>
    <t>01.07.2022 10:54:27</t>
  </si>
  <si>
    <t>01.07.2022 10:54:28</t>
  </si>
  <si>
    <t>01.07.2022 10:55:45</t>
  </si>
  <si>
    <t>01.07.2022 10:55:46</t>
  </si>
  <si>
    <t>01.07.2022 10:55:48</t>
  </si>
  <si>
    <t>01.07.2022 10:55:49</t>
  </si>
  <si>
    <t>01.07.2022 10:55:51</t>
  </si>
  <si>
    <t>01.07.2022 10:55:52</t>
  </si>
  <si>
    <t>01.07.2022 10:55:54</t>
  </si>
  <si>
    <t>01.07.2022 10:55:55</t>
  </si>
  <si>
    <t>01.07.2022 10:55:57</t>
  </si>
  <si>
    <t>01.07.2022 10:55:58</t>
  </si>
  <si>
    <t>01.07.2022 10:56:01</t>
  </si>
  <si>
    <t>01.07.2022 10:56:03</t>
  </si>
  <si>
    <t>01.07.2022 10:56:04</t>
  </si>
  <si>
    <t>01.07.2022 10:56:28</t>
  </si>
  <si>
    <t>01.07.2022 10:56:30</t>
  </si>
  <si>
    <t>01.07.2022 10:56:31</t>
  </si>
  <si>
    <t>01.07.2022 10:56:33</t>
  </si>
  <si>
    <t>01.07.2022 10:56:34</t>
  </si>
  <si>
    <t>01.07.2022 10:56:37</t>
  </si>
  <si>
    <t>01.07.2022 10:56:39</t>
  </si>
  <si>
    <t>01.07.2022 10:56:42</t>
  </si>
  <si>
    <t>01.07.2022 10:56:43</t>
  </si>
  <si>
    <t>01.07.2022 10:56:45</t>
  </si>
  <si>
    <t>01.07.2022 10:56:48</t>
  </si>
  <si>
    <t>01.07.2022 10:56:49</t>
  </si>
  <si>
    <t>01.07.2022 10:56:51</t>
  </si>
  <si>
    <t>01.07.2022 10:56:53</t>
  </si>
  <si>
    <t>01.07.2022 10:56:59</t>
  </si>
  <si>
    <t>01.07.2022 10:57:00</t>
  </si>
  <si>
    <t>01.07.2022 10:57:02</t>
  </si>
  <si>
    <t>01.07.2022 10:57:03</t>
  </si>
  <si>
    <t>01.07.2022 10:57:05</t>
  </si>
  <si>
    <t>01.07.2022 10:57:18</t>
  </si>
  <si>
    <t>01.07.2022 10:57:20</t>
  </si>
  <si>
    <t>01.07.2022 10:57:21</t>
  </si>
  <si>
    <t>01.07.2022 10:57:23</t>
  </si>
  <si>
    <t>01.07.2022 10:57:24</t>
  </si>
  <si>
    <t>01.07.2022 10:57:26</t>
  </si>
  <si>
    <t>01.07.2022 10:57:29</t>
  </si>
  <si>
    <t>01.07.2022 10:57:30</t>
  </si>
  <si>
    <t>01.07.2022 10:57:32</t>
  </si>
  <si>
    <t>01.07.2022 10:57:33</t>
  </si>
  <si>
    <t>01.07.2022 10:57:35</t>
  </si>
  <si>
    <t>01.07.2022 10:57:57</t>
  </si>
  <si>
    <t>01.07.2022 10:57:59</t>
  </si>
  <si>
    <t>01.07.2022 10:58:00</t>
  </si>
  <si>
    <t>01.07.2022 10:58:02</t>
  </si>
  <si>
    <t>01.07.2022 10:58:03</t>
  </si>
  <si>
    <t>01.07.2022 10:58:20</t>
  </si>
  <si>
    <t>01.07.2022 10:59:34</t>
  </si>
  <si>
    <t>01.07.2022 10:59:37</t>
  </si>
  <si>
    <t>01.07.2022 10:59:39</t>
  </si>
  <si>
    <t>01.07.2022 10:59:40</t>
  </si>
  <si>
    <t>01.07.2022 10:59:42</t>
  </si>
  <si>
    <t>01.07.2022 11:00:01</t>
  </si>
  <si>
    <t>01.07.2022 11:00:03</t>
  </si>
  <si>
    <t>01.07.2022 11:00:04</t>
  </si>
  <si>
    <t>01.07.2022 11:00:06</t>
  </si>
  <si>
    <t>01.07.2022 11:00:12</t>
  </si>
  <si>
    <t>01.07.2022 11:00:13</t>
  </si>
  <si>
    <t>01.07.2022 11:00:15</t>
  </si>
  <si>
    <t>01.07.2022 11:00:31</t>
  </si>
  <si>
    <t>01.07.2022 11:00:33</t>
  </si>
  <si>
    <t>01.07.2022 11:00:34</t>
  </si>
  <si>
    <t>01.07.2022 11:00:36</t>
  </si>
  <si>
    <t>01.07.2022 11:00:37</t>
  </si>
  <si>
    <t>01.07.2022 11:00:39</t>
  </si>
  <si>
    <t>01.07.2022 11:00:40</t>
  </si>
  <si>
    <t>01.07.2022 11:04:15</t>
  </si>
  <si>
    <t>01.07.2022 11:04:16</t>
  </si>
  <si>
    <t>01.07.2022 11:04:18</t>
  </si>
  <si>
    <t>01.07.2022 11:04:19</t>
  </si>
  <si>
    <t>01.07.2022 11:04:21</t>
  </si>
  <si>
    <t>01.07.2022 11:04:22</t>
  </si>
  <si>
    <t>01.07.2022 11:04:24</t>
  </si>
  <si>
    <t>01.07.2022 11:05:52</t>
  </si>
  <si>
    <t>01.07.2022 11:05:58</t>
  </si>
  <si>
    <t>01.07.2022 11:06:00</t>
  </si>
  <si>
    <t>01.07.2022 11:06:01</t>
  </si>
  <si>
    <t>01.07.2022 11:06:03</t>
  </si>
  <si>
    <t>01.07.2022 11:06:04</t>
  </si>
  <si>
    <t>01.07.2022 11:06:09</t>
  </si>
  <si>
    <t>01.07.2022 11:06:10</t>
  </si>
  <si>
    <t>01.07.2022 11:06:45</t>
  </si>
  <si>
    <t>01.07.2022 11:06:47</t>
  </si>
  <si>
    <t>01.07.2022 11:06:48</t>
  </si>
  <si>
    <t>01.07.2022 11:06:50</t>
  </si>
  <si>
    <t>01.07.2022 11:06:51</t>
  </si>
  <si>
    <t>01.07.2022 11:06:53</t>
  </si>
  <si>
    <t>01.07.2022 11:07:15</t>
  </si>
  <si>
    <t>01.07.2022 11:07:16</t>
  </si>
  <si>
    <t>01.07.2022 11:07:19</t>
  </si>
  <si>
    <t>01.07.2022 11:08:45</t>
  </si>
  <si>
    <t>01.07.2022 11:08:46</t>
  </si>
  <si>
    <t>01.07.2022 11:08:48</t>
  </si>
  <si>
    <t>01.07.2022 11:08:51</t>
  </si>
  <si>
    <t>01.07.2022 11:11:16</t>
  </si>
  <si>
    <t>01.07.2022 11:11:18</t>
  </si>
  <si>
    <t>01.07.2022 11:11:19</t>
  </si>
  <si>
    <t>01.07.2022 11:11:21</t>
  </si>
  <si>
    <t>01.07.2022 11:11:22</t>
  </si>
  <si>
    <t>01.07.2022 11:11:24</t>
  </si>
  <si>
    <t>01.07.2022 11:11:25</t>
  </si>
  <si>
    <t>01.07.2022 11:11:52</t>
  </si>
  <si>
    <t>01.07.2022 11:11:54</t>
  </si>
  <si>
    <t>01.07.2022 11:11:55</t>
  </si>
  <si>
    <t>01.07.2022 11:11:57</t>
  </si>
  <si>
    <t>01.07.2022 11:12:00</t>
  </si>
  <si>
    <t>01.07.2022 11:12:01</t>
  </si>
  <si>
    <t>01.07.2022 11:13:01</t>
  </si>
  <si>
    <t>01.07.2022 11:13:03</t>
  </si>
  <si>
    <t>01.07.2022 11:13:04</t>
  </si>
  <si>
    <t>01.07.2022 11:13:06</t>
  </si>
  <si>
    <t>01.07.2022 11:13:07</t>
  </si>
  <si>
    <t>01.07.2022 11:13:09</t>
  </si>
  <si>
    <t>01.07.2022 11:13:10</t>
  </si>
  <si>
    <t>01.07.2022 11:13:12</t>
  </si>
  <si>
    <t>01.07.2022 11:13:42</t>
  </si>
  <si>
    <t>01.07.2022 11:13:45</t>
  </si>
  <si>
    <t>01.07.2022 11:13:46</t>
  </si>
  <si>
    <t>01.07.2022 11:13:48</t>
  </si>
  <si>
    <t>01.07.2022 11:13:49</t>
  </si>
  <si>
    <t>01.07.2022 11:13:51</t>
  </si>
  <si>
    <t>01.07.2022 11:13:52</t>
  </si>
  <si>
    <t>01.07.2022 11:14:36</t>
  </si>
  <si>
    <t>01.07.2022 11:14:37</t>
  </si>
  <si>
    <t>01.07.2022 11:14:39</t>
  </si>
  <si>
    <t>01.07.2022 11:14:40</t>
  </si>
  <si>
    <t>01.07.2022 11:14:42</t>
  </si>
  <si>
    <t>01.07.2022 11:19:16</t>
  </si>
  <si>
    <t>01.07.2022 11:19:18</t>
  </si>
  <si>
    <t>01.07.2022 11:19:19</t>
  </si>
  <si>
    <t>01.07.2022 11:19:21</t>
  </si>
  <si>
    <t>01.07.2022 11:19:22</t>
  </si>
  <si>
    <t>01.07.2022 11:24:03</t>
  </si>
  <si>
    <t>01.07.2022 11:24:04</t>
  </si>
  <si>
    <t>01.07.2022 11:24:06</t>
  </si>
  <si>
    <t>01.07.2022 11:24:07</t>
  </si>
  <si>
    <t>01.07.2022 11:24:09</t>
  </si>
  <si>
    <t>01.07.2022 11:24:10</t>
  </si>
  <si>
    <t>01.07.2022 11:25:57</t>
  </si>
  <si>
    <t>01.07.2022 11:25:58</t>
  </si>
  <si>
    <t>01.07.2022 11:26:01</t>
  </si>
  <si>
    <t>01.07.2022 11:26:03</t>
  </si>
  <si>
    <t>01.07.2022 11:26:04</t>
  </si>
  <si>
    <t>01.07.2022 11:27:12</t>
  </si>
  <si>
    <t>01.07.2022 11:27:13</t>
  </si>
  <si>
    <t>01.07.2022 11:27:15</t>
  </si>
  <si>
    <t>01.07.2022 11:27:16</t>
  </si>
  <si>
    <t>01.07.2022 11:27:18</t>
  </si>
  <si>
    <t>01.07.2022 11:27:21</t>
  </si>
  <si>
    <t>01.07.2022 11:27:24</t>
  </si>
  <si>
    <t>01.07.2022 11:27:25</t>
  </si>
  <si>
    <t>01.07.2022 11:27:28</t>
  </si>
  <si>
    <t>01.07.2022 11:27:30</t>
  </si>
  <si>
    <t>01.07.2022 11:27:34</t>
  </si>
  <si>
    <t>01.07.2022 11:28:09</t>
  </si>
  <si>
    <t>01.07.2022 11:28:10</t>
  </si>
  <si>
    <t>01.07.2022 11:28:13</t>
  </si>
  <si>
    <t>01.07.2022 11:28:15</t>
  </si>
  <si>
    <t>01.07.2022 11:28:16</t>
  </si>
  <si>
    <t>01.07.2022 11:28:18</t>
  </si>
  <si>
    <t>01.07.2022 11:28:34</t>
  </si>
  <si>
    <t>01.07.2022 11:28:36</t>
  </si>
  <si>
    <t>01.07.2022 11:28:37</t>
  </si>
  <si>
    <t>01.07.2022 11:28:39</t>
  </si>
  <si>
    <t>01.07.2022 11:28:40</t>
  </si>
  <si>
    <t>01.07.2022 11:28:42</t>
  </si>
  <si>
    <t>01.07.2022 11:28:43</t>
  </si>
  <si>
    <t>01.07.2022 11:28:45</t>
  </si>
  <si>
    <t>01.07.2022 11:28:46</t>
  </si>
  <si>
    <t>01.07.2022 11:28:48</t>
  </si>
  <si>
    <t>01.07.2022 11:32:48</t>
  </si>
  <si>
    <t>01.07.2022 11:32:49</t>
  </si>
  <si>
    <t>01.07.2022 11:32:51</t>
  </si>
  <si>
    <t>01.07.2022 11:32:52</t>
  </si>
  <si>
    <t>01.07.2022 11:32:54</t>
  </si>
  <si>
    <t>01.07.2022 11:34:01</t>
  </si>
  <si>
    <t>01.07.2022 11:34:03</t>
  </si>
  <si>
    <t>01.07.2022 11:34:04</t>
  </si>
  <si>
    <t>01.07.2022 11:34:06</t>
  </si>
  <si>
    <t>01.07.2022 11:34:07</t>
  </si>
  <si>
    <t>01.07.2022 11:34:09</t>
  </si>
  <si>
    <t>01.07.2022 11:34:10</t>
  </si>
  <si>
    <t>01.07.2022 11:34:12</t>
  </si>
  <si>
    <t>01.07.2022 11:34:19</t>
  </si>
  <si>
    <t>01.07.2022 11:34:21</t>
  </si>
  <si>
    <t>01.07.2022 11:34:22</t>
  </si>
  <si>
    <t>01.07.2022 11:34:24</t>
  </si>
  <si>
    <t>01.07.2022 11:34:25</t>
  </si>
  <si>
    <t>01.07.2022 11:34:27</t>
  </si>
  <si>
    <t>01.07.2022 11:34:28</t>
  </si>
  <si>
    <t>01.07.2022 11:34:31</t>
  </si>
  <si>
    <t>01.07.2022 11:35:31</t>
  </si>
  <si>
    <t>01.07.2022 11:35:33</t>
  </si>
  <si>
    <t>01.07.2022 11:35:37</t>
  </si>
  <si>
    <t>01.07.2022 11:35:39</t>
  </si>
  <si>
    <t>01.07.2022 11:35:40</t>
  </si>
  <si>
    <t>01.07.2022 11:35:43</t>
  </si>
  <si>
    <t>01.07.2022 11:35:45</t>
  </si>
  <si>
    <t>01.07.2022 11:35:54</t>
  </si>
  <si>
    <t>01.07.2022 11:35:55</t>
  </si>
  <si>
    <t>01.07.2022 11:35:57</t>
  </si>
  <si>
    <t>01.07.2022 11:35:58</t>
  </si>
  <si>
    <t>01.07.2022 11:36:00</t>
  </si>
  <si>
    <t>01.07.2022 11:36:16</t>
  </si>
  <si>
    <t>01.07.2022 11:36:19</t>
  </si>
  <si>
    <t>01.07.2022 11:36:22</t>
  </si>
  <si>
    <t>01.07.2022 11:36:50</t>
  </si>
  <si>
    <t>01.07.2022 11:36:51</t>
  </si>
  <si>
    <t>01.07.2022 11:36:52</t>
  </si>
  <si>
    <t>01.07.2022 11:36:54</t>
  </si>
  <si>
    <t>01.07.2022 11:36:55</t>
  </si>
  <si>
    <t>01.07.2022 11:36:57</t>
  </si>
  <si>
    <t>01.07.2022 11:36:58</t>
  </si>
  <si>
    <t>01.07.2022 11:37:00</t>
  </si>
  <si>
    <t>01.07.2022 11:38:36</t>
  </si>
  <si>
    <t>01.07.2022 11:38:37</t>
  </si>
  <si>
    <t>01.07.2022 11:38:39</t>
  </si>
  <si>
    <t>01.07.2022 11:38:40</t>
  </si>
  <si>
    <t>01.07.2022 11:38:42</t>
  </si>
  <si>
    <t>01.07.2022 11:38:43</t>
  </si>
  <si>
    <t>01.07.2022 11:38:45</t>
  </si>
  <si>
    <t>01.07.2022 11:39:19</t>
  </si>
  <si>
    <t>01.07.2022 11:39:21</t>
  </si>
  <si>
    <t>01.07.2022 11:39:22</t>
  </si>
  <si>
    <t>01.07.2022 11:39:24</t>
  </si>
  <si>
    <t>01.07.2022 11:39:25</t>
  </si>
  <si>
    <t>01.07.2022 11:39:28</t>
  </si>
  <si>
    <t>01.07.2022 11:39:30</t>
  </si>
  <si>
    <t>01.07.2022 11:39:34</t>
  </si>
  <si>
    <t>01.07.2022 11:39:36</t>
  </si>
  <si>
    <t>01.07.2022 11:39:37</t>
  </si>
  <si>
    <t>01.07.2022 11:39:39</t>
  </si>
  <si>
    <t>01.07.2022 11:39:40</t>
  </si>
  <si>
    <t>01.07.2022 11:39:48</t>
  </si>
  <si>
    <t>01.07.2022 11:39:52</t>
  </si>
  <si>
    <t>01.07.2022 11:39:57</t>
  </si>
  <si>
    <t>01.07.2022 11:39:58</t>
  </si>
  <si>
    <t>01.07.2022 11:40:00</t>
  </si>
  <si>
    <t>01.07.2022 11:40:09</t>
  </si>
  <si>
    <t>01.07.2022 11:40:10</t>
  </si>
  <si>
    <t>01.07.2022 11:40:12</t>
  </si>
  <si>
    <t>01.07.2022 11:40:13</t>
  </si>
  <si>
    <t>01.07.2022 11:40:15</t>
  </si>
  <si>
    <t>01.07.2022 11:40:16</t>
  </si>
  <si>
    <t>01.07.2022 11:40:18</t>
  </si>
  <si>
    <t>01.07.2022 11:40:36</t>
  </si>
  <si>
    <t>01.07.2022 11:40:37</t>
  </si>
  <si>
    <t>01.07.2022 11:40:39</t>
  </si>
  <si>
    <t>01.07.2022 11:40:40</t>
  </si>
  <si>
    <t>01.07.2022 11:40:42</t>
  </si>
  <si>
    <t>01.07.2022 11:40:43</t>
  </si>
  <si>
    <t>01.07.2022 11:41:13</t>
  </si>
  <si>
    <t>01.07.2022 11:41:15</t>
  </si>
  <si>
    <t>01.07.2022 11:41:16</t>
  </si>
  <si>
    <t>01.07.2022 11:41:18</t>
  </si>
  <si>
    <t>01.07.2022 11:41:19</t>
  </si>
  <si>
    <t>01.07.2022 11:42:10</t>
  </si>
  <si>
    <t>01.07.2022 11:42:13</t>
  </si>
  <si>
    <t>01.07.2022 11:42:15</t>
  </si>
  <si>
    <t>01.07.2022 11:42:16</t>
  </si>
  <si>
    <t>01.07.2022 11:42:18</t>
  </si>
  <si>
    <t>01.07.2022 11:42:19</t>
  </si>
  <si>
    <t>01.07.2022 11:43:54</t>
  </si>
  <si>
    <t>01.07.2022 11:43:55</t>
  </si>
  <si>
    <t>01.07.2022 11:43:57</t>
  </si>
  <si>
    <t>01.07.2022 11:43:58</t>
  </si>
  <si>
    <t>01.07.2022 11:44:00</t>
  </si>
  <si>
    <t>01.07.2022 11:44:01</t>
  </si>
  <si>
    <t>01.07.2022 11:45:25</t>
  </si>
  <si>
    <t>01.07.2022 11:45:27</t>
  </si>
  <si>
    <t>01.07.2022 11:45:28</t>
  </si>
  <si>
    <t>01.07.2022 11:45:30</t>
  </si>
  <si>
    <t>01.07.2022 11:45:31</t>
  </si>
  <si>
    <t>01.07.2022 11:45:34</t>
  </si>
  <si>
    <t>01.07.2022 11:45:36</t>
  </si>
  <si>
    <t>01.07.2022 11:46:13</t>
  </si>
  <si>
    <t>01.07.2022 11:46:16</t>
  </si>
  <si>
    <t>01.07.2022 11:46:18</t>
  </si>
  <si>
    <t>01.07.2022 11:46:19</t>
  </si>
  <si>
    <t>01.07.2022 11:46:48</t>
  </si>
  <si>
    <t>01.07.2022 11:46:49</t>
  </si>
  <si>
    <t>01.07.2022 11:46:51</t>
  </si>
  <si>
    <t>01.07.2022 11:46:52</t>
  </si>
  <si>
    <t>01.07.2022 11:46:54</t>
  </si>
  <si>
    <t>01.07.2022 11:46:55</t>
  </si>
  <si>
    <t>01.07.2022 11:46:57</t>
  </si>
  <si>
    <t>01.07.2022 11:47:33</t>
  </si>
  <si>
    <t>01.07.2022 11:47:34</t>
  </si>
  <si>
    <t>01.07.2022 11:47:36</t>
  </si>
  <si>
    <t>01.07.2022 11:47:37</t>
  </si>
  <si>
    <t>01.07.2022 11:47:39</t>
  </si>
  <si>
    <t>01.07.2022 11:47:40</t>
  </si>
  <si>
    <t>01.07.2022 11:47:42</t>
  </si>
  <si>
    <t>01.07.2022 11:47:43</t>
  </si>
  <si>
    <t>01.07.2022 11:47:45</t>
  </si>
  <si>
    <t>01.07.2022 11:49:51</t>
  </si>
  <si>
    <t>01.07.2022 11:49:52</t>
  </si>
  <si>
    <t>01.07.2022 11:49:54</t>
  </si>
  <si>
    <t>01.07.2022 11:49:55</t>
  </si>
  <si>
    <t>01.07.2022 11:49:57</t>
  </si>
  <si>
    <t>01.07.2022 11:49:58</t>
  </si>
  <si>
    <t>01.07.2022 11:50:00</t>
  </si>
  <si>
    <t>01.07.2022 11:50:01</t>
  </si>
  <si>
    <t>01.07.2022 11:51:19</t>
  </si>
  <si>
    <t>01.07.2022 11:51:21</t>
  </si>
  <si>
    <t>01.07.2022 11:51:22</t>
  </si>
  <si>
    <t>01.07.2022 11:51:24</t>
  </si>
  <si>
    <t>01.07.2022 11:51:25</t>
  </si>
  <si>
    <t>01.07.2022 11:51:27</t>
  </si>
  <si>
    <t>01.07.2022 11:51:28</t>
  </si>
  <si>
    <t>01.07.2022 11:51:45</t>
  </si>
  <si>
    <t>01.07.2022 11:51:46</t>
  </si>
  <si>
    <t>01.07.2022 11:51:48</t>
  </si>
  <si>
    <t>01.07.2022 11:51:49</t>
  </si>
  <si>
    <t>01.07.2022 11:51:51</t>
  </si>
  <si>
    <t>01.07.2022 11:51:52</t>
  </si>
  <si>
    <t>01.07.2022 11:51:54</t>
  </si>
  <si>
    <t>01.07.2022 11:52:37</t>
  </si>
  <si>
    <t>01.07.2022 11:52:39</t>
  </si>
  <si>
    <t>01.07.2022 11:52:40</t>
  </si>
  <si>
    <t>01.07.2022 11:52:42</t>
  </si>
  <si>
    <t>01.07.2022 11:52:55</t>
  </si>
  <si>
    <t>01.07.2022 11:52:58</t>
  </si>
  <si>
    <t>01.07.2022 11:53:01</t>
  </si>
  <si>
    <t>01.07.2022 11:53:03</t>
  </si>
  <si>
    <t>01.07.2022 11:55:54</t>
  </si>
  <si>
    <t>01.07.2022 11:55:57</t>
  </si>
  <si>
    <t>01.07.2022 11:55:58</t>
  </si>
  <si>
    <t>01.07.2022 11:56:00</t>
  </si>
  <si>
    <t>01.07.2022 11:56:03</t>
  </si>
  <si>
    <t>01.07.2022 11:56:04</t>
  </si>
  <si>
    <t>01.07.2022 11:56:06</t>
  </si>
  <si>
    <t>01.07.2022 11:56:07</t>
  </si>
  <si>
    <t>01.07.2022 11:56:09</t>
  </si>
  <si>
    <t>01.07.2022 11:56:10</t>
  </si>
  <si>
    <t>01.07.2022 11:56:12</t>
  </si>
  <si>
    <t>01.07.2022 11:57:07</t>
  </si>
  <si>
    <t>01.07.2022 11:57:09</t>
  </si>
  <si>
    <t>01.07.2022 11:57:12</t>
  </si>
  <si>
    <t>01.07.2022 11:57:13</t>
  </si>
  <si>
    <t>01.07.2022 11:57:15</t>
  </si>
  <si>
    <t>01.07.2022 11:58:03</t>
  </si>
  <si>
    <t>01.07.2022 12:03:28</t>
  </si>
  <si>
    <t>01.07.2022 12:03:30</t>
  </si>
  <si>
    <t>01.07.2022 12:03:31</t>
  </si>
  <si>
    <t>01.07.2022 12:03:33</t>
  </si>
  <si>
    <t>01.07.2022 12:04:03</t>
  </si>
  <si>
    <t>01.07.2022 12:04:04</t>
  </si>
  <si>
    <t>01.07.2022 12:04:06</t>
  </si>
  <si>
    <t>01.07.2022 12:04:07</t>
  </si>
  <si>
    <t>01.07.2022 12:04:09</t>
  </si>
  <si>
    <t>01.07.2022 12:04:10</t>
  </si>
  <si>
    <t>01.07.2022 12:06:25</t>
  </si>
  <si>
    <t>01.07.2022 12:06:27</t>
  </si>
  <si>
    <t>01.07.2022 12:06:30</t>
  </si>
  <si>
    <t>01.07.2022 12:06:31</t>
  </si>
  <si>
    <t>01.07.2022 12:06:33</t>
  </si>
  <si>
    <t>01.07.2022 12:06:34</t>
  </si>
  <si>
    <t>01.07.2022 12:06:37</t>
  </si>
  <si>
    <t>01.07.2022 12:06:52</t>
  </si>
  <si>
    <t>01.07.2022 12:06:54</t>
  </si>
  <si>
    <t>01.07.2022 12:06:55</t>
  </si>
  <si>
    <t>01.07.2022 12:06:57</t>
  </si>
  <si>
    <t>01.07.2022 12:07:33</t>
  </si>
  <si>
    <t>01.07.2022 12:07:34</t>
  </si>
  <si>
    <t>01.07.2022 12:07:36</t>
  </si>
  <si>
    <t>01.07.2022 12:07:39</t>
  </si>
  <si>
    <t>01.07.2022 12:07:40</t>
  </si>
  <si>
    <t>01.07.2022 12:07:57</t>
  </si>
  <si>
    <t>01.07.2022 12:08:03</t>
  </si>
  <si>
    <t>01.07.2022 12:08:06</t>
  </si>
  <si>
    <t>01.07.2022 12:08:10</t>
  </si>
  <si>
    <t>01.07.2022 12:08:12</t>
  </si>
  <si>
    <t>01.07.2022 12:10:16</t>
  </si>
  <si>
    <t>01.07.2022 12:10:18</t>
  </si>
  <si>
    <t>01.07.2022 12:10:19</t>
  </si>
  <si>
    <t>01.07.2022 12:10:21</t>
  </si>
  <si>
    <t>01.07.2022 12:10:22</t>
  </si>
  <si>
    <t>01.07.2022 12:10:24</t>
  </si>
  <si>
    <t>01.07.2022 12:10:42</t>
  </si>
  <si>
    <t>01.07.2022 12:10:45</t>
  </si>
  <si>
    <t>01.07.2022 12:10:46</t>
  </si>
  <si>
    <t>01.07.2022 12:10:48</t>
  </si>
  <si>
    <t>01.07.2022 12:10:49</t>
  </si>
  <si>
    <t>01.07.2022 12:10:51</t>
  </si>
  <si>
    <t>01.07.2022 12:10:52</t>
  </si>
  <si>
    <t>01.07.2022 12:10:54</t>
  </si>
  <si>
    <t>01.07.2022 12:10:55</t>
  </si>
  <si>
    <t>01.07.2022 12:10:57</t>
  </si>
  <si>
    <t>01.07.2022 12:10:58</t>
  </si>
  <si>
    <t>01.07.2022 12:11:42</t>
  </si>
  <si>
    <t>01.07.2022 12:11:43</t>
  </si>
  <si>
    <t>01.07.2022 12:11:45</t>
  </si>
  <si>
    <t>01.07.2022 12:11:46</t>
  </si>
  <si>
    <t>01.07.2022 12:11:48</t>
  </si>
  <si>
    <t>01.07.2022 12:12:58</t>
  </si>
  <si>
    <t>01.07.2022 12:13:00</t>
  </si>
  <si>
    <t>01.07.2022 12:13:01</t>
  </si>
  <si>
    <t>01.07.2022 12:13:03</t>
  </si>
  <si>
    <t>01.07.2022 12:13:04</t>
  </si>
  <si>
    <t>01.07.2022 12:13:06</t>
  </si>
  <si>
    <t>01.07.2022 12:13:24</t>
  </si>
  <si>
    <t>01.07.2022 12:13:25</t>
  </si>
  <si>
    <t>01.07.2022 12:13:27</t>
  </si>
  <si>
    <t>01.07.2022 12:13:28</t>
  </si>
  <si>
    <t>01.07.2022 12:13:30</t>
  </si>
  <si>
    <t>01.07.2022 12:14:46</t>
  </si>
  <si>
    <t>01.07.2022 12:14:49</t>
  </si>
  <si>
    <t>01.07.2022 12:14:51</t>
  </si>
  <si>
    <t>01.07.2022 12:14:52</t>
  </si>
  <si>
    <t>01.07.2022 12:14:54</t>
  </si>
  <si>
    <t>01.07.2022 12:14:55</t>
  </si>
  <si>
    <t>01.07.2022 12:14:57</t>
  </si>
  <si>
    <t>01.07.2022 12:14:58</t>
  </si>
  <si>
    <t>01.07.2022 12:15:01</t>
  </si>
  <si>
    <t>01.07.2022 12:15:03</t>
  </si>
  <si>
    <t>01.07.2022 12:15:06</t>
  </si>
  <si>
    <t>01.07.2022 12:15:07</t>
  </si>
  <si>
    <t>01.07.2022 12:15:09</t>
  </si>
  <si>
    <t>01.07.2022 12:15:10</t>
  </si>
  <si>
    <t>01.07.2022 12:15:12</t>
  </si>
  <si>
    <t>01.07.2022 12:15:13</t>
  </si>
  <si>
    <t>01.07.2022 12:15:15</t>
  </si>
  <si>
    <t>01.07.2022 12:16:54</t>
  </si>
  <si>
    <t>01.07.2022 12:16:55</t>
  </si>
  <si>
    <t>01.07.2022 12:16:57</t>
  </si>
  <si>
    <t>01.07.2022 12:16:58</t>
  </si>
  <si>
    <t>01.07.2022 12:17:00</t>
  </si>
  <si>
    <t>01.07.2022 12:17:01</t>
  </si>
  <si>
    <t>01.07.2022 12:17:19</t>
  </si>
  <si>
    <t>01.07.2022 12:17:21</t>
  </si>
  <si>
    <t>01.07.2022 12:17:22</t>
  </si>
  <si>
    <t>01.07.2022 12:17:25</t>
  </si>
  <si>
    <t>01.07.2022 12:17:27</t>
  </si>
  <si>
    <t>01.07.2022 12:17:28</t>
  </si>
  <si>
    <t>01.07.2022 12:20:55</t>
  </si>
  <si>
    <t>01.07.2022 12:20:57</t>
  </si>
  <si>
    <t>01.07.2022 12:20:58</t>
  </si>
  <si>
    <t>01.07.2022 12:21:00</t>
  </si>
  <si>
    <t>01.07.2022 12:21:01</t>
  </si>
  <si>
    <t>01.07.2022 12:21:03</t>
  </si>
  <si>
    <t>01.07.2022 12:22:49</t>
  </si>
  <si>
    <t>01.07.2022 12:22:52</t>
  </si>
  <si>
    <t>01.07.2022 12:22:54</t>
  </si>
  <si>
    <t>01.07.2022 12:23:00</t>
  </si>
  <si>
    <t>01.07.2022 12:23:01</t>
  </si>
  <si>
    <t>01.07.2022 12:23:03</t>
  </si>
  <si>
    <t>01.07.2022 12:23:04</t>
  </si>
  <si>
    <t>01.07.2022 12:23:06</t>
  </si>
  <si>
    <t>01.07.2022 12:24:57</t>
  </si>
  <si>
    <t>01.07.2022 12:24:58</t>
  </si>
  <si>
    <t>01.07.2022 12:25:01</t>
  </si>
  <si>
    <t>01.07.2022 12:25:03</t>
  </si>
  <si>
    <t>01.07.2022 12:26:07</t>
  </si>
  <si>
    <t>01.07.2022 12:26:09</t>
  </si>
  <si>
    <t>01.07.2022 12:26:10</t>
  </si>
  <si>
    <t>01.07.2022 12:26:12</t>
  </si>
  <si>
    <t>01.07.2022 12:26:13</t>
  </si>
  <si>
    <t>01.07.2022 12:26:15</t>
  </si>
  <si>
    <t>01.07.2022 12:26:16</t>
  </si>
  <si>
    <t>01.07.2022 12:26:18</t>
  </si>
  <si>
    <t>01.07.2022 12:27:42</t>
  </si>
  <si>
    <t>01.07.2022 12:27:45</t>
  </si>
  <si>
    <t>01.07.2022 12:27:46</t>
  </si>
  <si>
    <t>01.07.2022 12:27:48</t>
  </si>
  <si>
    <t>01.07.2022 12:27:49</t>
  </si>
  <si>
    <t>01.07.2022 12:28:43</t>
  </si>
  <si>
    <t>01.07.2022 12:28:45</t>
  </si>
  <si>
    <t>01.07.2022 12:28:46</t>
  </si>
  <si>
    <t>01.07.2022 12:28:48</t>
  </si>
  <si>
    <t>01.07.2022 12:28:49</t>
  </si>
  <si>
    <t>01.07.2022 12:29:30</t>
  </si>
  <si>
    <t>01.07.2022 12:29:31</t>
  </si>
  <si>
    <t>01.07.2022 12:29:33</t>
  </si>
  <si>
    <t>01.07.2022 12:29:34</t>
  </si>
  <si>
    <t>01.07.2022 12:29:36</t>
  </si>
  <si>
    <t>01.07.2022 12:29:37</t>
  </si>
  <si>
    <t>01.07.2022 12:29:39</t>
  </si>
  <si>
    <t>01.07.2022 12:29:48</t>
  </si>
  <si>
    <t>01.07.2022 12:29:49</t>
  </si>
  <si>
    <t>01.07.2022 12:29:51</t>
  </si>
  <si>
    <t>01.07.2022 12:30:04</t>
  </si>
  <si>
    <t>01.07.2022 12:30:06</t>
  </si>
  <si>
    <t>01.07.2022 12:30:07</t>
  </si>
  <si>
    <t>01.07.2022 12:30:09</t>
  </si>
  <si>
    <t>01.07.2022 12:30:10</t>
  </si>
  <si>
    <t>01.07.2022 12:30:12</t>
  </si>
  <si>
    <t>01.07.2022 12:30:13</t>
  </si>
  <si>
    <t>01.07.2022 12:30:15</t>
  </si>
  <si>
    <t>01.07.2022 12:32:07</t>
  </si>
  <si>
    <t>01.07.2022 12:32:09</t>
  </si>
  <si>
    <t>01.07.2022 12:32:10</t>
  </si>
  <si>
    <t>01.07.2022 12:32:12</t>
  </si>
  <si>
    <t>01.07.2022 12:32:13</t>
  </si>
  <si>
    <t>01.07.2022 12:32:19</t>
  </si>
  <si>
    <t>01.07.2022 12:32:22</t>
  </si>
  <si>
    <t>01.07.2022 12:32:24</t>
  </si>
  <si>
    <t>01.07.2022 12:32:28</t>
  </si>
  <si>
    <t>01.07.2022 12:32:30</t>
  </si>
  <si>
    <t>01.07.2022 12:32:31</t>
  </si>
  <si>
    <t>01.07.2022 12:32:33</t>
  </si>
  <si>
    <t>01.07.2022 12:32:43</t>
  </si>
  <si>
    <t>01.07.2022 12:32:45</t>
  </si>
  <si>
    <t>01.07.2022 12:32:46</t>
  </si>
  <si>
    <t>01.07.2022 12:32:48</t>
  </si>
  <si>
    <t>01.07.2022 12:32:49</t>
  </si>
  <si>
    <t>01.07.2022 12:32:51</t>
  </si>
  <si>
    <t>01.07.2022 12:32:52</t>
  </si>
  <si>
    <t>01.07.2022 12:32:54</t>
  </si>
  <si>
    <t>01.07.2022 12:33:24</t>
  </si>
  <si>
    <t>01.07.2022 12:33:25</t>
  </si>
  <si>
    <t>01.07.2022 12:33:27</t>
  </si>
  <si>
    <t>01.07.2022 12:33:28</t>
  </si>
  <si>
    <t>01.07.2022 12:33:30</t>
  </si>
  <si>
    <t>01.07.2022 12:33:31</t>
  </si>
  <si>
    <t>01.07.2022 12:33:33</t>
  </si>
  <si>
    <t>01.07.2022 12:36:24</t>
  </si>
  <si>
    <t>01.07.2022 12:36:25</t>
  </si>
  <si>
    <t>01.07.2022 12:36:27</t>
  </si>
  <si>
    <t>01.07.2022 12:36:28</t>
  </si>
  <si>
    <t>01.07.2022 12:36:30</t>
  </si>
  <si>
    <t>01.07.2022 12:36:31</t>
  </si>
  <si>
    <t>01.07.2022 12:36:33</t>
  </si>
  <si>
    <t>01.07.2022 12:38:04</t>
  </si>
  <si>
    <t>01.07.2022 12:38:06</t>
  </si>
  <si>
    <t>01.07.2022 12:38:07</t>
  </si>
  <si>
    <t>01.07.2022 12:38:09</t>
  </si>
  <si>
    <t>01.07.2022 12:38:10</t>
  </si>
  <si>
    <t>01.07.2022 12:38:12</t>
  </si>
  <si>
    <t>01.07.2022 12:38:13</t>
  </si>
  <si>
    <t>01.07.2022 12:38:57</t>
  </si>
  <si>
    <t>01.07.2022 12:38:58</t>
  </si>
  <si>
    <t>01.07.2022 12:39:03</t>
  </si>
  <si>
    <t>01.07.2022 12:39:04</t>
  </si>
  <si>
    <t>01.07.2022 12:39:06</t>
  </si>
  <si>
    <t>01.07.2022 12:39:07</t>
  </si>
  <si>
    <t>01.07.2022 12:39:22</t>
  </si>
  <si>
    <t>01.07.2022 12:39:24</t>
  </si>
  <si>
    <t>01.07.2022 12:39:25</t>
  </si>
  <si>
    <t>01.07.2022 12:39:27</t>
  </si>
  <si>
    <t>01.07.2022 12:39:28</t>
  </si>
  <si>
    <t>01.07.2022 12:39:30</t>
  </si>
  <si>
    <t>01.07.2022 12:39:31</t>
  </si>
  <si>
    <t>01.07.2022 12:41:25</t>
  </si>
  <si>
    <t>01.07.2022 12:41:27</t>
  </si>
  <si>
    <t>01.07.2022 12:41:28</t>
  </si>
  <si>
    <t>01.07.2022 12:41:30</t>
  </si>
  <si>
    <t>01.07.2022 12:41:31</t>
  </si>
  <si>
    <t>01.07.2022 12:41:33</t>
  </si>
  <si>
    <t>01.07.2022 12:41:34</t>
  </si>
  <si>
    <t>01.07.2022 12:41:54</t>
  </si>
  <si>
    <t>01.07.2022 12:41:55</t>
  </si>
  <si>
    <t>01.07.2022 12:41:57</t>
  </si>
  <si>
    <t>01.07.2022 12:41:58</t>
  </si>
  <si>
    <t>01.07.2022 12:42:00</t>
  </si>
  <si>
    <t>01.07.2022 12:42:01</t>
  </si>
  <si>
    <t>01.07.2022 12:42:03</t>
  </si>
  <si>
    <t>01.07.2022 12:42:16</t>
  </si>
  <si>
    <t>01.07.2022 12:42:19</t>
  </si>
  <si>
    <t>01.07.2022 12:42:21</t>
  </si>
  <si>
    <t>01.07.2022 12:42:22</t>
  </si>
  <si>
    <t>01.07.2022 12:42:24</t>
  </si>
  <si>
    <t>01.07.2022 12:42:25</t>
  </si>
  <si>
    <t>01.07.2022 12:42:27</t>
  </si>
  <si>
    <t>01.07.2022 12:43:48</t>
  </si>
  <si>
    <t>01.07.2022 12:43:49</t>
  </si>
  <si>
    <t>01.07.2022 12:43:51</t>
  </si>
  <si>
    <t>01.07.2022 12:43:52</t>
  </si>
  <si>
    <t>01.07.2022 12:44:15</t>
  </si>
  <si>
    <t>01.07.2022 12:44:16</t>
  </si>
  <si>
    <t>01.07.2022 12:44:18</t>
  </si>
  <si>
    <t>01.07.2022 12:44:19</t>
  </si>
  <si>
    <t>01.07.2022 12:44:21</t>
  </si>
  <si>
    <t>01.07.2022 12:44:22</t>
  </si>
  <si>
    <t>01.07.2022 12:46:04</t>
  </si>
  <si>
    <t>01.07.2022 12:46:06</t>
  </si>
  <si>
    <t>01.07.2022 12:46:07</t>
  </si>
  <si>
    <t>01.07.2022 12:46:09</t>
  </si>
  <si>
    <t>01.07.2022 12:46:10</t>
  </si>
  <si>
    <t>01.07.2022 12:46:12</t>
  </si>
  <si>
    <t>01.07.2022 12:46:13</t>
  </si>
  <si>
    <t>01.07.2022 12:46:15</t>
  </si>
  <si>
    <t>01.07.2022 12:46:16</t>
  </si>
  <si>
    <t>01.07.2022 12:46:25</t>
  </si>
  <si>
    <t>01.07.2022 12:46:27</t>
  </si>
  <si>
    <t>01.07.2022 12:46:28</t>
  </si>
  <si>
    <t>01.07.2022 12:46:30</t>
  </si>
  <si>
    <t>01.07.2022 12:46:31</t>
  </si>
  <si>
    <t>01.07.2022 12:46:33</t>
  </si>
  <si>
    <t>01.07.2022 12:46:34</t>
  </si>
  <si>
    <t>01.07.2022 12:47:22</t>
  </si>
  <si>
    <t>01.07.2022 12:47:24</t>
  </si>
  <si>
    <t>01.07.2022 12:47:25</t>
  </si>
  <si>
    <t>01.07.2022 12:47:27</t>
  </si>
  <si>
    <t>01.07.2022 12:47:28</t>
  </si>
  <si>
    <t>01.07.2022 12:47:30</t>
  </si>
  <si>
    <t>01.07.2022 12:47:31</t>
  </si>
  <si>
    <t>01.07.2022 12:48:52</t>
  </si>
  <si>
    <t>01.07.2022 12:48:55</t>
  </si>
  <si>
    <t>01.07.2022 12:48:57</t>
  </si>
  <si>
    <t>01.07.2022 12:48:58</t>
  </si>
  <si>
    <t>01.07.2022 12:49:00</t>
  </si>
  <si>
    <t>01.07.2022 12:51:48</t>
  </si>
  <si>
    <t>01.07.2022 12:51:49</t>
  </si>
  <si>
    <t>01.07.2022 12:51:51</t>
  </si>
  <si>
    <t>01.07.2022 12:51:52</t>
  </si>
  <si>
    <t>01.07.2022 12:51:54</t>
  </si>
  <si>
    <t>01.07.2022 12:51:55</t>
  </si>
  <si>
    <t>01.07.2022 12:51:57</t>
  </si>
  <si>
    <t>01.07.2022 12:51:58</t>
  </si>
  <si>
    <t>01.07.2022 12:55:43</t>
  </si>
  <si>
    <t>01.07.2022 12:55:45</t>
  </si>
  <si>
    <t>01.07.2022 12:55:46</t>
  </si>
  <si>
    <t>01.07.2022 12:55:48</t>
  </si>
  <si>
    <t>01.07.2022 12:55:49</t>
  </si>
  <si>
    <t>01.07.2022 12:55:51</t>
  </si>
  <si>
    <t>01.07.2022 12:55:52</t>
  </si>
  <si>
    <t>01.07.2022 12:56:24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</si>
  <si>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</si>
  <si>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</si>
  <si>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</si>
  <si>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</si>
  <si>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</si>
  <si>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</si>
  <si>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</si>
  <si>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</si>
  <si>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12:58:49</t>
  </si>
  <si>
    <t>01.07.2022 12:58:51</t>
  </si>
  <si>
    <t>01.07.2022 12:58:52</t>
  </si>
  <si>
    <t>01.07.2022 12:58:54</t>
  </si>
  <si>
    <t>01.07.2022 12:58:55</t>
  </si>
  <si>
    <t>01.07.2022 12:58:57</t>
  </si>
  <si>
    <t>01.07.2022 12:59:15</t>
  </si>
  <si>
    <t>01.07.2022 12:59:16</t>
  </si>
  <si>
    <t>01.07.2022 12:59:18</t>
  </si>
  <si>
    <t>01.07.2022 12:59:19</t>
  </si>
  <si>
    <t>01.07.2022 12:59:21</t>
  </si>
  <si>
    <t>01.07.2022 12:59:22</t>
  </si>
  <si>
    <t>01.07.2022 12:59:24</t>
  </si>
  <si>
    <t>01.07.2022 12:59:25</t>
  </si>
  <si>
    <t>01.07.2022 12:59:46</t>
  </si>
  <si>
    <t>01.07.2022 12:59:48</t>
  </si>
  <si>
    <t>01.07.2022 12:59:49</t>
  </si>
  <si>
    <t>01.07.2022 12:59:51</t>
  </si>
  <si>
    <t>01.07.2022 12:59:52</t>
  </si>
  <si>
    <t>01.07.2022 12:59:54</t>
  </si>
  <si>
    <t>01.07.2022 13:00:07</t>
  </si>
  <si>
    <t>01.07.2022 13:00:09</t>
  </si>
  <si>
    <t>01.07.2022 13:00:12</t>
  </si>
  <si>
    <t>01.07.2022 13:00:13</t>
  </si>
  <si>
    <t>01.07.2022 13:00:15</t>
  </si>
  <si>
    <t>01.07.2022 13:00:16</t>
  </si>
  <si>
    <t>01.07.2022 13:02:09</t>
  </si>
  <si>
    <t>01.07.2022 13:02:10</t>
  </si>
  <si>
    <t>01.07.2022 13:02:12</t>
  </si>
  <si>
    <t>01.07.2022 13:02:13</t>
  </si>
  <si>
    <t>01.07.2022 13:02:15</t>
  </si>
  <si>
    <t>01.07.2022 13:02:16</t>
  </si>
  <si>
    <t>01.07.2022 13:02:19</t>
  </si>
  <si>
    <t>01.07.2022 13:02:21</t>
  </si>
  <si>
    <t>01.07.2022 13:02:22</t>
  </si>
  <si>
    <t>01.07.2022 13:02:24</t>
  </si>
  <si>
    <t>01.07.2022 13:02:27</t>
  </si>
  <si>
    <t>01.07.2022 13:02:30</t>
  </si>
  <si>
    <t>01.07.2022 13:02:31</t>
  </si>
  <si>
    <t>01.07.2022 13:02:33</t>
  </si>
  <si>
    <t>01.07.2022 13:02:34</t>
  </si>
  <si>
    <t>01.07.2022 13:04:36</t>
  </si>
  <si>
    <t>01.07.2022 13:05:58</t>
  </si>
  <si>
    <t>01.07.2022 13:06:01</t>
  </si>
  <si>
    <t>01.07.2022 13:07:03</t>
  </si>
  <si>
    <t>01.07.2022 13:07:09</t>
  </si>
  <si>
    <t>01.07.2022 13:07:10</t>
  </si>
  <si>
    <t>01.07.2022 13:07:12</t>
  </si>
  <si>
    <t>01.07.2022 13:07:15</t>
  </si>
  <si>
    <t>01.07.2022 13:07:16</t>
  </si>
  <si>
    <t>01.07.2022 13:07:18</t>
  </si>
  <si>
    <t>01.07.2022 13:10:07</t>
  </si>
  <si>
    <t>01.07.2022 13:10:09</t>
  </si>
  <si>
    <t>01.07.2022 13:10:10</t>
  </si>
  <si>
    <t>01.07.2022 13:10:12</t>
  </si>
  <si>
    <t>01.07.2022 13:10:13</t>
  </si>
  <si>
    <t>01.07.2022 13:10:15</t>
  </si>
  <si>
    <t>01.07.2022 13:10:16</t>
  </si>
  <si>
    <t>01.07.2022 13:10:34</t>
  </si>
  <si>
    <t>01.07.2022 13:10:36</t>
  </si>
  <si>
    <t>01.07.2022 13:10:37</t>
  </si>
  <si>
    <t>01.07.2022 13:10:39</t>
  </si>
  <si>
    <t>01.07.2022 13:10:40</t>
  </si>
  <si>
    <t>01.07.2022 13:10:42</t>
  </si>
  <si>
    <t>01.07.2022 13:10:43</t>
  </si>
  <si>
    <t>01.07.2022 13:10:45</t>
  </si>
  <si>
    <t>01.07.2022 13:11:16</t>
  </si>
  <si>
    <t>01.07.2022 13:11:18</t>
  </si>
  <si>
    <t>01.07.2022 13:11:19</t>
  </si>
  <si>
    <t>01.07.2022 13:11:21</t>
  </si>
  <si>
    <t>01.07.2022 13:11:22</t>
  </si>
  <si>
    <t>01.07.2022 13:11:25</t>
  </si>
  <si>
    <t>01.07.2022 13:12:09</t>
  </si>
  <si>
    <t>01.07.2022 13:15:22</t>
  </si>
  <si>
    <t>01.07.2022 13:15:54</t>
  </si>
  <si>
    <t>01.07.2022 13:15:55</t>
  </si>
  <si>
    <t>01.07.2022 13:16:18</t>
  </si>
  <si>
    <t>01.07.2022 13:16:19</t>
  </si>
  <si>
    <t>01.07.2022 13:16:21</t>
  </si>
  <si>
    <t>01.07.2022 13:16:22</t>
  </si>
  <si>
    <t>01.07.2022 13:16:24</t>
  </si>
  <si>
    <t>01.07.2022 13:16:25</t>
  </si>
  <si>
    <t>01.07.2022 13:16:27</t>
  </si>
  <si>
    <t>01.07.2022 13:17:07</t>
  </si>
  <si>
    <t>01.07.2022 13:17:09</t>
  </si>
  <si>
    <t>01.07.2022 13:17:10</t>
  </si>
  <si>
    <t>01.07.2022 13:17:12</t>
  </si>
  <si>
    <t>01.07.2022 13:17:13</t>
  </si>
  <si>
    <t>01.07.2022 13:17:15</t>
  </si>
  <si>
    <t>01.07.2022 13:18:39</t>
  </si>
  <si>
    <t>01.07.2022 13:18:42</t>
  </si>
  <si>
    <t>01.07.2022 13:18:43</t>
  </si>
  <si>
    <t>01.07.2022 13:18:45</t>
  </si>
  <si>
    <t>01.07.2022 13:18:46</t>
  </si>
  <si>
    <t>01.07.2022 13:19:01</t>
  </si>
  <si>
    <t>01.07.2022 13:19:03</t>
  </si>
  <si>
    <t>01.07.2022 13:19:04</t>
  </si>
  <si>
    <t>01.07.2022 13:19:07</t>
  </si>
  <si>
    <t>01.07.2022 13:19:09</t>
  </si>
  <si>
    <t>01.07.2022 13:19:13</t>
  </si>
  <si>
    <t>01.07.2022 13:19:43</t>
  </si>
  <si>
    <t>01.07.2022 13:19:45</t>
  </si>
  <si>
    <t>01.07.2022 13:19:46</t>
  </si>
  <si>
    <t>01.07.2022 13:19:48</t>
  </si>
  <si>
    <t>01.07.2022 13:22:03</t>
  </si>
  <si>
    <t>01.07.2022 13:22:04</t>
  </si>
  <si>
    <t>01.07.2022 13:22:06</t>
  </si>
  <si>
    <t>01.07.2022 13:22:07</t>
  </si>
  <si>
    <t>01.07.2022 13:22:09</t>
  </si>
  <si>
    <t>01.07.2022 13:22:10</t>
  </si>
  <si>
    <t>01.07.2022 13:22:57</t>
  </si>
  <si>
    <t>01.07.2022 13:22:58</t>
  </si>
  <si>
    <t>01.07.2022 13:23:00</t>
  </si>
  <si>
    <t>01.07.2022 13:23:01</t>
  </si>
  <si>
    <t>01.07.2022 13:23:03</t>
  </si>
  <si>
    <t>01.07.2022 13:23:04</t>
  </si>
  <si>
    <t>01.07.2022 13:23:06</t>
  </si>
  <si>
    <t>01.07.2022 13:23:07</t>
  </si>
  <si>
    <t>01.07.2022 13:23:09</t>
  </si>
  <si>
    <t>01.07.2022 13:23:10</t>
  </si>
  <si>
    <t>01.07.2022 13:23:12</t>
  </si>
  <si>
    <t>01.07.2022 13:24:19</t>
  </si>
  <si>
    <t>01.07.2022 13:24:21</t>
  </si>
  <si>
    <t>01.07.2022 13:24:22</t>
  </si>
  <si>
    <t>01.07.2022 13:24:24</t>
  </si>
  <si>
    <t>01.07.2022 13:24:25</t>
  </si>
  <si>
    <t>01.07.2022 13:24:27</t>
  </si>
  <si>
    <t>01.07.2022 13:26:09</t>
  </si>
  <si>
    <t>01.07.2022 13:26:10</t>
  </si>
  <si>
    <t>01.07.2022 13:26:12</t>
  </si>
  <si>
    <t>01.07.2022 13:26:13</t>
  </si>
  <si>
    <t>01.07.2022 13:26:15</t>
  </si>
  <si>
    <t>01.07.2022 13:26:30</t>
  </si>
  <si>
    <t>01.07.2022 13:26:31</t>
  </si>
  <si>
    <t>01.07.2022 13:26:33</t>
  </si>
  <si>
    <t>01.07.2022 13:26:34</t>
  </si>
  <si>
    <t>01.07.2022 13:26:36</t>
  </si>
  <si>
    <t>01.07.2022 13:26:37</t>
  </si>
  <si>
    <t>01.07.2022 13:26:39</t>
  </si>
  <si>
    <t>01.07.2022 13:26:42</t>
  </si>
  <si>
    <t>01.07.2022 13:26:49</t>
  </si>
  <si>
    <t>01.07.2022 13:26:51</t>
  </si>
  <si>
    <t>01.07.2022 13:26:52</t>
  </si>
  <si>
    <t>01.07.2022 13:26:54</t>
  </si>
  <si>
    <t>01.07.2022 13:26:55</t>
  </si>
  <si>
    <t>01.07.2022 13:26:57</t>
  </si>
  <si>
    <t>01.07.2022 13:26:58</t>
  </si>
  <si>
    <t>01.07.2022 13:27:06</t>
  </si>
  <si>
    <t>01.07.2022 13:27:07</t>
  </si>
  <si>
    <t>01.07.2022 13:27:09</t>
  </si>
  <si>
    <t>01.07.2022 13:27:10</t>
  </si>
  <si>
    <t>01.07.2022 13:27:12</t>
  </si>
  <si>
    <t>01.07.2022 13:27:33</t>
  </si>
  <si>
    <t>01.07.2022 13:27:34</t>
  </si>
  <si>
    <t>01.07.2022 13:27:36</t>
  </si>
  <si>
    <t>01.07.2022 13:27:37</t>
  </si>
  <si>
    <t>01.07.2022 13:27:40</t>
  </si>
  <si>
    <t>01.07.2022 13:27:42</t>
  </si>
  <si>
    <t>01.07.2022 13:29:34</t>
  </si>
  <si>
    <t>01.07.2022 13:29:36</t>
  </si>
  <si>
    <t>01.07.2022 13:29:37</t>
  </si>
  <si>
    <t>01.07.2022 13:29:46</t>
  </si>
  <si>
    <t>01.07.2022 13:29:48</t>
  </si>
  <si>
    <t>01.07.2022 13:29:49</t>
  </si>
  <si>
    <t>01.07.2022 13:29:51</t>
  </si>
  <si>
    <t>01.07.2022 13:29:52</t>
  </si>
  <si>
    <t>01.07.2022 13:29:55</t>
  </si>
  <si>
    <t>01.07.2022 13:29:57</t>
  </si>
  <si>
    <t>01.07.2022 13:29:58</t>
  </si>
  <si>
    <t>01.07.2022 13:30:00</t>
  </si>
  <si>
    <t>01.07.2022 13:30:30</t>
  </si>
  <si>
    <t>01.07.2022 13:30:33</t>
  </si>
  <si>
    <t>01.07.2022 13:30:34</t>
  </si>
  <si>
    <t>01.07.2022 13:30:37</t>
  </si>
  <si>
    <t>01.07.2022 13:30:39</t>
  </si>
  <si>
    <t>01.07.2022 13:31:25</t>
  </si>
  <si>
    <t>01.07.2022 13:32:01</t>
  </si>
  <si>
    <t>01.07.2022 13:32:03</t>
  </si>
  <si>
    <t>01.07.2022 13:32:04</t>
  </si>
  <si>
    <t>01.07.2022 13:32:06</t>
  </si>
  <si>
    <t>01.07.2022 13:32:07</t>
  </si>
  <si>
    <t>01.07.2022 13:32:09</t>
  </si>
  <si>
    <t>01.07.2022 13:32:10</t>
  </si>
  <si>
    <t>01.07.2022 13:32:12</t>
  </si>
  <si>
    <t>01.07.2022 13:32:15</t>
  </si>
  <si>
    <t>01.07.2022 13:32:16</t>
  </si>
  <si>
    <t>01.07.2022 13:32:18</t>
  </si>
  <si>
    <t>01.07.2022 13:33:28</t>
  </si>
  <si>
    <t>01.07.2022 13:33:30</t>
  </si>
  <si>
    <t>01.07.2022 13:33:31</t>
  </si>
  <si>
    <t>01.07.2022 13:33:33</t>
  </si>
  <si>
    <t>01.07.2022 13:33:34</t>
  </si>
  <si>
    <t>01.07.2022 13:33:43</t>
  </si>
  <si>
    <t>01.07.2022 13:33:45</t>
  </si>
  <si>
    <t>01.07.2022 13:33:46</t>
  </si>
  <si>
    <t>01.07.2022 13:33:51</t>
  </si>
  <si>
    <t>01.07.2022 13:33:52</t>
  </si>
  <si>
    <t>01.07.2022 13:34:07</t>
  </si>
  <si>
    <t>01.07.2022 13:34:10</t>
  </si>
  <si>
    <t>01.07.2022 13:34:12</t>
  </si>
  <si>
    <t>01.07.2022 13:34:13</t>
  </si>
  <si>
    <t>01.07.2022 13:34:15</t>
  </si>
  <si>
    <t>01.07.2022 13:34:16</t>
  </si>
  <si>
    <t>01.07.2022 13:38:27</t>
  </si>
  <si>
    <t>01.07.2022 13:38:28</t>
  </si>
  <si>
    <t>01.07.2022 13:38:31</t>
  </si>
  <si>
    <t>01.07.2022 13:38:33</t>
  </si>
  <si>
    <t>01.07.2022 13:38:34</t>
  </si>
  <si>
    <t>01.07.2022 13:38:36</t>
  </si>
  <si>
    <t>01.07.2022 13:38:37</t>
  </si>
  <si>
    <t>01.07.2022 13:38:39</t>
  </si>
  <si>
    <t>01.07.2022 13:38:40</t>
  </si>
  <si>
    <t>01.07.2022 13:38:42</t>
  </si>
  <si>
    <t>01.07.2022 13:38:48</t>
  </si>
  <si>
    <t>01.07.2022 13:38:49</t>
  </si>
  <si>
    <t>01.07.2022 13:38:51</t>
  </si>
  <si>
    <t>01.07.2022 13:38:52</t>
  </si>
  <si>
    <t>01.07.2022 13:38:54</t>
  </si>
  <si>
    <t>01.07.2022 13:39:24</t>
  </si>
  <si>
    <t>01.07.2022 13:39:25</t>
  </si>
  <si>
    <t>01.07.2022 13:39:27</t>
  </si>
  <si>
    <t>01.07.2022 13:39:28</t>
  </si>
  <si>
    <t>01.07.2022 13:39:30</t>
  </si>
  <si>
    <t>01.07.2022 13:39:31</t>
  </si>
  <si>
    <t>01.07.2022 13:39:33</t>
  </si>
  <si>
    <t>01.07.2022 13:41:39</t>
  </si>
  <si>
    <t>01.07.2022 13:41:42</t>
  </si>
  <si>
    <t>01.07.2022 13:41:43</t>
  </si>
  <si>
    <t>01.07.2022 13:41:45</t>
  </si>
  <si>
    <t>01.07.2022 13:41:49</t>
  </si>
  <si>
    <t>01.07.2022 13:42:00</t>
  </si>
  <si>
    <t>01.07.2022 13:42:01</t>
  </si>
  <si>
    <t>01.07.2022 13:42:03</t>
  </si>
  <si>
    <t>01.07.2022 13:42:04</t>
  </si>
  <si>
    <t>01.07.2022 13:42:06</t>
  </si>
  <si>
    <t>01.07.2022 13:42:07</t>
  </si>
  <si>
    <t>01.07.2022 13:42:13</t>
  </si>
  <si>
    <t>01.07.2022 13:42:15</t>
  </si>
  <si>
    <t>01.07.2022 13:42:16</t>
  </si>
  <si>
    <t>01.07.2022 13:42:18</t>
  </si>
  <si>
    <t>01.07.2022 13:42:19</t>
  </si>
  <si>
    <t>01.07.2022 13:42:21</t>
  </si>
  <si>
    <t>01.07.2022 13:42:24</t>
  </si>
  <si>
    <t>01.07.2022 13:42:25</t>
  </si>
  <si>
    <t>01.07.2022 13:42:27</t>
  </si>
  <si>
    <t>01.07.2022 13:44:21</t>
  </si>
  <si>
    <t>01.07.2022 13:44:22</t>
  </si>
  <si>
    <t>01.07.2022 13:44:24</t>
  </si>
  <si>
    <t>01.07.2022 13:44:25</t>
  </si>
  <si>
    <t>01.07.2022 13:44:28</t>
  </si>
  <si>
    <t>01.07.2022 13:45:07</t>
  </si>
  <si>
    <t>01.07.2022 13:45:09</t>
  </si>
  <si>
    <t>01.07.2022 13:45:10</t>
  </si>
  <si>
    <t>01.07.2022 13:45:12</t>
  </si>
  <si>
    <t>01.07.2022 13:45:13</t>
  </si>
  <si>
    <t>01.07.2022 13:45:15</t>
  </si>
  <si>
    <t>01.07.2022 13:45:16</t>
  </si>
  <si>
    <t>01.07.2022 13:45:18</t>
  </si>
  <si>
    <t>01.07.2022 13:45:19</t>
  </si>
  <si>
    <t>01.07.2022 13:45:25</t>
  </si>
  <si>
    <t>01.07.2022 13:45:28</t>
  </si>
  <si>
    <t>01.07.2022 13:45:30</t>
  </si>
  <si>
    <t>01.07.2022 13:45:31</t>
  </si>
  <si>
    <t>01.07.2022 13:45:36</t>
  </si>
  <si>
    <t>01.07.2022 13:45:42</t>
  </si>
  <si>
    <t>01.07.2022 13:45:43</t>
  </si>
  <si>
    <t>01.07.2022 13:45:45</t>
  </si>
  <si>
    <t>01.07.2022 13:45:46</t>
  </si>
  <si>
    <t>01.07.2022 13:45:48</t>
  </si>
  <si>
    <t>01.07.2022 13:45:49</t>
  </si>
  <si>
    <t>01.07.2022 13:45:51</t>
  </si>
  <si>
    <t>01.07.2022 13:45:52</t>
  </si>
  <si>
    <t>01.07.2022 13:46:43</t>
  </si>
  <si>
    <t>01.07.2022 13:46:45</t>
  </si>
  <si>
    <t>01.07.2022 13:46:46</t>
  </si>
  <si>
    <t>01.07.2022 13:46:48</t>
  </si>
  <si>
    <t>01.07.2022 13:46:49</t>
  </si>
  <si>
    <t>01.07.2022 13:46:51</t>
  </si>
  <si>
    <t>01.07.2022 13:46:52</t>
  </si>
  <si>
    <t>01.07.2022 13:46:54</t>
  </si>
  <si>
    <t>01.07.2022 13:47:33</t>
  </si>
  <si>
    <t>01.07.2022 13:47:34</t>
  </si>
  <si>
    <t>01.07.2022 13:47:36</t>
  </si>
  <si>
    <t>01.07.2022 13:47:37</t>
  </si>
  <si>
    <t>01.07.2022 13:47:39</t>
  </si>
  <si>
    <t>01.07.2022 13:47:40</t>
  </si>
  <si>
    <t>01.07.2022 13:49:12</t>
  </si>
  <si>
    <t>01.07.2022 13:49:13</t>
  </si>
  <si>
    <t>01.07.2022 13:49:15</t>
  </si>
  <si>
    <t>01.07.2022 13:49:16</t>
  </si>
  <si>
    <t>01.07.2022 13:49:18</t>
  </si>
  <si>
    <t>01.07.2022 13:49:37</t>
  </si>
  <si>
    <t>01.07.2022 13:49:39</t>
  </si>
  <si>
    <t>01.07.2022 13:49:42</t>
  </si>
  <si>
    <t>01.07.2022 13:51:25</t>
  </si>
  <si>
    <t>01.07.2022 13:51:27</t>
  </si>
  <si>
    <t>01.07.2022 13:51:30</t>
  </si>
  <si>
    <t>01.07.2022 13:51:31</t>
  </si>
  <si>
    <t>01.07.2022 13:51:33</t>
  </si>
  <si>
    <t>01.07.2022 13:51:34</t>
  </si>
  <si>
    <t>01.07.2022 13:51:49</t>
  </si>
  <si>
    <t>01.07.2022 13:51:51</t>
  </si>
  <si>
    <t>01.07.2022 13:51:52</t>
  </si>
  <si>
    <t>01.07.2022 13:51:54</t>
  </si>
  <si>
    <t>01.07.2022 13:53:31</t>
  </si>
  <si>
    <t>01.07.2022 13:53:33</t>
  </si>
  <si>
    <t>01.07.2022 13:53:34</t>
  </si>
  <si>
    <t>01.07.2022 13:53:36</t>
  </si>
  <si>
    <t>01.07.2022 13:53:37</t>
  </si>
  <si>
    <t>01.07.2022 13:53:39</t>
  </si>
  <si>
    <t>01.07.2022 13:53:40</t>
  </si>
  <si>
    <t>01.07.2022 13:54:10</t>
  </si>
  <si>
    <t>01.07.2022 13:54:12</t>
  </si>
  <si>
    <t>01.07.2022 13:54:15</t>
  </si>
  <si>
    <t>01.07.2022 13:54:16</t>
  </si>
  <si>
    <t>01.07.2022 13:54:18</t>
  </si>
  <si>
    <t>01.07.2022 13:55:31</t>
  </si>
  <si>
    <t>01.07.2022 13:55:33</t>
  </si>
  <si>
    <t>01.07.2022 13:55:34</t>
  </si>
  <si>
    <t>01.07.2022 13:55:36</t>
  </si>
  <si>
    <t>01.07.2022 13:55:37</t>
  </si>
  <si>
    <t>01.07.2022 13:55:39</t>
  </si>
  <si>
    <t>01.07.2022 13:55:51</t>
  </si>
  <si>
    <t>01.07.2022 13:55:52</t>
  </si>
  <si>
    <t>01.07.2022 13:55:54</t>
  </si>
  <si>
    <t>01.07.2022 13:55:55</t>
  </si>
  <si>
    <t>01.07.2022 13:55:57</t>
  </si>
  <si>
    <t>01.07.2022 13:55:58</t>
  </si>
  <si>
    <t>01.07.2022 13:56:00</t>
  </si>
  <si>
    <t>01.07.2022 13:56:06</t>
  </si>
  <si>
    <t>01.07.2022 13:56:07</t>
  </si>
  <si>
    <t>01.07.2022 13:56:09</t>
  </si>
  <si>
    <t>01.07.2022 13:56:10</t>
  </si>
  <si>
    <t>01.07.2022 13:56:12</t>
  </si>
  <si>
    <t>01.07.2022 13:56:13</t>
  </si>
  <si>
    <t>01.07.2022 13:56:16</t>
  </si>
  <si>
    <t>01.07.2022 13:57:55</t>
  </si>
  <si>
    <t>01.07.2022 13:57:57</t>
  </si>
  <si>
    <t>01.07.2022 13:57:58</t>
  </si>
  <si>
    <t>01.07.2022 13:58:00</t>
  </si>
  <si>
    <t>01.07.2022 13:58:01</t>
  </si>
  <si>
    <t>01.07.2022 13:58:03</t>
  </si>
  <si>
    <t>01.07.2022 13:58:07</t>
  </si>
  <si>
    <t>01.07.2022 13:58:09</t>
  </si>
  <si>
    <t>01.07.2022 13:58:10</t>
  </si>
  <si>
    <t>01.07.2022 13:58:12</t>
  </si>
  <si>
    <t>01.07.2022 13:58:13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</si>
  <si>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</si>
  <si>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</si>
  <si>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</si>
  <si>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</si>
  <si>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</si>
  <si>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</si>
  <si>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</si>
  <si>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14:02:04</t>
  </si>
  <si>
    <t>01.07.2022 14:02:06</t>
  </si>
  <si>
    <t>01.07.2022 14:02:07</t>
  </si>
  <si>
    <t>01.07.2022 14:02:09</t>
  </si>
  <si>
    <t>01.07.2022 14:02:10</t>
  </si>
  <si>
    <t>01.07.2022 14:02:27</t>
  </si>
  <si>
    <t>01.07.2022 14:02:28</t>
  </si>
  <si>
    <t>01.07.2022 14:02:30</t>
  </si>
  <si>
    <t>01.07.2022 14:02:31</t>
  </si>
  <si>
    <t>01.07.2022 14:02:33</t>
  </si>
  <si>
    <t>01.07.2022 14:02:34</t>
  </si>
  <si>
    <t>01.07.2022 14:02:58</t>
  </si>
  <si>
    <t>01.07.2022 14:03:00</t>
  </si>
  <si>
    <t>01.07.2022 14:03:01</t>
  </si>
  <si>
    <t>01.07.2022 14:03:03</t>
  </si>
  <si>
    <t>01.07.2022 14:03:04</t>
  </si>
  <si>
    <t>01.07.2022 14:03:06</t>
  </si>
  <si>
    <t>01.07.2022 14:04:28</t>
  </si>
  <si>
    <t>01.07.2022 14:04:33</t>
  </si>
  <si>
    <t>01.07.2022 14:04:34</t>
  </si>
  <si>
    <t>01.07.2022 14:07:15</t>
  </si>
  <si>
    <t>01.07.2022 14:07:16</t>
  </si>
  <si>
    <t>01.07.2022 14:07:18</t>
  </si>
  <si>
    <t>01.07.2022 14:07:19</t>
  </si>
  <si>
    <t>01.07.2022 14:07:21</t>
  </si>
  <si>
    <t>01.07.2022 14:07:22</t>
  </si>
  <si>
    <t>01.07.2022 14:07:24</t>
  </si>
  <si>
    <t>01.07.2022 14:07:25</t>
  </si>
  <si>
    <t>01.07.2022 14:07:27</t>
  </si>
  <si>
    <t>01.07.2022 14:07:30</t>
  </si>
  <si>
    <t>01.07.2022 14:07:40</t>
  </si>
  <si>
    <t>01.07.2022 14:07:42</t>
  </si>
  <si>
    <t>01.07.2022 14:07:45</t>
  </si>
  <si>
    <t>01.07.2022 14:07:46</t>
  </si>
  <si>
    <t>01.07.2022 14:07:48</t>
  </si>
  <si>
    <t>01.07.2022 14:09:10</t>
  </si>
  <si>
    <t>01.07.2022 14:09:12</t>
  </si>
  <si>
    <t>01.07.2022 14:09:13</t>
  </si>
  <si>
    <t>01.07.2022 14:09:15</t>
  </si>
  <si>
    <t>01.07.2022 14:09:16</t>
  </si>
  <si>
    <t>01.07.2022 14:09:18</t>
  </si>
  <si>
    <t>01.07.2022 14:09:57</t>
  </si>
  <si>
    <t>01.07.2022 14:10:31</t>
  </si>
  <si>
    <t>01.07.2022 14:10:33</t>
  </si>
  <si>
    <t>01.07.2022 14:10:34</t>
  </si>
  <si>
    <t>01.07.2022 14:10:36</t>
  </si>
  <si>
    <t>01.07.2022 14:10:37</t>
  </si>
  <si>
    <t>01.07.2022 14:12:31</t>
  </si>
  <si>
    <t>01.07.2022 14:12:33</t>
  </si>
  <si>
    <t>01.07.2022 14:12:34</t>
  </si>
  <si>
    <t>01.07.2022 14:12:36</t>
  </si>
  <si>
    <t>01.07.2022 14:12:37</t>
  </si>
  <si>
    <t>01.07.2022 14:12:39</t>
  </si>
  <si>
    <t>01.07.2022 14:12:40</t>
  </si>
  <si>
    <t>01.07.2022 14:12:42</t>
  </si>
  <si>
    <t>01.07.2022 14:12:43</t>
  </si>
  <si>
    <t>01.07.2022 14:15:10</t>
  </si>
  <si>
    <t>01.07.2022 14:15:12</t>
  </si>
  <si>
    <t>01.07.2022 14:15:13</t>
  </si>
  <si>
    <t>01.07.2022 14:15:15</t>
  </si>
  <si>
    <t>01.07.2022 14:15:16</t>
  </si>
  <si>
    <t>01.07.2022 14:15:18</t>
  </si>
  <si>
    <t>01.07.2022 14:15:48</t>
  </si>
  <si>
    <t>01.07.2022 14:15:49</t>
  </si>
  <si>
    <t>01.07.2022 14:15:51</t>
  </si>
  <si>
    <t>01.07.2022 14:16:54</t>
  </si>
  <si>
    <t>01.07.2022 14:16:55</t>
  </si>
  <si>
    <t>01.07.2022 14:16:57</t>
  </si>
  <si>
    <t>01.07.2022 14:16:58</t>
  </si>
  <si>
    <t>01.07.2022 14:17:00</t>
  </si>
  <si>
    <t>01.07.2022 14:17:01</t>
  </si>
  <si>
    <t>01.07.2022 14:17:24</t>
  </si>
  <si>
    <t>01.07.2022 14:17:25</t>
  </si>
  <si>
    <t>01.07.2022 14:17:27</t>
  </si>
  <si>
    <t>01.07.2022 14:18:52</t>
  </si>
  <si>
    <t>01.07.2022 14:18:54</t>
  </si>
  <si>
    <t>01.07.2022 14:18:55</t>
  </si>
  <si>
    <t>01.07.2022 14:18:57</t>
  </si>
  <si>
    <t>01.07.2022 14:20:06</t>
  </si>
  <si>
    <t>01.07.2022 14:20:07</t>
  </si>
  <si>
    <t>01.07.2022 14:20:09</t>
  </si>
  <si>
    <t>01.07.2022 14:20:10</t>
  </si>
  <si>
    <t>01.07.2022 14:20:12</t>
  </si>
  <si>
    <t>01.07.2022 14:20:13</t>
  </si>
  <si>
    <t>01.07.2022 14:20:15</t>
  </si>
  <si>
    <t>01.07.2022 14:20:16</t>
  </si>
  <si>
    <t>01.07.2022 14:21:31</t>
  </si>
  <si>
    <t>01.07.2022 14:21:33</t>
  </si>
  <si>
    <t>01.07.2022 14:21:34</t>
  </si>
  <si>
    <t>01.07.2022 14:21:36</t>
  </si>
  <si>
    <t>01.07.2022 14:21:37</t>
  </si>
  <si>
    <t>01.07.2022 14:21:39</t>
  </si>
  <si>
    <t>01.07.2022 14:21:40</t>
  </si>
  <si>
    <t>01.07.2022 14:21:42</t>
  </si>
  <si>
    <t>01.07.2022 14:21:43</t>
  </si>
  <si>
    <t>01.07.2022 14:21:45</t>
  </si>
  <si>
    <t>01.07.2022 14:22:00</t>
  </si>
  <si>
    <t>01.07.2022 14:22:01</t>
  </si>
  <si>
    <t>01.07.2022 14:22:03</t>
  </si>
  <si>
    <t>01.07.2022 14:22:04</t>
  </si>
  <si>
    <t>01.07.2022 14:22:06</t>
  </si>
  <si>
    <t>01.07.2022 14:22:07</t>
  </si>
  <si>
    <t>01.07.2022 14:23:28</t>
  </si>
  <si>
    <t>01.07.2022 14:23:30</t>
  </si>
  <si>
    <t>01.07.2022 14:23:33</t>
  </si>
  <si>
    <t>01.07.2022 14:23:34</t>
  </si>
  <si>
    <t>01.07.2022 14:23:36</t>
  </si>
  <si>
    <t>01.07.2022 14:24:58</t>
  </si>
  <si>
    <t>01.07.2022 14:25:01</t>
  </si>
  <si>
    <t>01.07.2022 14:25:03</t>
  </si>
  <si>
    <t>01.07.2022 14:25:04</t>
  </si>
  <si>
    <t>01.07.2022 14:25:06</t>
  </si>
  <si>
    <t>01.07.2022 14:25:07</t>
  </si>
  <si>
    <t>01.07.2022 14:25:36</t>
  </si>
  <si>
    <t>01.07.2022 14:25:37</t>
  </si>
  <si>
    <t>01.07.2022 14:25:39</t>
  </si>
  <si>
    <t>01.07.2022 14:25:40</t>
  </si>
  <si>
    <t>01.07.2022 14:25:42</t>
  </si>
  <si>
    <t>01.07.2022 14:25:43</t>
  </si>
  <si>
    <t>01.07.2022 14:25:45</t>
  </si>
  <si>
    <t>01.07.2022 14:25:57</t>
  </si>
  <si>
    <t>01.07.2022 14:25:59</t>
  </si>
  <si>
    <t>01.07.2022 14:26:00</t>
  </si>
  <si>
    <t>01.07.2022 14:26:02</t>
  </si>
  <si>
    <t>01.07.2022 14:26:03</t>
  </si>
  <si>
    <t>01.07.2022 14:26:05</t>
  </si>
  <si>
    <t>01.07.2022 14:26:06</t>
  </si>
  <si>
    <t>01.07.2022 14:26:08</t>
  </si>
  <si>
    <t>01.07.2022 14:26:09</t>
  </si>
  <si>
    <t>01.07.2022 14:26:11</t>
  </si>
  <si>
    <t>01.07.2022 14:26:12</t>
  </si>
  <si>
    <t>01.07.2022 14:26:14</t>
  </si>
  <si>
    <t>01.07.2022 14:26:15</t>
  </si>
  <si>
    <t>01.07.2022 14:27:00</t>
  </si>
  <si>
    <t>01.07.2022 14:27:01</t>
  </si>
  <si>
    <t>01.07.2022 14:27:03</t>
  </si>
  <si>
    <t>01.07.2022 14:27:04</t>
  </si>
  <si>
    <t>01.07.2022 14:27:06</t>
  </si>
  <si>
    <t>01.07.2022 14:27:07</t>
  </si>
  <si>
    <t>01.07.2022 14:27:10</t>
  </si>
  <si>
    <t>01.07.2022 14:27:12</t>
  </si>
  <si>
    <t>01.07.2022 14:27:28</t>
  </si>
  <si>
    <t>01.07.2022 14:27:30</t>
  </si>
  <si>
    <t>01.07.2022 14:27:31</t>
  </si>
  <si>
    <t>01.07.2022 14:27:34</t>
  </si>
  <si>
    <t>01.07.2022 14:27:36</t>
  </si>
  <si>
    <t>01.07.2022 14:30:01</t>
  </si>
  <si>
    <t>01.07.2022 14:30:03</t>
  </si>
  <si>
    <t>01.07.2022 14:30:04</t>
  </si>
  <si>
    <t>01.07.2022 14:30:06</t>
  </si>
  <si>
    <t>01.07.2022 14:30:07</t>
  </si>
  <si>
    <t>01.07.2022 14:30:09</t>
  </si>
  <si>
    <t>01.07.2022 14:31:07</t>
  </si>
  <si>
    <t>01.07.2022 14:31:10</t>
  </si>
  <si>
    <t>01.07.2022 14:31:12</t>
  </si>
  <si>
    <t>01.07.2022 14:31:13</t>
  </si>
  <si>
    <t>01.07.2022 14:31:15</t>
  </si>
  <si>
    <t>01.07.2022 14:32:07</t>
  </si>
  <si>
    <t>01.07.2022 14:32:09</t>
  </si>
  <si>
    <t>01.07.2022 14:32:10</t>
  </si>
  <si>
    <t>01.07.2022 14:32:12</t>
  </si>
  <si>
    <t>01.07.2022 14:32:13</t>
  </si>
  <si>
    <t>01.07.2022 14:32:15</t>
  </si>
  <si>
    <t>01.07.2022 14:32:48</t>
  </si>
  <si>
    <t>01.07.2022 14:32:49</t>
  </si>
  <si>
    <t>01.07.2022 14:32:51</t>
  </si>
  <si>
    <t>01.07.2022 14:32:52</t>
  </si>
  <si>
    <t>01.07.2022 14:32:54</t>
  </si>
  <si>
    <t>01.07.2022 14:32:55</t>
  </si>
  <si>
    <t>01.07.2022 14:33:15</t>
  </si>
  <si>
    <t>01.07.2022 14:33:16</t>
  </si>
  <si>
    <t>01.07.2022 14:34:36</t>
  </si>
  <si>
    <t>01.07.2022 14:34:37</t>
  </si>
  <si>
    <t>01.07.2022 14:34:40</t>
  </si>
  <si>
    <t>01.07.2022 14:34:42</t>
  </si>
  <si>
    <t>01.07.2022 14:34:43</t>
  </si>
  <si>
    <t>01.07.2022 14:35:21</t>
  </si>
  <si>
    <t>01.07.2022 14:35:22</t>
  </si>
  <si>
    <t>01.07.2022 14:36:18</t>
  </si>
  <si>
    <t>01.07.2022 14:36:19</t>
  </si>
  <si>
    <t>01.07.2022 14:36:21</t>
  </si>
  <si>
    <t>01.07.2022 14:36:22</t>
  </si>
  <si>
    <t>01.07.2022 14:36:24</t>
  </si>
  <si>
    <t>01.07.2022 14:36:25</t>
  </si>
  <si>
    <t>01.07.2022 14:36:27</t>
  </si>
  <si>
    <t>01.07.2022 14:39:16</t>
  </si>
  <si>
    <t>01.07.2022 14:39:18</t>
  </si>
  <si>
    <t>01.07.2022 14:39:19</t>
  </si>
  <si>
    <t>01.07.2022 14:39:21</t>
  </si>
  <si>
    <t>01.07.2022 14:39:22</t>
  </si>
  <si>
    <t>01.07.2022 14:39:24</t>
  </si>
  <si>
    <t>01.07.2022 14:39:46</t>
  </si>
  <si>
    <t>01.07.2022 14:39:48</t>
  </si>
  <si>
    <t>01.07.2022 14:39:49</t>
  </si>
  <si>
    <t>01.07.2022 14:39:51</t>
  </si>
  <si>
    <t>01.07.2022 14:39:52</t>
  </si>
  <si>
    <t>01.07.2022 14:39:54</t>
  </si>
  <si>
    <t>01.07.2022 14:41:04</t>
  </si>
  <si>
    <t>01.07.2022 14:41:06</t>
  </si>
  <si>
    <t>01.07.2022 14:41:07</t>
  </si>
  <si>
    <t>01.07.2022 14:41:09</t>
  </si>
  <si>
    <t>01.07.2022 14:41:10</t>
  </si>
  <si>
    <t>01.07.2022 14:41:12</t>
  </si>
  <si>
    <t>01.07.2022 14:42:48</t>
  </si>
  <si>
    <t>01.07.2022 14:42:49</t>
  </si>
  <si>
    <t>01.07.2022 14:42:51</t>
  </si>
  <si>
    <t>01.07.2022 14:42:52</t>
  </si>
  <si>
    <t>01.07.2022 14:42:54</t>
  </si>
  <si>
    <t>01.07.2022 14:42:55</t>
  </si>
  <si>
    <t>01.07.2022 14:42:57</t>
  </si>
  <si>
    <t>01.07.2022 14:46:46</t>
  </si>
  <si>
    <t>01.07.2022 14:46:48</t>
  </si>
  <si>
    <t>01.07.2022 14:46:49</t>
  </si>
  <si>
    <t>01.07.2022 14:46:52</t>
  </si>
  <si>
    <t>01.07.2022 14:46:54</t>
  </si>
  <si>
    <t>01.07.2022 14:46:55</t>
  </si>
  <si>
    <t>01.07.2022 14:46:58</t>
  </si>
  <si>
    <t>01.07.2022 14:47:00</t>
  </si>
  <si>
    <t>01.07.2022 14:48:15</t>
  </si>
  <si>
    <t>01.07.2022 14:48:18</t>
  </si>
  <si>
    <t>01.07.2022 14:48:19</t>
  </si>
  <si>
    <t>01.07.2022 14:48:24</t>
  </si>
  <si>
    <t>01.07.2022 14:48:25</t>
  </si>
  <si>
    <t>01.07.2022 14:48:27</t>
  </si>
  <si>
    <t>01.07.2022 14:51:37</t>
  </si>
  <si>
    <t>01.07.2022 14:51:39</t>
  </si>
  <si>
    <t>01.07.2022 14:51:40</t>
  </si>
  <si>
    <t>01.07.2022 14:51:43</t>
  </si>
  <si>
    <t>01.07.2022 14:51:45</t>
  </si>
  <si>
    <t>01.07.2022 14:52:27</t>
  </si>
  <si>
    <t>01.07.2022 14:52:28</t>
  </si>
  <si>
    <t>01.07.2022 14:52:30</t>
  </si>
  <si>
    <t>01.07.2022 14:52:31</t>
  </si>
  <si>
    <t>01.07.2022 14:52:46</t>
  </si>
  <si>
    <t>01.07.2022 14:52:48</t>
  </si>
  <si>
    <t>01.07.2022 14:52:49</t>
  </si>
  <si>
    <t>01.07.2022 14:52:51</t>
  </si>
  <si>
    <t>01.07.2022 14:52:52</t>
  </si>
  <si>
    <t>01.07.2022 14:52:54</t>
  </si>
  <si>
    <t>01.07.2022 14:52:55</t>
  </si>
  <si>
    <t>01.07.2022 14:52:57</t>
  </si>
  <si>
    <t>01.07.2022 14:52:58</t>
  </si>
  <si>
    <t>01.07.2022 14:53:00</t>
  </si>
  <si>
    <t>01.07.2022 14:53:50</t>
  </si>
  <si>
    <t>01.07.2022 14:53:57</t>
  </si>
  <si>
    <t>01.07.2022 14:54:04</t>
  </si>
  <si>
    <t>01.07.2022 14:55:00</t>
  </si>
  <si>
    <t>01.07.2022 14:55:01</t>
  </si>
  <si>
    <t>01.07.2022 14:55:03</t>
  </si>
  <si>
    <t>01.07.2022 14:55:04</t>
  </si>
  <si>
    <t>01.07.2022 14:55:06</t>
  </si>
  <si>
    <t>01.07.2022 14:55:07</t>
  </si>
  <si>
    <t>01.07.2022 14:55:09</t>
  </si>
  <si>
    <t>01.07.2022 14:55:15</t>
  </si>
  <si>
    <t>01.07.2022 14:55:16</t>
  </si>
  <si>
    <t>01.07.2022 14:55:18</t>
  </si>
  <si>
    <t>01.07.2022 14:55:19</t>
  </si>
  <si>
    <t>01.07.2022 14:55:24</t>
  </si>
  <si>
    <t>01.07.2022 14:55:25</t>
  </si>
  <si>
    <t>01.07.2022 14:55:34</t>
  </si>
  <si>
    <t>01.07.2022 14:55:36</t>
  </si>
  <si>
    <t>01.07.2022 14:55:37</t>
  </si>
  <si>
    <t>01.07.2022 14:55:39</t>
  </si>
  <si>
    <t>01.07.2022 14:55:40</t>
  </si>
  <si>
    <t>01.07.2022 14:55:42</t>
  </si>
  <si>
    <t>01.07.2022 14:55:43</t>
  </si>
  <si>
    <t>01.07.2022 14:57:33</t>
  </si>
  <si>
    <t>01.07.2022 14:57:34</t>
  </si>
  <si>
    <t>01.07.2022 14:57:36</t>
  </si>
  <si>
    <t>01.07.2022 14:57:37</t>
  </si>
  <si>
    <t>01.07.2022 14:57:39</t>
  </si>
  <si>
    <t>01.07.2022 14:57:58</t>
  </si>
  <si>
    <t>01.07.2022 14:58:00</t>
  </si>
  <si>
    <t>01.07.2022 14:58:01</t>
  </si>
  <si>
    <t>01.07.2022 14:58:03</t>
  </si>
  <si>
    <t>01.07.2022 14:58:06</t>
  </si>
  <si>
    <t>01.07.2022 14:59:30</t>
  </si>
  <si>
    <t>01.07.2022 14:59:31</t>
  </si>
  <si>
    <t>01.07.2022 14:59:33</t>
  </si>
  <si>
    <t>01.07.2022 14:59:34</t>
  </si>
  <si>
    <t>01.07.2022 14:59:36</t>
  </si>
  <si>
    <t>01.07.2022 14:59:37</t>
  </si>
  <si>
    <t>01.07.2022 14:59:39</t>
  </si>
  <si>
    <t>01.07.2022 14:59:40</t>
  </si>
  <si>
    <t>01.07.2022 15:00:16</t>
  </si>
  <si>
    <t>01.07.2022 15:00:18</t>
  </si>
  <si>
    <t>01.07.2022 15:00:19</t>
  </si>
  <si>
    <t>01.07.2022 15:00:21</t>
  </si>
  <si>
    <t>01.07.2022 15:00:22</t>
  </si>
  <si>
    <t>01.07.2022 15:00:24</t>
  </si>
  <si>
    <t>01.07.2022 15:01:06</t>
  </si>
  <si>
    <t>01.07.2022 15:01:07</t>
  </si>
  <si>
    <t>01.07.2022 15:01:09</t>
  </si>
  <si>
    <t>01.07.2022 15:01:10</t>
  </si>
  <si>
    <t>01.07.2022 15:01:12</t>
  </si>
  <si>
    <t>01.07.2022 15:01:13</t>
  </si>
  <si>
    <t>01.07.2022 15:01:15</t>
  </si>
  <si>
    <t>01.07.2022 15:01:39</t>
  </si>
  <si>
    <t>01.07.2022 15:01:40</t>
  </si>
  <si>
    <t>01.07.2022 15:01:42</t>
  </si>
  <si>
    <t>01.07.2022 15:01:45</t>
  </si>
  <si>
    <t>01.07.2022 15:01:46</t>
  </si>
  <si>
    <t>01.07.2022 15:01:49</t>
  </si>
  <si>
    <t>01.07.2022 15:01:51</t>
  </si>
  <si>
    <t>01.07.2022 15:02:03</t>
  </si>
  <si>
    <t>01.07.2022 15:02:04</t>
  </si>
  <si>
    <t>01.07.2022 15:02:06</t>
  </si>
  <si>
    <t>01.07.2022 15:02:07</t>
  </si>
  <si>
    <t>01.07.2022 15:03:40</t>
  </si>
  <si>
    <t>01.07.2022 15:03:42</t>
  </si>
  <si>
    <t>01.07.2022 15:03:43</t>
  </si>
  <si>
    <t>01.07.2022 15:03:45</t>
  </si>
  <si>
    <t>01.07.2022 15:03:48</t>
  </si>
  <si>
    <t>01.07.2022 15:03:52</t>
  </si>
  <si>
    <t>01.07.2022 15:03:54</t>
  </si>
  <si>
    <t>01.07.2022 15:03:55</t>
  </si>
  <si>
    <t>01.07.2022 15:05:37</t>
  </si>
  <si>
    <t>01.07.2022 15:05:39</t>
  </si>
  <si>
    <t>01.07.2022 15:05:40</t>
  </si>
  <si>
    <t>01.07.2022 15:05:42</t>
  </si>
  <si>
    <t>01.07.2022 15:05:43</t>
  </si>
  <si>
    <t>01.07.2022 15:05:45</t>
  </si>
  <si>
    <t>01.07.2022 15:05:46</t>
  </si>
  <si>
    <t>01.07.2022 15:05:48</t>
  </si>
  <si>
    <t>01.07.2022 15:05:49</t>
  </si>
  <si>
    <t>01.07.2022 15:07:54</t>
  </si>
  <si>
    <t>01.07.2022 15:07:55</t>
  </si>
  <si>
    <t>01.07.2022 15:07:57</t>
  </si>
  <si>
    <t>01.07.2022 15:08:00</t>
  </si>
  <si>
    <t>01.07.2022 15:08:01</t>
  </si>
  <si>
    <t>01.07.2022 15:08:03</t>
  </si>
  <si>
    <t>01.07.2022 15:08:22</t>
  </si>
  <si>
    <t>01.07.2022 15:08:27</t>
  </si>
  <si>
    <t>01.07.2022 15:08:28</t>
  </si>
  <si>
    <t>01.07.2022 15:08:30</t>
  </si>
  <si>
    <t>01.07.2022 15:08:31</t>
  </si>
  <si>
    <t>01.07.2022 15:09:07</t>
  </si>
  <si>
    <t>01.07.2022 15:09:09</t>
  </si>
  <si>
    <t>01.07.2022 15:09:10</t>
  </si>
  <si>
    <t>01.07.2022 15:09:12</t>
  </si>
  <si>
    <t>01.07.2022 15:09:13</t>
  </si>
  <si>
    <t>01.07.2022 15:09:15</t>
  </si>
  <si>
    <t>01.07.2022 15:09:16</t>
  </si>
  <si>
    <t>01.07.2022 15:10:27</t>
  </si>
  <si>
    <t>01.07.2022 15:10:28</t>
  </si>
  <si>
    <t>01.07.2022 15:10:30</t>
  </si>
  <si>
    <t>01.07.2022 15:10:31</t>
  </si>
  <si>
    <t>01.07.2022 15:10:33</t>
  </si>
  <si>
    <t>01.07.2022 15:10:34</t>
  </si>
  <si>
    <t>01.07.2022 15:10:36</t>
  </si>
  <si>
    <t>01.07.2022 15:13:01</t>
  </si>
  <si>
    <t>01.07.2022 15:13:03</t>
  </si>
  <si>
    <t>01.07.2022 15:13:04</t>
  </si>
  <si>
    <t>01.07.2022 15:13:06</t>
  </si>
  <si>
    <t>01.07.2022 15:13:07</t>
  </si>
  <si>
    <t>01.07.2022 15:13:09</t>
  </si>
  <si>
    <t>01.07.2022 15:13:10</t>
  </si>
  <si>
    <t>01.07.2022 15:13:12</t>
  </si>
  <si>
    <t>01.07.2022 15:13:46</t>
  </si>
  <si>
    <t>01.07.2022 15:13:48</t>
  </si>
  <si>
    <t>01.07.2022 15:13:49</t>
  </si>
  <si>
    <t>01.07.2022 15:13:51</t>
  </si>
  <si>
    <t>01.07.2022 15:13:52</t>
  </si>
  <si>
    <t>01.07.2022 15:13:58</t>
  </si>
  <si>
    <t>01.07.2022 15:14:00</t>
  </si>
  <si>
    <t>01.07.2022 15:14:01</t>
  </si>
  <si>
    <t>01.07.2022 15:14:03</t>
  </si>
  <si>
    <t>01.07.2022 15:14:04</t>
  </si>
  <si>
    <t>01.07.2022 15:14:22</t>
  </si>
  <si>
    <t>01.07.2022 15:14:24</t>
  </si>
  <si>
    <t>01.07.2022 15:14:25</t>
  </si>
  <si>
    <t>01.07.2022 15:14:27</t>
  </si>
  <si>
    <t>01.07.2022 15:14:28</t>
  </si>
  <si>
    <t>01.07.2022 15:14:30</t>
  </si>
  <si>
    <t>01.07.2022 15:16:49</t>
  </si>
  <si>
    <t>01.07.2022 15:16:52</t>
  </si>
  <si>
    <t>01.07.2022 15:16:54</t>
  </si>
  <si>
    <t>01.07.2022 15:16:57</t>
  </si>
  <si>
    <t>01.07.2022 15:16:58</t>
  </si>
  <si>
    <t>01.07.2022 15:17:00</t>
  </si>
  <si>
    <t>01.07.2022 15:17:01</t>
  </si>
  <si>
    <t>01.07.2022 15:17:03</t>
  </si>
  <si>
    <t>01.07.2022 15:17:54</t>
  </si>
  <si>
    <t>01.07.2022 15:17:56</t>
  </si>
  <si>
    <t>01.07.2022 15:17:57</t>
  </si>
  <si>
    <t>01.07.2022 15:18:02</t>
  </si>
  <si>
    <t>01.07.2022 15:18:03</t>
  </si>
  <si>
    <t>01.07.2022 15:19:06</t>
  </si>
  <si>
    <t>01.07.2022 15:19:07</t>
  </si>
  <si>
    <t>01.07.2022 15:19:09</t>
  </si>
  <si>
    <t>01.07.2022 15:19:10</t>
  </si>
  <si>
    <t>01.07.2022 15:19:13</t>
  </si>
  <si>
    <t>01.07.2022 15:19:15</t>
  </si>
  <si>
    <t>01.07.2022 15:19:40</t>
  </si>
  <si>
    <t>01.07.2022 15:19:42</t>
  </si>
  <si>
    <t>01.07.2022 15:19:43</t>
  </si>
  <si>
    <t>01.07.2022 15:19:45</t>
  </si>
  <si>
    <t>01.07.2022 15:19:52</t>
  </si>
  <si>
    <t>01.07.2022 15:19:54</t>
  </si>
  <si>
    <t>01.07.2022 15:19:55</t>
  </si>
  <si>
    <t>01.07.2022 15:19:57</t>
  </si>
  <si>
    <t>01.07.2022 15:19:58</t>
  </si>
  <si>
    <t>01.07.2022 15:21:28</t>
  </si>
  <si>
    <t>01.07.2022 15:21:30</t>
  </si>
  <si>
    <t>01.07.2022 15:21:31</t>
  </si>
  <si>
    <t>01.07.2022 15:21:33</t>
  </si>
  <si>
    <t>01.07.2022 15:21:34</t>
  </si>
  <si>
    <t>01.07.2022 15:21:36</t>
  </si>
  <si>
    <t>01.07.2022 15:21:37</t>
  </si>
  <si>
    <t>01.07.2022 15:21:39</t>
  </si>
  <si>
    <t>01.07.2022 15:21:40</t>
  </si>
  <si>
    <t>01.07.2022 15:21:51</t>
  </si>
  <si>
    <t>01.07.2022 15:21:54</t>
  </si>
  <si>
    <t>01.07.2022 15:21:55</t>
  </si>
  <si>
    <t>01.07.2022 15:21:57</t>
  </si>
  <si>
    <t>01.07.2022 15:21:58</t>
  </si>
  <si>
    <t>01.07.2022 15:22:40</t>
  </si>
  <si>
    <t>01.07.2022 15:22:42</t>
  </si>
  <si>
    <t>01.07.2022 15:22:43</t>
  </si>
  <si>
    <t>01.07.2022 15:22:45</t>
  </si>
  <si>
    <t>01.07.2022 15:22:48</t>
  </si>
  <si>
    <t>01.07.2022 15:22:50</t>
  </si>
  <si>
    <t>01.07.2022 15:22:51</t>
  </si>
  <si>
    <t>01.07.2022 15:23:28</t>
  </si>
  <si>
    <t>01.07.2022 15:23:30</t>
  </si>
  <si>
    <t>01.07.2022 15:23:31</t>
  </si>
  <si>
    <t>01.07.2022 15:23:33</t>
  </si>
  <si>
    <t>01.07.2022 15:23:34</t>
  </si>
  <si>
    <t>01.07.2022 15:23:36</t>
  </si>
  <si>
    <t>01.07.2022 15:24:49</t>
  </si>
  <si>
    <t>01.07.2022 15:24:51</t>
  </si>
  <si>
    <t>01.07.2022 15:24:52</t>
  </si>
  <si>
    <t>01.07.2022 15:24:54</t>
  </si>
  <si>
    <t>01.07.2022 15:24:55</t>
  </si>
  <si>
    <t>01.07.2022 15:24:57</t>
  </si>
  <si>
    <t>01.07.2022 15:25:07</t>
  </si>
  <si>
    <t>01.07.2022 15:25:09</t>
  </si>
  <si>
    <t>01.07.2022 15:25:10</t>
  </si>
  <si>
    <t>01.07.2022 15:25:12</t>
  </si>
  <si>
    <t>01.07.2022 15:25:13</t>
  </si>
  <si>
    <t>01.07.2022 15:25:15</t>
  </si>
  <si>
    <t>01.07.2022 15:25:22</t>
  </si>
  <si>
    <t>01.07.2022 15:25:24</t>
  </si>
  <si>
    <t>01.07.2022 15:25:25</t>
  </si>
  <si>
    <t>01.07.2022 15:25:27</t>
  </si>
  <si>
    <t>01.07.2022 15:25:28</t>
  </si>
  <si>
    <t>01.07.2022 15:26:15</t>
  </si>
  <si>
    <t>01.07.2022 15:26:16</t>
  </si>
  <si>
    <t>01.07.2022 15:26:18</t>
  </si>
  <si>
    <t>01.07.2022 15:26:19</t>
  </si>
  <si>
    <t>01.07.2022 15:26:21</t>
  </si>
  <si>
    <t>01.07.2022 15:26:22</t>
  </si>
  <si>
    <t>01.07.2022 15:26:24</t>
  </si>
  <si>
    <t>01.07.2022 15:26:40</t>
  </si>
  <si>
    <t>01.07.2022 15:26:42</t>
  </si>
  <si>
    <t>01.07.2022 15:26:43</t>
  </si>
  <si>
    <t>01.07.2022 15:26:45</t>
  </si>
  <si>
    <t>01.07.2022 15:26:46</t>
  </si>
  <si>
    <t>01.07.2022 15:26:49</t>
  </si>
  <si>
    <t>01.07.2022 15:26:51</t>
  </si>
  <si>
    <t>01.07.2022 15:27:03</t>
  </si>
  <si>
    <t>01.07.2022 15:27:04</t>
  </si>
  <si>
    <t>01.07.2022 15:27:06</t>
  </si>
  <si>
    <t>01.07.2022 15:27:07</t>
  </si>
  <si>
    <t>01.07.2022 15:27:09</t>
  </si>
  <si>
    <t>01.07.2022 15:27:10</t>
  </si>
  <si>
    <t>01.07.2022 15:27:12</t>
  </si>
  <si>
    <t>01.07.2022 15:27:13</t>
  </si>
  <si>
    <t>01.07.2022 15:27:15</t>
  </si>
  <si>
    <t>01.07.2022 15:27:16</t>
  </si>
  <si>
    <t>01.07.2022 15:27:18</t>
  </si>
  <si>
    <t>01.07.2022 15:27:19</t>
  </si>
  <si>
    <t>01.07.2022 15:27:46</t>
  </si>
  <si>
    <t>01.07.2022 15:27:48</t>
  </si>
  <si>
    <t>01.07.2022 15:27:49</t>
  </si>
  <si>
    <t>01.07.2022 15:27:51</t>
  </si>
  <si>
    <t>01.07.2022 15:27:52</t>
  </si>
  <si>
    <t>01.07.2022 15:28:19</t>
  </si>
  <si>
    <t>01.07.2022 15:28:21</t>
  </si>
  <si>
    <t>01.07.2022 15:28:22</t>
  </si>
  <si>
    <t>01.07.2022 15:28:24</t>
  </si>
  <si>
    <t>01.07.2022 15:28:25</t>
  </si>
  <si>
    <t>01.07.2022 15:28:27</t>
  </si>
  <si>
    <t>01.07.2022 15:28:28</t>
  </si>
  <si>
    <t>01.07.2022 15:28:30</t>
  </si>
  <si>
    <t>01.07.2022 15:30:15</t>
  </si>
  <si>
    <t>01.07.2022 15:30:16</t>
  </si>
  <si>
    <t>01.07.2022 15:30:18</t>
  </si>
  <si>
    <t>01.07.2022 15:30:19</t>
  </si>
  <si>
    <t>01.07.2022 15:30:21</t>
  </si>
  <si>
    <t>01.07.2022 15:30:22</t>
  </si>
  <si>
    <t>01.07.2022 15:31:25</t>
  </si>
  <si>
    <t>01.07.2022 15:31:27</t>
  </si>
  <si>
    <t>01.07.2022 15:31:28</t>
  </si>
  <si>
    <t>01.07.2022 15:31:30</t>
  </si>
  <si>
    <t>01.07.2022 15:31:31</t>
  </si>
  <si>
    <t>01.07.2022 15:31:33</t>
  </si>
  <si>
    <t>01.07.2022 15:31:34</t>
  </si>
  <si>
    <t>01.07.2022 15:31:45</t>
  </si>
  <si>
    <t>01.07.2022 15:31:46</t>
  </si>
  <si>
    <t>01.07.2022 15:31:48</t>
  </si>
  <si>
    <t>01.07.2022 15:31:49</t>
  </si>
  <si>
    <t>01.07.2022 15:31:51</t>
  </si>
  <si>
    <t>01.07.2022 15:31:52</t>
  </si>
  <si>
    <t>01.07.2022 15:31:54</t>
  </si>
  <si>
    <t>01.07.2022 15:31:55</t>
  </si>
  <si>
    <t>01.07.2022 15:31:57</t>
  </si>
  <si>
    <t>01.07.2022 15:31:58</t>
  </si>
  <si>
    <t>01.07.2022 15:32:31</t>
  </si>
  <si>
    <t>01.07.2022 15:32:33</t>
  </si>
  <si>
    <t>01.07.2022 15:32:34</t>
  </si>
  <si>
    <t>01.07.2022 15:32:36</t>
  </si>
  <si>
    <t>01.07.2022 15:32:37</t>
  </si>
  <si>
    <t>01.07.2022 15:32:39</t>
  </si>
  <si>
    <t>01.07.2022 15:32:42</t>
  </si>
  <si>
    <t>01.07.2022 15:36:13</t>
  </si>
  <si>
    <t>01.07.2022 15:36:15</t>
  </si>
  <si>
    <t>01.07.2022 15:36:16</t>
  </si>
  <si>
    <t>01.07.2022 15:36:18</t>
  </si>
  <si>
    <t>01.07.2022 15:36:19</t>
  </si>
  <si>
    <t>01.07.2022 15:36:25</t>
  </si>
  <si>
    <t>01.07.2022 15:36:27</t>
  </si>
  <si>
    <t>01.07.2022 15:36:28</t>
  </si>
  <si>
    <t>01.07.2022 15:36:30</t>
  </si>
  <si>
    <t>01.07.2022 15:36:31</t>
  </si>
  <si>
    <t>01.07.2022 15:37:24</t>
  </si>
  <si>
    <t>01.07.2022 15:37:25</t>
  </si>
  <si>
    <t>01.07.2022 15:37:27</t>
  </si>
  <si>
    <t>01.07.2022 15:37:28</t>
  </si>
  <si>
    <t>01.07.2022 15:37:30</t>
  </si>
  <si>
    <t>01.07.2022 15:37:31</t>
  </si>
  <si>
    <t>01.07.2022 15:39:16</t>
  </si>
  <si>
    <t>01.07.2022 15:39:19</t>
  </si>
  <si>
    <t>01.07.2022 15:39:21</t>
  </si>
  <si>
    <t>01.07.2022 15:39:22</t>
  </si>
  <si>
    <t>01.07.2022 15:39:24</t>
  </si>
  <si>
    <t>01.07.2022 15:40:33</t>
  </si>
  <si>
    <t>01.07.2022 15:40:34</t>
  </si>
  <si>
    <t>01.07.2022 15:40:36</t>
  </si>
  <si>
    <t>01.07.2022 15:40:37</t>
  </si>
  <si>
    <t>01.07.2022 15:40:39</t>
  </si>
  <si>
    <t>01.07.2022 15:40:40</t>
  </si>
  <si>
    <t>01.07.2022 15:40:42</t>
  </si>
  <si>
    <t>01.07.2022 15:42:04</t>
  </si>
  <si>
    <t>01.07.2022 15:42:06</t>
  </si>
  <si>
    <t>01.07.2022 15:42:07</t>
  </si>
  <si>
    <t>01.07.2022 15:42:09</t>
  </si>
  <si>
    <t>01.07.2022 15:42:10</t>
  </si>
  <si>
    <t>01.07.2022 15:42:12</t>
  </si>
  <si>
    <t>01.07.2022 15:42:40</t>
  </si>
  <si>
    <t>01.07.2022 15:42:42</t>
  </si>
  <si>
    <t>01.07.2022 15:42:43</t>
  </si>
  <si>
    <t>01.07.2022 15:42:45</t>
  </si>
  <si>
    <t>01.07.2022 15:42:46</t>
  </si>
  <si>
    <t>01.07.2022 15:42:51</t>
  </si>
  <si>
    <t>01.07.2022 15:42:52</t>
  </si>
  <si>
    <t>01.07.2022 15:42:54</t>
  </si>
  <si>
    <t>01.07.2022 15:50:42</t>
  </si>
  <si>
    <t>01.07.2022 15:50:45</t>
  </si>
  <si>
    <t>01.07.2022 15:50:46</t>
  </si>
  <si>
    <t>01.07.2022 15:50:49</t>
  </si>
  <si>
    <t>01.07.2022 15:51:57</t>
  </si>
  <si>
    <t>01.07.2022 15:51:58</t>
  </si>
  <si>
    <t>01.07.2022 15:52:00</t>
  </si>
  <si>
    <t>01.07.2022 15:52:01</t>
  </si>
  <si>
    <t>01.07.2022 15:52:03</t>
  </si>
  <si>
    <t>01.07.2022 15:52:04</t>
  </si>
  <si>
    <t>01.07.2022 15:52:06</t>
  </si>
  <si>
    <t>01.07.2022 15:53:15</t>
  </si>
  <si>
    <t>01.07.2022 15:53:16</t>
  </si>
  <si>
    <t>01.07.2022 15:53:18</t>
  </si>
  <si>
    <t>01.07.2022 15:53:19</t>
  </si>
  <si>
    <t>01.07.2022 15:53:46</t>
  </si>
  <si>
    <t>01.07.2022 15:53:48</t>
  </si>
  <si>
    <t>01.07.2022 15:53:49</t>
  </si>
  <si>
    <t>01.07.2022 15:53:51</t>
  </si>
  <si>
    <t>01.07.2022 15:53:52</t>
  </si>
  <si>
    <t>01.07.2022 15:53:54</t>
  </si>
  <si>
    <t>01.07.2022 15:54:30</t>
  </si>
  <si>
    <t>01.07.2022 15:54:31</t>
  </si>
  <si>
    <t>01.07.2022 15:54:33</t>
  </si>
  <si>
    <t>01.07.2022 15:54:34</t>
  </si>
  <si>
    <t>01.07.2022 15:54:36</t>
  </si>
  <si>
    <t>01.07.2022 15:54:37</t>
  </si>
  <si>
    <t>01.07.2022 15:54:39</t>
  </si>
  <si>
    <t>01.07.2022 15:56:22</t>
  </si>
  <si>
    <t>01.07.2022 15:58:22</t>
  </si>
  <si>
    <t>01.07.2022 15:58:24</t>
  </si>
  <si>
    <t>01.07.2022 15:58:25</t>
  </si>
  <si>
    <t>01.07.2022 15:58:27</t>
  </si>
  <si>
    <t>01.07.2022 15:58:28</t>
  </si>
  <si>
    <t>01.07.2022 15:59:28</t>
  </si>
  <si>
    <t>01.07.2022 15:59:30</t>
  </si>
  <si>
    <t>01.07.2022 15:59:33</t>
  </si>
  <si>
    <t>01.07.2022 15:59:34</t>
  </si>
  <si>
    <t>01.07.2022 15:59:36</t>
  </si>
  <si>
    <t>01.07.2022 15:59:37</t>
  </si>
  <si>
    <t>01.07.2022 15:59:39</t>
  </si>
  <si>
    <t>01.07.2022 15:59:43</t>
  </si>
  <si>
    <t>01.07.2022 15:59:45</t>
  </si>
  <si>
    <t>01.07.2022 15:59:48</t>
  </si>
  <si>
    <t>01.07.2022 15:59:51</t>
  </si>
  <si>
    <t>01.07.2022 15:59:54</t>
  </si>
  <si>
    <t>01.07.2022 15:59:55</t>
  </si>
  <si>
    <t>01.07.2022 15:59:57</t>
  </si>
  <si>
    <t>01.07.2022 15:59:58</t>
  </si>
  <si>
    <t>01.07.2022 16:00:00</t>
  </si>
  <si>
    <t>01.07.2022 16:00:01</t>
  </si>
  <si>
    <t>01.07.2022 16:00:03</t>
  </si>
  <si>
    <t>01.07.2022 16:00:04</t>
  </si>
  <si>
    <t>01.07.2022 16:00:24</t>
  </si>
  <si>
    <t>01.07.2022 16:00:25</t>
  </si>
  <si>
    <t>01.07.2022 16:00:27</t>
  </si>
  <si>
    <t>01.07.2022 16:00:28</t>
  </si>
  <si>
    <t>01.07.2022 16:00:30</t>
  </si>
  <si>
    <t>01.07.2022 16:00:31</t>
  </si>
  <si>
    <t>01.07.2022 16:00:54</t>
  </si>
  <si>
    <t>01.07.2022 16:00:55</t>
  </si>
  <si>
    <t>01.07.2022 16:04:39</t>
  </si>
  <si>
    <t>01.07.2022 16:04:40</t>
  </si>
  <si>
    <t>01.07.2022 16:04:42</t>
  </si>
  <si>
    <t>01.07.2022 16:05:10</t>
  </si>
  <si>
    <t>01.07.2022 16:05:13</t>
  </si>
  <si>
    <t>01.07.2022 16:05:15</t>
  </si>
  <si>
    <t>01.07.2022 16:05:16</t>
  </si>
  <si>
    <t>01.07.2022 16:05:18</t>
  </si>
  <si>
    <t>01.07.2022 16:05:19</t>
  </si>
  <si>
    <t>01.07.2022 16:05:49</t>
  </si>
  <si>
    <t>01.07.2022 16:05:51</t>
  </si>
  <si>
    <t>01.07.2022 16:05:52</t>
  </si>
  <si>
    <t>01.07.2022 16:05:54</t>
  </si>
  <si>
    <t>01.07.2022 16:05:55</t>
  </si>
  <si>
    <t>01.07.2022 16:05:57</t>
  </si>
  <si>
    <t>01.07.2022 16:05:58</t>
  </si>
  <si>
    <t>01.07.2022 16:07:25</t>
  </si>
  <si>
    <t>01.07.2022 16:07:28</t>
  </si>
  <si>
    <t>01.07.2022 16:07:30</t>
  </si>
  <si>
    <t>01.07.2022 16:07:31</t>
  </si>
  <si>
    <t>01.07.2022 16:07:33</t>
  </si>
  <si>
    <t>01.07.2022 16:09:07</t>
  </si>
  <si>
    <t>01.07.2022 16:09:09</t>
  </si>
  <si>
    <t>01.07.2022 16:09:10</t>
  </si>
  <si>
    <t>01.07.2022 16:09:12</t>
  </si>
  <si>
    <t>01.07.2022 16:09:13</t>
  </si>
  <si>
    <t>01.07.2022 16:09:51</t>
  </si>
  <si>
    <t>01.07.2022 16:10:24</t>
  </si>
  <si>
    <t>01.07.2022 16:10:25</t>
  </si>
  <si>
    <t>01.07.2022 16:10:27</t>
  </si>
  <si>
    <t>01.07.2022 16:10:28</t>
  </si>
  <si>
    <t>01.07.2022 16:10:30</t>
  </si>
  <si>
    <t>01.07.2022 16:10:31</t>
  </si>
  <si>
    <t>01.07.2022 16:11:16</t>
  </si>
  <si>
    <t>01.07.2022 16:11:18</t>
  </si>
  <si>
    <t>01.07.2022 16:11:19</t>
  </si>
  <si>
    <t>01.07.2022 16:11:21</t>
  </si>
  <si>
    <t>01.07.2022 16:11:22</t>
  </si>
  <si>
    <t>01.07.2022 16:11:24</t>
  </si>
  <si>
    <t>01.07.2022 16:12:04</t>
  </si>
  <si>
    <t>01.07.2022 16:12:07</t>
  </si>
  <si>
    <t>01.07.2022 16:12:09</t>
  </si>
  <si>
    <t>01.07.2022 16:12:10</t>
  </si>
  <si>
    <t>01.07.2022 16:12:12</t>
  </si>
  <si>
    <t>01.07.2022 16:13:12</t>
  </si>
  <si>
    <t>01.07.2022 16:13:13</t>
  </si>
  <si>
    <t>01.07.2022 16:13:15</t>
  </si>
  <si>
    <t>01.07.2022 16:13:16</t>
  </si>
  <si>
    <t>01.07.2022 16:13:19</t>
  </si>
  <si>
    <t>01.07.2022 16:13:30</t>
  </si>
  <si>
    <t>01.07.2022 16:13:31</t>
  </si>
  <si>
    <t>01.07.2022 16:13:33</t>
  </si>
  <si>
    <t>01.07.2022 16:13:34</t>
  </si>
  <si>
    <t>01.07.2022 16:13:36</t>
  </si>
  <si>
    <t>01.07.2022 16:13:37</t>
  </si>
  <si>
    <t>01.07.2022 16:13:43</t>
  </si>
  <si>
    <t>01.07.2022 16:13:45</t>
  </si>
  <si>
    <t>01.07.2022 16:13:46</t>
  </si>
  <si>
    <t>01.07.2022 16:13:48</t>
  </si>
  <si>
    <t>01.07.2022 16:13:49</t>
  </si>
  <si>
    <t>01.07.2022 16:13:51</t>
  </si>
  <si>
    <t>01.07.2022 16:13:52</t>
  </si>
  <si>
    <t>01.07.2022 16:15:03</t>
  </si>
  <si>
    <t>01.07.2022 16:15:04</t>
  </si>
  <si>
    <t>01.07.2022 16:15:06</t>
  </si>
  <si>
    <t>01.07.2022 16:15:07</t>
  </si>
  <si>
    <t>01.07.2022 16:15:09</t>
  </si>
  <si>
    <t>01.07.2022 16:15:10</t>
  </si>
  <si>
    <t>01.07.2022 16:15:57</t>
  </si>
  <si>
    <t>01.07.2022 16:15:58</t>
  </si>
  <si>
    <t>01.07.2022 16:16:00</t>
  </si>
  <si>
    <t>01.07.2022 16:16:01</t>
  </si>
  <si>
    <t>01.07.2022 16:16:03</t>
  </si>
  <si>
    <t>01.07.2022 16:16:04</t>
  </si>
  <si>
    <t>01.07.2022 16:16:06</t>
  </si>
  <si>
    <t>01.07.2022 16:17:21</t>
  </si>
  <si>
    <t>01.07.2022 16:17:22</t>
  </si>
  <si>
    <t>01.07.2022 16:17:24</t>
  </si>
  <si>
    <t>01.07.2022 16:17:25</t>
  </si>
  <si>
    <t>01.07.2022 16:17:27</t>
  </si>
  <si>
    <t>01.07.2022 16:18:25</t>
  </si>
  <si>
    <t>01.07.2022 16:18:27</t>
  </si>
  <si>
    <t>01.07.2022 16:18:28</t>
  </si>
  <si>
    <t>01.07.2022 16:18:30</t>
  </si>
  <si>
    <t>01.07.2022 16:18:31</t>
  </si>
  <si>
    <t>01.07.2022 16:19:22</t>
  </si>
  <si>
    <t>01.07.2022 16:19:24</t>
  </si>
  <si>
    <t>01.07.2022 16:19:25</t>
  </si>
  <si>
    <t>01.07.2022 16:19:27</t>
  </si>
  <si>
    <t>01.07.2022 16:19:28</t>
  </si>
  <si>
    <t>01.07.2022 16:19:30</t>
  </si>
  <si>
    <t>01.07.2022 16:19:39</t>
  </si>
  <si>
    <t>01.07.2022 16:19:48</t>
  </si>
  <si>
    <t>01.07.2022 16:19:49</t>
  </si>
  <si>
    <t>01.07.2022 16:19:51</t>
  </si>
  <si>
    <t>01.07.2022 16:19:52</t>
  </si>
  <si>
    <t>01.07.2022 16:19:55</t>
  </si>
  <si>
    <t>01.07.2022 16:21:09</t>
  </si>
  <si>
    <t>01.07.2022 16:21:10</t>
  </si>
  <si>
    <t>01.07.2022 16:21:12</t>
  </si>
  <si>
    <t>01.07.2022 16:21:13</t>
  </si>
  <si>
    <t>01.07.2022 16:21:15</t>
  </si>
  <si>
    <t>01.07.2022 16:21:48</t>
  </si>
  <si>
    <t>01.07.2022 16:21:51</t>
  </si>
  <si>
    <t>01.07.2022 16:21:52</t>
  </si>
  <si>
    <t>01.07.2022 16:21:54</t>
  </si>
  <si>
    <t>01.07.2022 16:21:55</t>
  </si>
  <si>
    <t>01.07.2022 16:23:46</t>
  </si>
  <si>
    <t>01.07.2022 16:23:49</t>
  </si>
  <si>
    <t>01.07.2022 16:23:52</t>
  </si>
  <si>
    <t>01.07.2022 16:23:54</t>
  </si>
  <si>
    <t>01.07.2022 16:23:55</t>
  </si>
  <si>
    <t>01.07.2022 16:26:00</t>
  </si>
  <si>
    <t>01.07.2022 16:26:01</t>
  </si>
  <si>
    <t>01.07.2022 16:26:03</t>
  </si>
  <si>
    <t>01.07.2022 16:26:04</t>
  </si>
  <si>
    <t>01.07.2022 16:26:19</t>
  </si>
  <si>
    <t>01.07.2022 16:26:21</t>
  </si>
  <si>
    <t>01.07.2022 16:26:22</t>
  </si>
  <si>
    <t>01.07.2022 16:26:24</t>
  </si>
  <si>
    <t>01.07.2022 16:26:28</t>
  </si>
  <si>
    <t>01.07.2022 16:26:30</t>
  </si>
  <si>
    <t>01.07.2022 16:26:31</t>
  </si>
  <si>
    <t>01.07.2022 16:26:33</t>
  </si>
  <si>
    <t>01.07.2022 16:26:34</t>
  </si>
  <si>
    <t>01.07.2022 16:26:51</t>
  </si>
  <si>
    <t>01.07.2022 16:26:52</t>
  </si>
  <si>
    <t>01.07.2022 16:26:54</t>
  </si>
  <si>
    <t>01.07.2022 16:26:55</t>
  </si>
  <si>
    <t>01.07.2022 16:26:57</t>
  </si>
  <si>
    <t>01.07.2022 16:27:00</t>
  </si>
  <si>
    <t>01.07.2022 16:27:01</t>
  </si>
  <si>
    <t>01.07.2022 16:27:03</t>
  </si>
  <si>
    <t>01.07.2022 16:27:04</t>
  </si>
  <si>
    <t>01.07.2022 16:27:13</t>
  </si>
  <si>
    <t>01.07.2022 16:27:16</t>
  </si>
  <si>
    <t>01.07.2022 16:28:12</t>
  </si>
  <si>
    <t>01.07.2022 16:28:13</t>
  </si>
  <si>
    <t>01.07.2022 16:28:18</t>
  </si>
  <si>
    <t>01.07.2022 16:29:18</t>
  </si>
  <si>
    <t>01.07.2022 16:29:19</t>
  </si>
  <si>
    <t>01.07.2022 16:29:21</t>
  </si>
  <si>
    <t>01.07.2022 16:29:22</t>
  </si>
  <si>
    <t>01.07.2022 16:29:24</t>
  </si>
  <si>
    <t>01.07.2022 16:29:25</t>
  </si>
  <si>
    <t>01.07.2022 16:29:27</t>
  </si>
  <si>
    <t>01.07.2022 16:30:03</t>
  </si>
  <si>
    <t>01.07.2022 16:30:04</t>
  </si>
  <si>
    <t>01.07.2022 16:30:06</t>
  </si>
  <si>
    <t>01.07.2022 16:30:07</t>
  </si>
  <si>
    <t>01.07.2022 16:30:10</t>
  </si>
  <si>
    <t>01.07.2022 16:30:12</t>
  </si>
  <si>
    <t>01.07.2022 16:30:25</t>
  </si>
  <si>
    <t>01.07.2022 16:30:27</t>
  </si>
  <si>
    <t>01.07.2022 16:30:28</t>
  </si>
  <si>
    <t>01.07.2022 16:30:30</t>
  </si>
  <si>
    <t>01.07.2022 16:30:31</t>
  </si>
  <si>
    <t>01.07.2022 16:30:33</t>
  </si>
  <si>
    <t>01.07.2022 16:30:51</t>
  </si>
  <si>
    <t>01.07.2022 16:30:54</t>
  </si>
  <si>
    <t>01.07.2022 16:30:55</t>
  </si>
  <si>
    <t>01.07.2022 16:30:57</t>
  </si>
  <si>
    <t>01.07.2022 16:32:10</t>
  </si>
  <si>
    <t>01.07.2022 16:32:12</t>
  </si>
  <si>
    <t>01.07.2022 16:32:13</t>
  </si>
  <si>
    <t>01.07.2022 16:32:15</t>
  </si>
  <si>
    <t>01.07.2022 16:32:16</t>
  </si>
  <si>
    <t>01.07.2022 16:32:18</t>
  </si>
  <si>
    <t>01.07.2022 16:32:19</t>
  </si>
  <si>
    <t>01.07.2022 16:32:21</t>
  </si>
  <si>
    <t>01.07.2022 16:34:04</t>
  </si>
  <si>
    <t>01.07.2022 16:36:45</t>
  </si>
  <si>
    <t>01.07.2022 16:36:46</t>
  </si>
  <si>
    <t>01.07.2022 16:36:48</t>
  </si>
  <si>
    <t>01.07.2022 16:36:49</t>
  </si>
  <si>
    <t>01.07.2022 16:36:51</t>
  </si>
  <si>
    <t>01.07.2022 16:36:54</t>
  </si>
  <si>
    <t>01.07.2022 16:38:24</t>
  </si>
  <si>
    <t>01.07.2022 16:38:25</t>
  </si>
  <si>
    <t>01.07.2022 16:38:27</t>
  </si>
  <si>
    <t>01.07.2022 16:38:28</t>
  </si>
  <si>
    <t>01.07.2022 16:38:30</t>
  </si>
  <si>
    <t>01.07.2022 16:38:31</t>
  </si>
  <si>
    <t>01.07.2022 16:38:33</t>
  </si>
  <si>
    <t>01.07.2022 16:39:49</t>
  </si>
  <si>
    <t>01.07.2022 16:39:51</t>
  </si>
  <si>
    <t>01.07.2022 16:39:52</t>
  </si>
  <si>
    <t>01.07.2022 16:39:54</t>
  </si>
  <si>
    <t>01.07.2022 16:39:55</t>
  </si>
  <si>
    <t>01.07.2022 16:39:57</t>
  </si>
  <si>
    <t>01.07.2022 16:39:58</t>
  </si>
  <si>
    <t>01.07.2022 16:41:19</t>
  </si>
  <si>
    <t>01.07.2022 16:41:21</t>
  </si>
  <si>
    <t>01.07.2022 16:41:22</t>
  </si>
  <si>
    <t>01.07.2022 16:41:24</t>
  </si>
  <si>
    <t>01.07.2022 16:41:25</t>
  </si>
  <si>
    <t>01.07.2022 16:41:27</t>
  </si>
  <si>
    <t>01.07.2022 16:42:21</t>
  </si>
  <si>
    <t>01.07.2022 16:42:22</t>
  </si>
  <si>
    <t>01.07.2022 16:42:24</t>
  </si>
  <si>
    <t>01.07.2022 16:42:25</t>
  </si>
  <si>
    <t>01.07.2022 16:42:27</t>
  </si>
  <si>
    <t>01.07.2022 16:42:30</t>
  </si>
  <si>
    <t>01.07.2022 16:42:33</t>
  </si>
  <si>
    <t>01.07.2022 16:42:34</t>
  </si>
  <si>
    <t>01.07.2022 16:42:36</t>
  </si>
  <si>
    <t>01.07.2022 16:42:37</t>
  </si>
  <si>
    <t>01.07.2022 16:42:39</t>
  </si>
  <si>
    <t>01.07.2022 16:42:54</t>
  </si>
  <si>
    <t>01.07.2022 16:42:55</t>
  </si>
  <si>
    <t>01.07.2022 16:42:57</t>
  </si>
  <si>
    <t>01.07.2022 16:42:58</t>
  </si>
  <si>
    <t>01.07.2022 16:43:00</t>
  </si>
  <si>
    <t>01.07.2022 16:44:22</t>
  </si>
  <si>
    <t>01.07.2022 16:44:27</t>
  </si>
  <si>
    <t>01.07.2022 16:44:28</t>
  </si>
  <si>
    <t>01.07.2022 16:45:49</t>
  </si>
  <si>
    <t>01.07.2022 16:45:54</t>
  </si>
  <si>
    <t>01.07.2022 16:45:55</t>
  </si>
  <si>
    <t>01.07.2022 16:45:57</t>
  </si>
  <si>
    <t>01.07.2022 16:45:58</t>
  </si>
  <si>
    <t>01.07.2022 16:46:13</t>
  </si>
  <si>
    <t>01.07.2022 16:46:15</t>
  </si>
  <si>
    <t>01.07.2022 16:46:16</t>
  </si>
  <si>
    <t>01.07.2022 16:46:18</t>
  </si>
  <si>
    <t>01.07.2022 16:46:19</t>
  </si>
  <si>
    <t>01.07.2022 16:46:21</t>
  </si>
  <si>
    <t>01.07.2022 16:46:22</t>
  </si>
  <si>
    <t>01.07.2022 16:47:57</t>
  </si>
  <si>
    <t>01.07.2022 16:47:58</t>
  </si>
  <si>
    <t>01.07.2022 16:48:00</t>
  </si>
  <si>
    <t>01.07.2022 16:48:01</t>
  </si>
  <si>
    <t>01.07.2022 16:48:03</t>
  </si>
  <si>
    <t>01.07.2022 16:48:04</t>
  </si>
  <si>
    <t>01.07.2022 16:48:06</t>
  </si>
  <si>
    <t>01.07.2022 16:48:07</t>
  </si>
  <si>
    <t>01.07.2022 16:48:09</t>
  </si>
  <si>
    <t>01.07.2022 16:48:56</t>
  </si>
  <si>
    <t>01.07.2022 16:48:59</t>
  </si>
  <si>
    <t>01.07.2022 16:49:00</t>
  </si>
  <si>
    <t>01.07.2022 16:49:02</t>
  </si>
  <si>
    <t>01.07.2022 16:49:05</t>
  </si>
  <si>
    <t>01.07.2022 16:49:35</t>
  </si>
  <si>
    <t>01.07.2022 16:49:36</t>
  </si>
  <si>
    <t>01.07.2022 16:49:38</t>
  </si>
  <si>
    <t>01.07.2022 16:49:39</t>
  </si>
  <si>
    <t>01.07.2022 16:49:41</t>
  </si>
  <si>
    <t>01.07.2022 16:51:13</t>
  </si>
  <si>
    <t>01.07.2022 16:51:15</t>
  </si>
  <si>
    <t>01.07.2022 16:51:16</t>
  </si>
  <si>
    <t>01.07.2022 16:51:18</t>
  </si>
  <si>
    <t>01.07.2022 16:51:19</t>
  </si>
  <si>
    <t>01.07.2022 16:51:21</t>
  </si>
  <si>
    <t>01.07.2022 16:51:22</t>
  </si>
  <si>
    <t>01.07.2022 16:51:24</t>
  </si>
  <si>
    <t>01.07.2022 16:51:25</t>
  </si>
  <si>
    <t>01.07.2022 16:51:27</t>
  </si>
  <si>
    <t>01.07.2022 16:51:28</t>
  </si>
  <si>
    <t>01.07.2022 16:51:30</t>
  </si>
  <si>
    <t>01.07.2022 16:51:34</t>
  </si>
  <si>
    <t>01.07.2022 16:51:36</t>
  </si>
  <si>
    <t>01.07.2022 16:51:37</t>
  </si>
  <si>
    <t>01.07.2022 16:51:39</t>
  </si>
  <si>
    <t>01.07.2022 16:54:07</t>
  </si>
  <si>
    <t>01.07.2022 16:54:09</t>
  </si>
  <si>
    <t>01.07.2022 16:54:10</t>
  </si>
  <si>
    <t>01.07.2022 16:54:12</t>
  </si>
  <si>
    <t>01.07.2022 16:54:13</t>
  </si>
  <si>
    <t>01.07.2022 16:54:15</t>
  </si>
  <si>
    <t>01.07.2022 16:54:16</t>
  </si>
  <si>
    <t>01.07.2022 16:57:04</t>
  </si>
  <si>
    <t>01.07.2022 16:57:06</t>
  </si>
  <si>
    <t>01.07.2022 16:57:07</t>
  </si>
  <si>
    <t>01.07.2022 16:57:09</t>
  </si>
  <si>
    <t>01.07.2022 16:57:10</t>
  </si>
  <si>
    <t>01.07.2022 16:57:12</t>
  </si>
  <si>
    <t>01.07.2022 16:57:28</t>
  </si>
  <si>
    <t>01.07.2022 16:57:33</t>
  </si>
  <si>
    <t>01.07.2022 16:57:36</t>
  </si>
  <si>
    <t>01.07.2022 16:59:03</t>
  </si>
  <si>
    <t>01.07.2022 16:59:04</t>
  </si>
  <si>
    <t>01.07.2022 16:59:06</t>
  </si>
  <si>
    <t>01.07.2022 16:59:07</t>
  </si>
  <si>
    <t>01.07.2022 16:59:09</t>
  </si>
  <si>
    <t>01.07.2022 16:59:10</t>
  </si>
  <si>
    <t>01.07.2022 16:59:12</t>
  </si>
  <si>
    <t>01.07.2022 16:59:46</t>
  </si>
  <si>
    <t>01.07.2022 16:59:48</t>
  </si>
  <si>
    <t>01.07.2022 16:59:49</t>
  </si>
  <si>
    <t>01.07.2022 16:59:51</t>
  </si>
  <si>
    <t>01.07.2022 16:59:52</t>
  </si>
  <si>
    <t>01.07.2022 16:59:54</t>
  </si>
  <si>
    <t>01.07.2022 17:01:46</t>
  </si>
  <si>
    <t>01.07.2022 17:01:48</t>
  </si>
  <si>
    <t>01.07.2022 17:01:49</t>
  </si>
  <si>
    <t>01.07.2022 17:01:51</t>
  </si>
  <si>
    <t>01.07.2022 17:01:52</t>
  </si>
  <si>
    <t>01.07.2022 17:02:54</t>
  </si>
  <si>
    <t>01.07.2022 17:02:55</t>
  </si>
  <si>
    <t>01.07.2022 17:02:57</t>
  </si>
  <si>
    <t>01.07.2022 17:02:58</t>
  </si>
  <si>
    <t>01.07.2022 17:03:03</t>
  </si>
  <si>
    <t>01.07.2022 17:03:56</t>
  </si>
  <si>
    <t>01.07.2022 17:03:57</t>
  </si>
  <si>
    <t>01.07.2022 17:03:59</t>
  </si>
  <si>
    <t>01.07.2022 17:04:00</t>
  </si>
  <si>
    <t>01.07.2022 17:04:02</t>
  </si>
  <si>
    <t>01.07.2022 17:04:03</t>
  </si>
  <si>
    <t>01.07.2022 17:04:05</t>
  </si>
  <si>
    <t>01.07.2022 17:04:57</t>
  </si>
  <si>
    <t>01.07.2022 17:05:00</t>
  </si>
  <si>
    <t>01.07.2022 17:05:02</t>
  </si>
  <si>
    <t>01.07.2022 17:05:05</t>
  </si>
  <si>
    <t>01.07.2022 17:05:21</t>
  </si>
  <si>
    <t>01.07.2022 17:05:24</t>
  </si>
  <si>
    <t>01.07.2022 17:05:26</t>
  </si>
  <si>
    <t>01.07.2022 17:05:27</t>
  </si>
  <si>
    <t>01.07.2022 17:05:29</t>
  </si>
  <si>
    <t>01.07.2022 17:07:03</t>
  </si>
  <si>
    <t>01.07.2022 17:07:04</t>
  </si>
  <si>
    <t>01.07.2022 17:07:06</t>
  </si>
  <si>
    <t>01.07.2022 17:07:07</t>
  </si>
  <si>
    <t>01.07.2022 17:07:09</t>
  </si>
  <si>
    <t>01.07.2022 17:07:15</t>
  </si>
  <si>
    <t>01.07.2022 17:07:16</t>
  </si>
  <si>
    <t>01.07.2022 17:07:18</t>
  </si>
  <si>
    <t>01.07.2022 17:08:15</t>
  </si>
  <si>
    <t>01.07.2022 17:08:16</t>
  </si>
  <si>
    <t>01.07.2022 17:08:18</t>
  </si>
  <si>
    <t>01.07.2022 17:08:19</t>
  </si>
  <si>
    <t>01.07.2022 17:08:21</t>
  </si>
  <si>
    <t>01.07.2022 17:08:22</t>
  </si>
  <si>
    <t>01.07.2022 17:09:00</t>
  </si>
  <si>
    <t>01.07.2022 17:09:03</t>
  </si>
  <si>
    <t>01.07.2022 17:09:04</t>
  </si>
  <si>
    <t>01.07.2022 17:09:06</t>
  </si>
  <si>
    <t>01.07.2022 17:10:13</t>
  </si>
  <si>
    <t>01.07.2022 17:10:15</t>
  </si>
  <si>
    <t>01.07.2022 17:10:16</t>
  </si>
  <si>
    <t>01.07.2022 17:10:19</t>
  </si>
  <si>
    <t>01.07.2022 17:10:27</t>
  </si>
  <si>
    <t>01.07.2022 17:10:28</t>
  </si>
  <si>
    <t>01.07.2022 17:10:31</t>
  </si>
  <si>
    <t>01.07.2022 17:10:36</t>
  </si>
  <si>
    <t>01.07.2022 17:10:37</t>
  </si>
  <si>
    <t>01.07.2022 17:10:39</t>
  </si>
  <si>
    <t>01.07.2022 17:13:37</t>
  </si>
  <si>
    <t>01.07.2022 17:13:39</t>
  </si>
  <si>
    <t>01.07.2022 17:13:40</t>
  </si>
  <si>
    <t>01.07.2022 17:13:42</t>
  </si>
  <si>
    <t>01.07.2022 17:13:43</t>
  </si>
  <si>
    <t>01.07.2022 17:13:45</t>
  </si>
  <si>
    <t>01.07.2022 17:14:00</t>
  </si>
  <si>
    <t>01.07.2022 17:14:03</t>
  </si>
  <si>
    <t>01.07.2022 17:14:04</t>
  </si>
  <si>
    <t>01.07.2022 17:14:06</t>
  </si>
  <si>
    <t>01.07.2022 17:14:07</t>
  </si>
  <si>
    <t>01.07.2022 17:14:09</t>
  </si>
  <si>
    <t>01.07.2022 17:14:10</t>
  </si>
  <si>
    <t>01.07.2022 17:16:39</t>
  </si>
  <si>
    <t>01.07.2022 17:16:40</t>
  </si>
  <si>
    <t>01.07.2022 17:16:42</t>
  </si>
  <si>
    <t>01.07.2022 17:16:43</t>
  </si>
  <si>
    <t>01.07.2022 17:18:15</t>
  </si>
  <si>
    <t>01.07.2022 17:18:16</t>
  </si>
  <si>
    <t>01.07.2022 17:18:18</t>
  </si>
  <si>
    <t>01.07.2022 17:18:19</t>
  </si>
  <si>
    <t>01.07.2022 17:18:21</t>
  </si>
  <si>
    <t>01.07.2022 17:18:22</t>
  </si>
  <si>
    <t>01.07.2022 17:18:25</t>
  </si>
  <si>
    <t>01.07.2022 17:18:27</t>
  </si>
  <si>
    <t>01.07.2022 17:18:28</t>
  </si>
  <si>
    <t>01.07.2022 17:18:30</t>
  </si>
  <si>
    <t>01.07.2022 17:18:31</t>
  </si>
  <si>
    <t>01.07.2022 17:18:33</t>
  </si>
  <si>
    <t>01.07.2022 17:18:34</t>
  </si>
  <si>
    <t>01.07.2022 17:18:37</t>
  </si>
  <si>
    <t>01.07.2022 17:19:33</t>
  </si>
  <si>
    <t>01.07.2022 17:19:34</t>
  </si>
  <si>
    <t>01.07.2022 17:19:36</t>
  </si>
  <si>
    <t>01.07.2022 17:19:37</t>
  </si>
  <si>
    <t>01.07.2022 17:19:39</t>
  </si>
  <si>
    <t>01.07.2022 17:19:40</t>
  </si>
  <si>
    <t>01.07.2022 17:20:43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</si>
  <si>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</si>
  <si>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</si>
  <si>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</si>
  <si>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</si>
  <si>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</si>
  <si>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</si>
  <si>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</si>
  <si>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17:22:04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</si>
  <si>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</si>
  <si>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</si>
  <si>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</si>
  <si>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</si>
  <si>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</si>
  <si>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</si>
  <si>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17:22:25</t>
  </si>
  <si>
    <t>01.07.2022 17:22:27</t>
  </si>
  <si>
    <t>01.07.2022 17:22:28</t>
  </si>
  <si>
    <t>01.07.2022 17:22:30</t>
  </si>
  <si>
    <t>01.07.2022 17:22:31</t>
  </si>
  <si>
    <t>01.07.2022 17:22:33</t>
  </si>
  <si>
    <t>01.07.2022 17:22:34</t>
  </si>
  <si>
    <t>01.07.2022 17:22:39</t>
  </si>
  <si>
    <t>01.07.2022 17:22:40</t>
  </si>
  <si>
    <t>01.07.2022 17:22:42</t>
  </si>
  <si>
    <t>01.07.2022 17:22:43</t>
  </si>
  <si>
    <t>01.07.2022 17:22:45</t>
  </si>
  <si>
    <t>01.07.2022 17:25:33</t>
  </si>
  <si>
    <t>01.07.2022 17:25:34</t>
  </si>
  <si>
    <t>01.07.2022 17:25:39</t>
  </si>
  <si>
    <t>01.07.2022 17:25:42</t>
  </si>
  <si>
    <t>01.07.2022 17:25:54</t>
  </si>
  <si>
    <t>01.07.2022 17:25:55</t>
  </si>
  <si>
    <t>01.07.2022 17:25:58</t>
  </si>
  <si>
    <t>01.07.2022 17:26:00</t>
  </si>
  <si>
    <t>01.07.2022 17:28:30</t>
  </si>
  <si>
    <t>01.07.2022 17:28:31</t>
  </si>
  <si>
    <t>01.07.2022 17:28:33</t>
  </si>
  <si>
    <t>01.07.2022 17:28:34</t>
  </si>
  <si>
    <t>01.07.2022 17:28:36</t>
  </si>
  <si>
    <t>01.07.2022 17:28:37</t>
  </si>
  <si>
    <t>01.07.2022 17:29:00</t>
  </si>
  <si>
    <t>01.07.2022 17:29:01</t>
  </si>
  <si>
    <t>01.07.2022 17:29:03</t>
  </si>
  <si>
    <t>01.07.2022 17:29:04</t>
  </si>
  <si>
    <t>01.07.2022 17:29:06</t>
  </si>
  <si>
    <t>01.07.2022 17:29:07</t>
  </si>
  <si>
    <t>01.07.2022 17:29:09</t>
  </si>
  <si>
    <t>01.07.2022 17:29:25</t>
  </si>
  <si>
    <t>01.07.2022 17:29:27</t>
  </si>
  <si>
    <t>01.07.2022 17:29:28</t>
  </si>
  <si>
    <t>01.07.2022 17:29:30</t>
  </si>
  <si>
    <t>01.07.2022 17:29:31</t>
  </si>
  <si>
    <t>01.07.2022 17:29:33</t>
  </si>
  <si>
    <t>01.07.2022 17:29:34</t>
  </si>
  <si>
    <t>01.07.2022 17:30:43</t>
  </si>
  <si>
    <t>01.07.2022 17:30:45</t>
  </si>
  <si>
    <t>01.07.2022 17:30:46</t>
  </si>
  <si>
    <t>01.07.2022 17:30:48</t>
  </si>
  <si>
    <t>01.07.2022 17:30:49</t>
  </si>
  <si>
    <t>01.07.2022 17:34:24</t>
  </si>
  <si>
    <t>01.07.2022 17:34:31</t>
  </si>
  <si>
    <t>01.07.2022 17:34:33</t>
  </si>
  <si>
    <t>01.07.2022 17:34:34</t>
  </si>
  <si>
    <t>01.07.2022 17:34:36</t>
  </si>
  <si>
    <t>01.07.2022 17:34:37</t>
  </si>
  <si>
    <t>01.07.2022 17:34:39</t>
  </si>
  <si>
    <t>01.07.2022 17:34:40</t>
  </si>
  <si>
    <t>01.07.2022 17:36:22</t>
  </si>
  <si>
    <t>01.07.2022 17:36:25</t>
  </si>
  <si>
    <t>01.07.2022 17:36:27</t>
  </si>
  <si>
    <t>01.07.2022 17:36:28</t>
  </si>
  <si>
    <t>01.07.2022 17:36:30</t>
  </si>
  <si>
    <t>01.07.2022 17:36:31</t>
  </si>
  <si>
    <t>01.07.2022 17:36:58</t>
  </si>
  <si>
    <t>01.07.2022 17:37:01</t>
  </si>
  <si>
    <t>01.07.2022 17:37:03</t>
  </si>
  <si>
    <t>01.07.2022 17:37:04</t>
  </si>
  <si>
    <t>01.07.2022 17:37:28</t>
  </si>
  <si>
    <t>01.07.2022 17:37:30</t>
  </si>
  <si>
    <t>01.07.2022 17:37:31</t>
  </si>
  <si>
    <t>01.07.2022 17:37:33</t>
  </si>
  <si>
    <t>01.07.2022 17:37:34</t>
  </si>
  <si>
    <t>01.07.2022 17:37:36</t>
  </si>
  <si>
    <t>01.07.2022 17:37:39</t>
  </si>
  <si>
    <t>01.07.2022 17:38:37</t>
  </si>
  <si>
    <t>01.07.2022 17:38:39</t>
  </si>
  <si>
    <t>01.07.2022 17:38:42</t>
  </si>
  <si>
    <t>01.07.2022 17:40:03</t>
  </si>
  <si>
    <t>01.07.2022 17:40:04</t>
  </si>
  <si>
    <t>01.07.2022 17:40:06</t>
  </si>
  <si>
    <t>01.07.2022 17:40:07</t>
  </si>
  <si>
    <t>01.07.2022 17:40:09</t>
  </si>
  <si>
    <t>01.07.2022 17:40:10</t>
  </si>
  <si>
    <t>01.07.2022 17:40:45</t>
  </si>
  <si>
    <t>01.07.2022 17:40:48</t>
  </si>
  <si>
    <t>01.07.2022 17:40:49</t>
  </si>
  <si>
    <t>01.07.2022 17:40:51</t>
  </si>
  <si>
    <t>01.07.2022 17:40:52</t>
  </si>
  <si>
    <t>01.07.2022 17:40:54</t>
  </si>
  <si>
    <t>01.07.2022 17:40:55</t>
  </si>
  <si>
    <t>01.07.2022 17:41:16</t>
  </si>
  <si>
    <t>01.07.2022 17:41:18</t>
  </si>
  <si>
    <t>01.07.2022 17:41:19</t>
  </si>
  <si>
    <t>01.07.2022 17:41:21</t>
  </si>
  <si>
    <t>01.07.2022 17:41:22</t>
  </si>
  <si>
    <t>01.07.2022 17:41:25</t>
  </si>
  <si>
    <t>01.07.2022 17:43:34</t>
  </si>
  <si>
    <t>01.07.2022 17:43:36</t>
  </si>
  <si>
    <t>01.07.2022 17:43:37</t>
  </si>
  <si>
    <t>01.07.2022 17:43:39</t>
  </si>
  <si>
    <t>01.07.2022 17:43:40</t>
  </si>
  <si>
    <t>01.07.2022 17:43:42</t>
  </si>
  <si>
    <t>01.07.2022 17:46:07</t>
  </si>
  <si>
    <t>01.07.2022 17:46:12</t>
  </si>
  <si>
    <t>01.07.2022 17:46:13</t>
  </si>
  <si>
    <t>01.07.2022 17:46:15</t>
  </si>
  <si>
    <t>01.07.2022 17:46:16</t>
  </si>
  <si>
    <t>01.07.2022 17:46:39</t>
  </si>
  <si>
    <t>01.07.2022 17:46:40</t>
  </si>
  <si>
    <t>01.07.2022 17:46:42</t>
  </si>
  <si>
    <t>01.07.2022 17:46:43</t>
  </si>
  <si>
    <t>01.07.2022 17:46:45</t>
  </si>
  <si>
    <t>01.07.2022 17:46:46</t>
  </si>
  <si>
    <t>01.07.2022 17:47:54</t>
  </si>
  <si>
    <t>01.07.2022 17:47:55</t>
  </si>
  <si>
    <t>01.07.2022 17:47:57</t>
  </si>
  <si>
    <t>01.07.2022 17:47:58</t>
  </si>
  <si>
    <t>01.07.2022 17:48:00</t>
  </si>
  <si>
    <t>01.07.2022 17:48:01</t>
  </si>
  <si>
    <t>01.07.2022 17:50:24</t>
  </si>
  <si>
    <t>01.07.2022 17:50:25</t>
  </si>
  <si>
    <t>01.07.2022 17:50:27</t>
  </si>
  <si>
    <t>01.07.2022 17:50:30</t>
  </si>
  <si>
    <t>01.07.2022 17:50:31</t>
  </si>
  <si>
    <t>01.07.2022 17:50:33</t>
  </si>
  <si>
    <t>01.07.2022 17:52:15</t>
  </si>
  <si>
    <t>01.07.2022 17:52:16</t>
  </si>
  <si>
    <t>01.07.2022 17:52:19</t>
  </si>
  <si>
    <t>01.07.2022 17:52:21</t>
  </si>
  <si>
    <t>01.07.2022 17:52:22</t>
  </si>
  <si>
    <t>01.07.2022 17:54:03</t>
  </si>
  <si>
    <t>01.07.2022 17:54:04</t>
  </si>
  <si>
    <t>01.07.2022 17:54:06</t>
  </si>
  <si>
    <t>01.07.2022 17:54:07</t>
  </si>
  <si>
    <t>01.07.2022 17:54:09</t>
  </si>
  <si>
    <t>01.07.2022 17:55:13</t>
  </si>
  <si>
    <t>01.07.2022 17:55:15</t>
  </si>
  <si>
    <t>01.07.2022 17:55:18</t>
  </si>
  <si>
    <t>01.07.2022 17:55:19</t>
  </si>
  <si>
    <t>01.07.2022 17:56:27</t>
  </si>
  <si>
    <t>01.07.2022 17:56:28</t>
  </si>
  <si>
    <t>01.07.2022 17:56:30</t>
  </si>
  <si>
    <t>01.07.2022 17:56:31</t>
  </si>
  <si>
    <t>01.07.2022 17:56:33</t>
  </si>
  <si>
    <t>01.07.2022 17:56:34</t>
  </si>
  <si>
    <t>01.07.2022 17:56:36</t>
  </si>
  <si>
    <t>01.07.2022 17:59:03</t>
  </si>
  <si>
    <t>01.07.2022 17:59:04</t>
  </si>
  <si>
    <t>01.07.2022 17:59:07</t>
  </si>
  <si>
    <t>01.07.2022 17:59:09</t>
  </si>
  <si>
    <t>01.07.2022 17:59:12</t>
  </si>
  <si>
    <t>01.07.2022 17:59:13</t>
  </si>
  <si>
    <t>01.07.2022 17:59:28</t>
  </si>
  <si>
    <t>01.07.2022 17:59:30</t>
  </si>
  <si>
    <t>01.07.2022 17:59:31</t>
  </si>
  <si>
    <t>01.07.2022 17:59:33</t>
  </si>
  <si>
    <t>01.07.2022 17:59:34</t>
  </si>
  <si>
    <t>01.07.2022 17:59:36</t>
  </si>
  <si>
    <t>01.07.2022 18:01:28</t>
  </si>
  <si>
    <t>01.07.2022 18:01:30</t>
  </si>
  <si>
    <t>01.07.2022 18:01:31</t>
  </si>
  <si>
    <t>01.07.2022 18:01:33</t>
  </si>
  <si>
    <t>01.07.2022 18:01:34</t>
  </si>
  <si>
    <t>01.07.2022 18:05:54</t>
  </si>
  <si>
    <t>01.07.2022 18:05:55</t>
  </si>
  <si>
    <t>01.07.2022 18:05:57</t>
  </si>
  <si>
    <t>01.07.2022 18:05:58</t>
  </si>
  <si>
    <t>01.07.2022 18:06:00</t>
  </si>
  <si>
    <t>01.07.2022 18:06:01</t>
  </si>
  <si>
    <t>01.07.2022 18:06:03</t>
  </si>
  <si>
    <t>01.07.2022 18:06:07</t>
  </si>
  <si>
    <t>01.07.2022 18:06:09</t>
  </si>
  <si>
    <t>01.07.2022 18:06:10</t>
  </si>
  <si>
    <t>01.07.2022 18:06:25</t>
  </si>
  <si>
    <t>01.07.2022 18:06:27</t>
  </si>
  <si>
    <t>01.07.2022 18:06:28</t>
  </si>
  <si>
    <t>01.07.2022 18:06:30</t>
  </si>
  <si>
    <t>01.07.2022 18:06:31</t>
  </si>
  <si>
    <t>01.07.2022 18:06:33</t>
  </si>
  <si>
    <t>01.07.2022 18:06:34</t>
  </si>
  <si>
    <t>01.07.2022 18:06:36</t>
  </si>
  <si>
    <t>01.07.2022 18:06:37</t>
  </si>
  <si>
    <t>01.07.2022 18:07:22</t>
  </si>
  <si>
    <t>01.07.2022 18:07:24</t>
  </si>
  <si>
    <t>01.07.2022 18:07:25</t>
  </si>
  <si>
    <t>01.07.2022 18:07:27</t>
  </si>
  <si>
    <t>01.07.2022 18:07:28</t>
  </si>
  <si>
    <t>01.07.2022 18:07:30</t>
  </si>
  <si>
    <t>01.07.2022 18:07:31</t>
  </si>
  <si>
    <t>01.07.2022 18:07:33</t>
  </si>
  <si>
    <t>01.07.2022 18:09:37</t>
  </si>
  <si>
    <t>01.07.2022 18:09:39</t>
  </si>
  <si>
    <t>01.07.2022 18:09:40</t>
  </si>
  <si>
    <t>01.07.2022 18:09:42</t>
  </si>
  <si>
    <t>01.07.2022 18:09:43</t>
  </si>
  <si>
    <t>01.07.2022 18:09:45</t>
  </si>
  <si>
    <t>01.07.2022 18:09:46</t>
  </si>
  <si>
    <t>01.07.2022 18:09:48</t>
  </si>
  <si>
    <t>01.07.2022 18:10:43</t>
  </si>
  <si>
    <t>01.07.2022 18:10:45</t>
  </si>
  <si>
    <t>01.07.2022 18:10:46</t>
  </si>
  <si>
    <t>01.07.2022 18:10:48</t>
  </si>
  <si>
    <t>01.07.2022 18:10:49</t>
  </si>
  <si>
    <t>01.07.2022 18:10:51</t>
  </si>
  <si>
    <t>01.07.2022 18:11:48</t>
  </si>
  <si>
    <t>01.07.2022 18:11:49</t>
  </si>
  <si>
    <t>01.07.2022 18:11:51</t>
  </si>
  <si>
    <t>01.07.2022 18:11:52</t>
  </si>
  <si>
    <t>01.07.2022 18:11:54</t>
  </si>
  <si>
    <t>01.07.2022 18:11:55</t>
  </si>
  <si>
    <t>01.07.2022 18:11:57</t>
  </si>
  <si>
    <t>01.07.2022 18:13:52</t>
  </si>
  <si>
    <t>01.07.2022 18:13:55</t>
  </si>
  <si>
    <t>01.07.2022 18:13:57</t>
  </si>
  <si>
    <t>01.07.2022 18:13:58</t>
  </si>
  <si>
    <t>01.07.2022 18:14:00</t>
  </si>
  <si>
    <t>01.07.2022 18:14:01</t>
  </si>
  <si>
    <t>01.07.2022 18:14:03</t>
  </si>
  <si>
    <t>01.07.2022 18:15:52</t>
  </si>
  <si>
    <t>01.07.2022 18:15:54</t>
  </si>
  <si>
    <t>01.07.2022 18:15:57</t>
  </si>
  <si>
    <t>01.07.2022 18:15:58</t>
  </si>
  <si>
    <t>01.07.2022 18:16:00</t>
  </si>
  <si>
    <t>01.07.2022 18:16:01</t>
  </si>
  <si>
    <t>01.07.2022 18:16:03</t>
  </si>
  <si>
    <t>01.07.2022 18:16:56</t>
  </si>
  <si>
    <t>01.07.2022 18:16:57</t>
  </si>
  <si>
    <t>01.07.2022 18:17:00</t>
  </si>
  <si>
    <t>01.07.2022 18:17:02</t>
  </si>
  <si>
    <t>01.07.2022 18:17:03</t>
  </si>
  <si>
    <t>01.07.2022 18:17:05</t>
  </si>
  <si>
    <t>01.07.2022 18:17:06</t>
  </si>
  <si>
    <t>01.07.2022 18:17:17</t>
  </si>
  <si>
    <t>01.07.2022 18:17:18</t>
  </si>
  <si>
    <t>01.07.2022 18:17:20</t>
  </si>
  <si>
    <t>01.07.2022 18:17:21</t>
  </si>
  <si>
    <t>01.07.2022 18:17:23</t>
  </si>
  <si>
    <t>01.07.2022 18:17:24</t>
  </si>
  <si>
    <t>01.07.2022 18:17:26</t>
  </si>
  <si>
    <t>01.07.2022 18:18:10</t>
  </si>
  <si>
    <t>01.07.2022 18:18:12</t>
  </si>
  <si>
    <t>01.07.2022 18:18:13</t>
  </si>
  <si>
    <t>01.07.2022 18:18:15</t>
  </si>
  <si>
    <t>01.07.2022 18:18:16</t>
  </si>
  <si>
    <t>01.07.2022 18:18:18</t>
  </si>
  <si>
    <t>01.07.2022 18:18:19</t>
  </si>
  <si>
    <t>01.07.2022 18:18:21</t>
  </si>
  <si>
    <t>01.07.2022 18:18:22</t>
  </si>
  <si>
    <t>01.07.2022 18:18:37</t>
  </si>
  <si>
    <t>01.07.2022 18:18:39</t>
  </si>
  <si>
    <t>01.07.2022 18:18:40</t>
  </si>
  <si>
    <t>01.07.2022 18:18:43</t>
  </si>
  <si>
    <t>01.07.2022 18:18:45</t>
  </si>
  <si>
    <t>01.07.2022 18:18:46</t>
  </si>
  <si>
    <t>01.07.2022 18:18:48</t>
  </si>
  <si>
    <t>01.07.2022 18:18:49</t>
  </si>
  <si>
    <t>01.07.2022 18:18:51</t>
  </si>
  <si>
    <t>01.07.2022 18:18:52</t>
  </si>
  <si>
    <t>01.07.2022 18:18:54</t>
  </si>
  <si>
    <t>01.07.2022 18:18:55</t>
  </si>
  <si>
    <t>01.07.2022 18:19:04</t>
  </si>
  <si>
    <t>01.07.2022 18:19:06</t>
  </si>
  <si>
    <t>01.07.2022 18:19:07</t>
  </si>
  <si>
    <t>01.07.2022 18:19:09</t>
  </si>
  <si>
    <t>01.07.2022 18:19:10</t>
  </si>
  <si>
    <t>01.07.2022 18:19:12</t>
  </si>
  <si>
    <t>01.07.2022 18:19:13</t>
  </si>
  <si>
    <t>01.07.2022 18:19:15</t>
  </si>
  <si>
    <t>01.07.2022 18:19:22</t>
  </si>
  <si>
    <t>01.07.2022 18:19:24</t>
  </si>
  <si>
    <t>01.07.2022 18:19:25</t>
  </si>
  <si>
    <t>01.07.2022 18:19:31</t>
  </si>
  <si>
    <t>01.07.2022 18:27:00</t>
  </si>
  <si>
    <t>01.07.2022 18:27:01</t>
  </si>
  <si>
    <t>01.07.2022 18:27:03</t>
  </si>
  <si>
    <t>01.07.2022 18:27:04</t>
  </si>
  <si>
    <t>01.07.2022 18:27:06</t>
  </si>
  <si>
    <t>01.07.2022 18:27:07</t>
  </si>
  <si>
    <t>01.07.2022 18:29:19</t>
  </si>
  <si>
    <t>01.07.2022 18:29:21</t>
  </si>
  <si>
    <t>01.07.2022 18:29:22</t>
  </si>
  <si>
    <t>01.07.2022 18:29:24</t>
  </si>
  <si>
    <t>01.07.2022 18:29:25</t>
  </si>
  <si>
    <t>01.07.2022 18:38:09</t>
  </si>
  <si>
    <t>01.07.2022 18:38:10</t>
  </si>
  <si>
    <t>01.07.2022 18:38:12</t>
  </si>
  <si>
    <t>01.07.2022 18:38:13</t>
  </si>
  <si>
    <t>01.07.2022 18:38:15</t>
  </si>
  <si>
    <t>01.07.2022 18:40:22</t>
  </si>
  <si>
    <t>01.07.2022 18:40:24</t>
  </si>
  <si>
    <t>01.07.2022 18:40:25</t>
  </si>
  <si>
    <t>01.07.2022 18:40:27</t>
  </si>
  <si>
    <t>01.07.2022 18:40:28</t>
  </si>
  <si>
    <t>01.07.2022 18:47:00</t>
  </si>
  <si>
    <t>01.07.2022 18:47:01</t>
  </si>
  <si>
    <t>01.07.2022 18:47:03</t>
  </si>
  <si>
    <t>01.07.2022 18:47:04</t>
  </si>
  <si>
    <t>01.07.2022 18:47:06</t>
  </si>
  <si>
    <t>01.07.2022 18:47:07</t>
  </si>
  <si>
    <t>01.07.2022 18:47:09</t>
  </si>
  <si>
    <t>01.07.2022 18:47:10</t>
  </si>
  <si>
    <t>01.07.2022 18:48:48</t>
  </si>
  <si>
    <t>01.07.2022 18:48:49</t>
  </si>
  <si>
    <t>01.07.2022 18:48:51</t>
  </si>
  <si>
    <t>01.07.2022 18:48:52</t>
  </si>
  <si>
    <t>01.07.2022 18:48:54</t>
  </si>
  <si>
    <t>01.07.2022 18:48:55</t>
  </si>
  <si>
    <t>01.07.2022 18:48:57</t>
  </si>
  <si>
    <t>01.07.2022 18:54:04</t>
  </si>
  <si>
    <t>01.07.2022 18:54:07</t>
  </si>
  <si>
    <t>01.07.2022 18:54:09</t>
  </si>
  <si>
    <t>01.07.2022 18:54:10</t>
  </si>
  <si>
    <t>01.07.2022 18:54:12</t>
  </si>
  <si>
    <t>01.07.2022 18:54:13</t>
  </si>
  <si>
    <t>01.07.2022 18:56:36</t>
  </si>
  <si>
    <t>01.07.2022 18:56:37</t>
  </si>
  <si>
    <t>01.07.2022 18:56:39</t>
  </si>
  <si>
    <t>01.07.2022 18:56:40</t>
  </si>
  <si>
    <t>01.07.2022 18:57:03</t>
  </si>
  <si>
    <t>01.07.2022 18:57:04</t>
  </si>
  <si>
    <t>01.07.2022 18:57:06</t>
  </si>
  <si>
    <t>01.07.2022 18:57:07</t>
  </si>
  <si>
    <t>01.07.2022 18:57:09</t>
  </si>
  <si>
    <t>01.07.2022 18:57:10</t>
  </si>
  <si>
    <t>01.07.2022 18:57:12</t>
  </si>
  <si>
    <t>01.07.2022 19:00:16</t>
  </si>
  <si>
    <t>01.07.2022 19:00:18</t>
  </si>
  <si>
    <t>01.07.2022 19:00:19</t>
  </si>
  <si>
    <t>01.07.2022 19:00:21</t>
  </si>
  <si>
    <t>01.07.2022 19:00:22</t>
  </si>
  <si>
    <t>01.07.2022 19:00:24</t>
  </si>
  <si>
    <t>01.07.2022 19:00:25</t>
  </si>
  <si>
    <t>01.07.2022 19:04:21</t>
  </si>
  <si>
    <t>01.07.2022 19:04:22</t>
  </si>
  <si>
    <t>01.07.2022 19:04:24</t>
  </si>
  <si>
    <t>01.07.2022 19:04:25</t>
  </si>
  <si>
    <t>01.07.2022 19:04:27</t>
  </si>
  <si>
    <t>01.07.2022 19:06:25</t>
  </si>
  <si>
    <t>01.07.2022 19:06:27</t>
  </si>
  <si>
    <t>01.07.2022 19:06:28</t>
  </si>
  <si>
    <t>01.07.2022 19:06:30</t>
  </si>
  <si>
    <t>01.07.2022 19:06:31</t>
  </si>
  <si>
    <t>01.07.2022 19:06:33</t>
  </si>
  <si>
    <t>01.07.2022 19:06:34</t>
  </si>
  <si>
    <t>01.07.2022 19:08:00</t>
  </si>
  <si>
    <t>01.07.2022 19:08:03</t>
  </si>
  <si>
    <t>01.07.2022 19:08:04</t>
  </si>
  <si>
    <t>01.07.2022 19:08:06</t>
  </si>
  <si>
    <t>01.07.2022 19:08:07</t>
  </si>
  <si>
    <t>01.07.2022 19:08:09</t>
  </si>
  <si>
    <t>01.07.2022 19:08:10</t>
  </si>
  <si>
    <t>01.07.2022 19:13:43</t>
  </si>
  <si>
    <t>01.07.2022 19:13:45</t>
  </si>
  <si>
    <t>01.07.2022 19:13:46</t>
  </si>
  <si>
    <t>01.07.2022 19:13:48</t>
  </si>
  <si>
    <t>01.07.2022 19:13:49</t>
  </si>
  <si>
    <t>01.07.2022 19:13:51</t>
  </si>
  <si>
    <t>01.07.2022 19:13:52</t>
  </si>
  <si>
    <t>01.07.2022 19:16:18</t>
  </si>
  <si>
    <t>01.07.2022 19:16:22</t>
  </si>
  <si>
    <t>01.07.2022 19:16:24</t>
  </si>
  <si>
    <t>01.07.2022 19:19:51</t>
  </si>
  <si>
    <t>01.07.2022 19:19:54</t>
  </si>
  <si>
    <t>01.07.2022 19:19:55</t>
  </si>
  <si>
    <t>01.07.2022 19:19:58</t>
  </si>
  <si>
    <t>01.07.2022 19:20:00</t>
  </si>
  <si>
    <t>01.07.2022 19:20:01</t>
  </si>
  <si>
    <t>01.07.2022 19:21:12</t>
  </si>
  <si>
    <t>01.07.2022 19:21:13</t>
  </si>
  <si>
    <t>01.07.2022 19:21:15</t>
  </si>
  <si>
    <t>01.07.2022 19:21:16</t>
  </si>
  <si>
    <t>01.07.2022 19:21:18</t>
  </si>
  <si>
    <t>01.07.2022 19:21:19</t>
  </si>
  <si>
    <t>01.07.2022 19:21:33</t>
  </si>
  <si>
    <t>01.07.2022 19:21:34</t>
  </si>
  <si>
    <t>01.07.2022 19:21:36</t>
  </si>
  <si>
    <t>01.07.2022 19:21:37</t>
  </si>
  <si>
    <t>01.07.2022 19:21:43</t>
  </si>
  <si>
    <t>01.07.2022 19:21:45</t>
  </si>
  <si>
    <t>01.07.2022 19:23:39</t>
  </si>
  <si>
    <t>01.07.2022 19:23:40</t>
  </si>
  <si>
    <t>01.07.2022 19:23:42</t>
  </si>
  <si>
    <t>01.07.2022 19:23:43</t>
  </si>
  <si>
    <t>01.07.2022 19:23:45</t>
  </si>
  <si>
    <t>01.07.2022 19:23:46</t>
  </si>
  <si>
    <t>01.07.2022 19:24:22</t>
  </si>
  <si>
    <t>01.07.2022 19:24:25</t>
  </si>
  <si>
    <t>01.07.2022 19:24:27</t>
  </si>
  <si>
    <t>01.07.2022 19:24:28</t>
  </si>
  <si>
    <t>01.07.2022 19:24:30</t>
  </si>
  <si>
    <t>01.07.2022 19:26:01</t>
  </si>
  <si>
    <t>01.07.2022 19:26:03</t>
  </si>
  <si>
    <t>01.07.2022 19:26:06</t>
  </si>
  <si>
    <t>01.07.2022 19:26:07</t>
  </si>
  <si>
    <t>01.07.2022 19:26:09</t>
  </si>
  <si>
    <t>01.07.2022 19:26:10</t>
  </si>
  <si>
    <t>01.07.2022 19:26:12</t>
  </si>
  <si>
    <t>01.07.2022 19:28:48</t>
  </si>
  <si>
    <t>01.07.2022 19:28:49</t>
  </si>
  <si>
    <t>01.07.2022 19:28:51</t>
  </si>
  <si>
    <t>01.07.2022 19:28:54</t>
  </si>
  <si>
    <t>01.07.2022 19:28:55</t>
  </si>
  <si>
    <t>01.07.2022 19:30:04</t>
  </si>
  <si>
    <t>01.07.2022 19:30:06</t>
  </si>
  <si>
    <t>01.07.2022 19:30:07</t>
  </si>
  <si>
    <t>01.07.2022 19:30:09</t>
  </si>
  <si>
    <t>01.07.2022 19:30:10</t>
  </si>
  <si>
    <t>01.07.2022 19:39:46</t>
  </si>
  <si>
    <t>01.07.2022 19:39:48</t>
  </si>
  <si>
    <t>01.07.2022 19:39:49</t>
  </si>
  <si>
    <t>01.07.2022 19:39:51</t>
  </si>
  <si>
    <t>01.07.2022 19:39:52</t>
  </si>
  <si>
    <t>01.07.2022 19:39:54</t>
  </si>
  <si>
    <t>01.07.2022 19:43:36</t>
  </si>
  <si>
    <t>01.07.2022 19:43:37</t>
  </si>
  <si>
    <t>01.07.2022 19:43:39</t>
  </si>
  <si>
    <t>01.07.2022 19:43:43</t>
  </si>
  <si>
    <t>01.07.2022 19:48:54</t>
  </si>
  <si>
    <t>01.07.2022 19:48:55</t>
  </si>
  <si>
    <t>01.07.2022 19:48:57</t>
  </si>
  <si>
    <t>01.07.2022 19:48:58</t>
  </si>
  <si>
    <t>01.07.2022 19:49:00</t>
  </si>
  <si>
    <t>01.07.2022 19:52:43</t>
  </si>
  <si>
    <t>01.07.2022 19:54:27</t>
  </si>
  <si>
    <t>01.07.2022 19:54:30</t>
  </si>
  <si>
    <t>01.07.2022 19:54:31</t>
  </si>
  <si>
    <t>01.07.2022 19:54:33</t>
  </si>
  <si>
    <t>01.07.2022 19:54:34</t>
  </si>
  <si>
    <t>01.07.2022 20:02:00</t>
  </si>
  <si>
    <t>01.07.2022 20:02:01</t>
  </si>
  <si>
    <t>01.07.2022 20:02:12</t>
  </si>
  <si>
    <t>01.07.2022 20:02:15</t>
  </si>
  <si>
    <t>01.07.2022 20:02:16</t>
  </si>
  <si>
    <t>01.07.2022 20:02:18</t>
  </si>
  <si>
    <t>01.07.2022 20:02:19</t>
  </si>
  <si>
    <t>01.07.2022 20:02:21</t>
  </si>
  <si>
    <t>01.07.2022 20:02:22</t>
  </si>
  <si>
    <t>01.07.2022 20:05:28</t>
  </si>
  <si>
    <t>01.07.2022 20:05:30</t>
  </si>
  <si>
    <t>01.07.2022 20:05:31</t>
  </si>
  <si>
    <t>01.07.2022 20:05:33</t>
  </si>
  <si>
    <t>01.07.2022 20:05:34</t>
  </si>
  <si>
    <t>01.07.2022 20:05:36</t>
  </si>
  <si>
    <t>01.07.2022 20:05:39</t>
  </si>
  <si>
    <t>01.07.2022 20:05:40</t>
  </si>
  <si>
    <t>01.07.2022 20:09:19</t>
  </si>
  <si>
    <t>01.07.2022 20:09:21</t>
  </si>
  <si>
    <t>01.07.2022 20:09:22</t>
  </si>
  <si>
    <t>01.07.2022 20:09:24</t>
  </si>
  <si>
    <t>01.07.2022 20:09:25</t>
  </si>
  <si>
    <t>01.07.2022 20:09:27</t>
  </si>
  <si>
    <t>01.07.2022 20:09:28</t>
  </si>
  <si>
    <t>01.07.2022 20:11:55</t>
  </si>
  <si>
    <t>01.07.2022 20:11:57</t>
  </si>
  <si>
    <t>01.07.2022 20:11:58</t>
  </si>
  <si>
    <t>01.07.2022 20:12:00</t>
  </si>
  <si>
    <t>01.07.2022 20:12:01</t>
  </si>
  <si>
    <t>01.07.2022 20:12:04</t>
  </si>
  <si>
    <t>01.07.2022 20:12:25</t>
  </si>
  <si>
    <t>01.07.2022 20:12:28</t>
  </si>
  <si>
    <t>01.07.2022 20:12:30</t>
  </si>
  <si>
    <t>01.07.2022 20:12:32</t>
  </si>
  <si>
    <t>01.07.2022 20:12:35</t>
  </si>
  <si>
    <t>01.07.2022 20:12:38</t>
  </si>
  <si>
    <t>01.07.2022 20:12:42</t>
  </si>
  <si>
    <t>01.07.2022 20:22:00</t>
  </si>
  <si>
    <t>01.07.2022 20:22:03</t>
  </si>
  <si>
    <t>01.07.2022 20:22:06</t>
  </si>
  <si>
    <t>01.07.2022 20:23:39</t>
  </si>
  <si>
    <t>01.07.2022 20:23:40</t>
  </si>
  <si>
    <t>01.07.2022 20:23:42</t>
  </si>
  <si>
    <t>01.07.2022 20:23:43</t>
  </si>
  <si>
    <t>01.07.2022 20:23:45</t>
  </si>
  <si>
    <t>01.07.2022 20:23:46</t>
  </si>
  <si>
    <t>01.07.2022 20:23:48</t>
  </si>
  <si>
    <t>01.07.2022 20:25:49</t>
  </si>
  <si>
    <t>01.07.2022 20:25:51</t>
  </si>
  <si>
    <t>01.07.2022 20:25:52</t>
  </si>
  <si>
    <t>01.07.2022 20:25:54</t>
  </si>
  <si>
    <t>01.07.2022 20:25:55</t>
  </si>
  <si>
    <t>01.07.2022 20:26:13</t>
  </si>
  <si>
    <t>01.07.2022 20:26:15</t>
  </si>
  <si>
    <t>01.07.2022 20:26:16</t>
  </si>
  <si>
    <t>01.07.2022 20:26:18</t>
  </si>
  <si>
    <t>01.07.2022 20:26:19</t>
  </si>
  <si>
    <t>01.07.2022 20:26:21</t>
  </si>
  <si>
    <t>01.07.2022 20:26:22</t>
  </si>
  <si>
    <t>01.07.2022 20:27:42</t>
  </si>
  <si>
    <t>01.07.2022 20:27:43</t>
  </si>
  <si>
    <t>01.07.2022 20:27:45</t>
  </si>
  <si>
    <t>01.07.2022 20:27:46</t>
  </si>
  <si>
    <t>01.07.2022 20:27:48</t>
  </si>
  <si>
    <t>01.07.2022 20:27:49</t>
  </si>
  <si>
    <t>01.07.2022 20:27:51</t>
  </si>
  <si>
    <t>01.07.2022 20:27:52</t>
  </si>
  <si>
    <t>01.07.2022 20:27:54</t>
  </si>
  <si>
    <t>01.07.2022 20:27:55</t>
  </si>
  <si>
    <t>01.07.2022 20:27:58</t>
  </si>
  <si>
    <t>01.07.2022 20:30:58</t>
  </si>
  <si>
    <t>01.07.2022 20:31:00</t>
  </si>
  <si>
    <t>01.07.2022 20:31:01</t>
  </si>
  <si>
    <t>01.07.2022 20:31:03</t>
  </si>
  <si>
    <t>01.07.2022 20:31:04</t>
  </si>
  <si>
    <t>01.07.2022 20:31:06</t>
  </si>
  <si>
    <t>01.07.2022 20:31:07</t>
  </si>
  <si>
    <t>01.07.2022 20:37:33</t>
  </si>
  <si>
    <t>01.07.2022 20:37:34</t>
  </si>
  <si>
    <t>01.07.2022 20:37:36</t>
  </si>
  <si>
    <t>01.07.2022 20:37:37</t>
  </si>
  <si>
    <t>01.07.2022 20:37:39</t>
  </si>
  <si>
    <t>01.07.2022 20:37:40</t>
  </si>
  <si>
    <t>01.07.2022 20:37:42</t>
  </si>
  <si>
    <t>01.07.2022 20:37:43</t>
  </si>
  <si>
    <t>01.07.2022 20:37:45</t>
  </si>
  <si>
    <t>01.07.2022 20:37:46</t>
  </si>
  <si>
    <t>01.07.2022 20:39:57</t>
  </si>
  <si>
    <t>01.07.2022 20:40:00</t>
  </si>
  <si>
    <t>01.07.2022 20:40:03</t>
  </si>
  <si>
    <t>01.07.2022 20:40:04</t>
  </si>
  <si>
    <t>01.07.2022 20:40:06</t>
  </si>
  <si>
    <t>01.07.2022 20:40:07</t>
  </si>
  <si>
    <t>01.07.2022 20:40:09</t>
  </si>
  <si>
    <t>01.07.2022 20:40:10</t>
  </si>
  <si>
    <t>01.07.2022 20:40:12</t>
  </si>
  <si>
    <t>01.07.2022 20:41:28</t>
  </si>
  <si>
    <t>01.07.2022 20:41:30</t>
  </si>
  <si>
    <t>01.07.2022 20:41:31</t>
  </si>
  <si>
    <t>01.07.2022 20:41:33</t>
  </si>
  <si>
    <t>01.07.2022 20:41:34</t>
  </si>
  <si>
    <t>01.07.2022 20:41:36</t>
  </si>
  <si>
    <t>01.07.2022 20:41:37</t>
  </si>
  <si>
    <t>01.07.2022 20:41:39</t>
  </si>
  <si>
    <t>01.07.2022 20:41:40</t>
  </si>
  <si>
    <t>01.07.2022 20:41:42</t>
  </si>
  <si>
    <t>01.07.2022 20:41:43</t>
  </si>
  <si>
    <t>01.07.2022 20:41:45</t>
  </si>
  <si>
    <t>01.07.2022 20:41:46</t>
  </si>
  <si>
    <t>01.07.2022 20:45:00</t>
  </si>
  <si>
    <t>01.07.2022 20:45:01</t>
  </si>
  <si>
    <t>01.07.2022 20:45:03</t>
  </si>
  <si>
    <t>01.07.2022 20:45:04</t>
  </si>
  <si>
    <t>01.07.2022 20:45:06</t>
  </si>
  <si>
    <t>01.07.2022 20:45:07</t>
  </si>
  <si>
    <t>01.07.2022 20:45:09</t>
  </si>
  <si>
    <t>01.07.2022 20:45:10</t>
  </si>
  <si>
    <t>01.07.2022 20:48:19</t>
  </si>
  <si>
    <t>01.07.2022 20:48:21</t>
  </si>
  <si>
    <t>01.07.2022 20:48:22</t>
  </si>
  <si>
    <t>01.07.2022 20:48:25</t>
  </si>
  <si>
    <t>01.07.2022 20:48:27</t>
  </si>
  <si>
    <t>01.07.2022 20:48:28</t>
  </si>
  <si>
    <t>01.07.2022 20:48:30</t>
  </si>
  <si>
    <t>01.07.2022 20:48:31</t>
  </si>
  <si>
    <t>01.07.2022 20:48:33</t>
  </si>
  <si>
    <t>01.07.2022 20:48:34</t>
  </si>
  <si>
    <t>01.07.2022 20:48:36</t>
  </si>
  <si>
    <t>01.07.2022 20:48:37</t>
  </si>
  <si>
    <t>01.07.2022 20:48:39</t>
  </si>
  <si>
    <t>01.07.2022 20:50:36</t>
  </si>
  <si>
    <t>01.07.2022 20:50:37</t>
  </si>
  <si>
    <t>01.07.2022 20:50:40</t>
  </si>
  <si>
    <t>01.07.2022 20:50:42</t>
  </si>
  <si>
    <t>01.07.2022 20:50:43</t>
  </si>
  <si>
    <t>01.07.2022 20:50:45</t>
  </si>
  <si>
    <t>01.07.2022 20:50:46</t>
  </si>
  <si>
    <t>01.07.2022 20:50:48</t>
  </si>
  <si>
    <t>01.07.2022 20:50:51</t>
  </si>
  <si>
    <t>01.07.2022 20:57:16</t>
  </si>
  <si>
    <t>01.07.2022 20:57:18</t>
  </si>
  <si>
    <t>01.07.2022 20:57:19</t>
  </si>
  <si>
    <t>01.07.2022 20:57:21</t>
  </si>
  <si>
    <t>01.07.2022 20:57:22</t>
  </si>
  <si>
    <t>01.07.2022 20:57:24</t>
  </si>
  <si>
    <t>01.07.2022 20:57:25</t>
  </si>
  <si>
    <t>01.07.2022 20:57:27</t>
  </si>
  <si>
    <t>01.07.2022 21:01:30</t>
  </si>
  <si>
    <t>01.07.2022 21:01:33</t>
  </si>
  <si>
    <t>01.07.2022 21:01:34</t>
  </si>
  <si>
    <t>01.07.2022 21:01:36</t>
  </si>
  <si>
    <t>01.07.2022 21:01:37</t>
  </si>
  <si>
    <t>01.07.2022 21:01:39</t>
  </si>
  <si>
    <t>01.07.2022 21:03:51</t>
  </si>
  <si>
    <t>01.07.2022 21:03:52</t>
  </si>
  <si>
    <t>01.07.2022 21:03:54</t>
  </si>
  <si>
    <t>01.07.2022 21:03:55</t>
  </si>
  <si>
    <t>01.07.2022 21:03:57</t>
  </si>
  <si>
    <t>01.07.2022 21:03:58</t>
  </si>
  <si>
    <t>01.07.2022 21:04:00</t>
  </si>
  <si>
    <t>01.07.2022 21:04:01</t>
  </si>
  <si>
    <t>01.07.2022 21:07:03</t>
  </si>
  <si>
    <t>01.07.2022 21:07:04</t>
  </si>
  <si>
    <t>01.07.2022 21:07:06</t>
  </si>
  <si>
    <t>01.07.2022 21:07:12</t>
  </si>
  <si>
    <t>01.07.2022 21:07:13</t>
  </si>
  <si>
    <t>01.07.2022 21:09:19</t>
  </si>
  <si>
    <t>01.07.2022 21:09:21</t>
  </si>
  <si>
    <t>01.07.2022 21:09:22</t>
  </si>
  <si>
    <t>01.07.2022 21:09:24</t>
  </si>
  <si>
    <t>01.07.2022 21:09:25</t>
  </si>
  <si>
    <t>01.07.2022 21:09:27</t>
  </si>
  <si>
    <t>01.07.2022 21:12:55</t>
  </si>
  <si>
    <t>01.07.2022 21:12:57</t>
  </si>
  <si>
    <t>01.07.2022 21:12:58</t>
  </si>
  <si>
    <t>01.07.2022 21:13:00</t>
  </si>
  <si>
    <t>01.07.2022 21:13:01</t>
  </si>
  <si>
    <t>01.07.2022 21:13:03</t>
  </si>
  <si>
    <t>01.07.2022 21:13:04</t>
  </si>
  <si>
    <t>01.07.2022 21:13:06</t>
  </si>
  <si>
    <t>01.07.2022 21:13:07</t>
  </si>
  <si>
    <t>01.07.2022 21:13:09</t>
  </si>
  <si>
    <t>01.07.2022 21:13:10</t>
  </si>
  <si>
    <t>01.07.2022 21:14:07</t>
  </si>
  <si>
    <t>01.07.2022 21:14:09</t>
  </si>
  <si>
    <t>01.07.2022 21:14:24</t>
  </si>
  <si>
    <t>01.07.2022 21:14:25</t>
  </si>
  <si>
    <t>01.07.2022 21:14:27</t>
  </si>
  <si>
    <t>01.07.2022 21:14:28</t>
  </si>
  <si>
    <t>01.07.2022 21:14:30</t>
  </si>
  <si>
    <t>01.07.2022 21:14:31</t>
  </si>
  <si>
    <t>01.07.2022 21:14:33</t>
  </si>
  <si>
    <t>01.07.2022 21:18:51</t>
  </si>
  <si>
    <t>01.07.2022 21:18:52</t>
  </si>
  <si>
    <t>01.07.2022 21:18:54</t>
  </si>
  <si>
    <t>01.07.2022 21:18:55</t>
  </si>
  <si>
    <t>01.07.2022 21:18:57</t>
  </si>
  <si>
    <t>01.07.2022 21:18:58</t>
  </si>
  <si>
    <t>01.07.2022 21:19:00</t>
  </si>
  <si>
    <t>01.07.2022 21:19:01</t>
  </si>
  <si>
    <t>01.07.2022 21:19:06</t>
  </si>
  <si>
    <t>01.07.2022 21:25:22</t>
  </si>
  <si>
    <t>01.07.2022 21:25:24</t>
  </si>
  <si>
    <t>01.07.2022 21:25:25</t>
  </si>
  <si>
    <t>01.07.2022 21:25:27</t>
  </si>
  <si>
    <t>01.07.2022 21:25:28</t>
  </si>
  <si>
    <t>01.07.2022 21:25:30</t>
  </si>
  <si>
    <t>01.07.2022 21:25:31</t>
  </si>
  <si>
    <t>01.07.2022 21:25:33</t>
  </si>
  <si>
    <t>01.07.2022 21:32:19</t>
  </si>
  <si>
    <t>01.07.2022 21:32:21</t>
  </si>
  <si>
    <t>01.07.2022 21:32:22</t>
  </si>
  <si>
    <t>01.07.2022 21:32:24</t>
  </si>
  <si>
    <t>01.07.2022 21:32:25</t>
  </si>
  <si>
    <t>01.07.2022 21:32:27</t>
  </si>
  <si>
    <t>01.07.2022 21:32:28</t>
  </si>
  <si>
    <t>01.07.2022 21:39:31</t>
  </si>
  <si>
    <t>01.07.2022 21:39:33</t>
  </si>
  <si>
    <t>01.07.2022 21:39:34</t>
  </si>
  <si>
    <t>01.07.2022 21:39:37</t>
  </si>
  <si>
    <t>01.07.2022 21:39:39</t>
  </si>
  <si>
    <t>01.07.2022 21:39:40</t>
  </si>
  <si>
    <t>01.07.2022 21:39:42</t>
  </si>
  <si>
    <t>01.07.2022 21:39:43</t>
  </si>
  <si>
    <t>01.07.2022 21:39:45</t>
  </si>
  <si>
    <t>01.07.2022 21:39:46</t>
  </si>
  <si>
    <t>01.07.2022 21:39:48</t>
  </si>
  <si>
    <t>01.07.2022 21:39:49</t>
  </si>
  <si>
    <t>01.07.2022 21:40:42</t>
  </si>
  <si>
    <t>01.07.2022 21:40:43</t>
  </si>
  <si>
    <t>01.07.2022 21:40:45</t>
  </si>
  <si>
    <t>01.07.2022 21:40:46</t>
  </si>
  <si>
    <t>01.07.2022 21:40:48</t>
  </si>
  <si>
    <t>01.07.2022 21:40:49</t>
  </si>
  <si>
    <t>01.07.2022 21:40:52</t>
  </si>
  <si>
    <t>01.07.2022 21:40:57</t>
  </si>
  <si>
    <t>01.07.2022 21:40:58</t>
  </si>
  <si>
    <t>01.07.2022 21:41:00</t>
  </si>
  <si>
    <t>01.07.2022 21:41:01</t>
  </si>
  <si>
    <t>01.07.2022 21:41:03</t>
  </si>
  <si>
    <t>01.07.2022 21:41:04</t>
  </si>
  <si>
    <t>01.07.2022 21:41:06</t>
  </si>
  <si>
    <t>01.07.2022 21:41:07</t>
  </si>
  <si>
    <t>01.07.2022 21:57:27</t>
  </si>
  <si>
    <t>01.07.2022 21:57:28</t>
  </si>
  <si>
    <t>01.07.2022 21:57:31</t>
  </si>
  <si>
    <t>01.07.2022 21:57:33</t>
  </si>
  <si>
    <t>01.07.2022 21:57:34</t>
  </si>
  <si>
    <t>01.07.2022 21:57:36</t>
  </si>
  <si>
    <t>01.07.2022 21:57:37</t>
  </si>
  <si>
    <t>01.07.2022 21:57:39</t>
  </si>
  <si>
    <t>01.07.2022 21:58:03</t>
  </si>
  <si>
    <t>01.07.2022 21:58:04</t>
  </si>
  <si>
    <t>01.07.2022 21:58:06</t>
  </si>
  <si>
    <t>01.07.2022 21:58:07</t>
  </si>
  <si>
    <t>01.07.2022 21:58:09</t>
  </si>
  <si>
    <t>01.07.2022 21:58:10</t>
  </si>
  <si>
    <t>01.07.2022 21:58:12</t>
  </si>
  <si>
    <t>01.07.2022 21:58:13</t>
  </si>
  <si>
    <t>01.07.2022 21:58:15</t>
  </si>
  <si>
    <t>01.07.2022 21:58:18</t>
  </si>
  <si>
    <t>01.07.2022 22:22:45</t>
  </si>
  <si>
    <t>01.07.2022 22:22:46</t>
  </si>
  <si>
    <t>01.07.2022 22:22:48</t>
  </si>
  <si>
    <t>01.07.2022 22:22:49</t>
  </si>
  <si>
    <t>01.07.2022 22:22:51</t>
  </si>
  <si>
    <t>01.07.2022 22:22:52</t>
  </si>
  <si>
    <t>01.07.2022 22:22:54</t>
  </si>
  <si>
    <t>01.07.2022 22:42:13</t>
  </si>
  <si>
    <t>01.07.2022 22:42:18</t>
  </si>
  <si>
    <t>01.07.2022 22:42:19</t>
  </si>
  <si>
    <t>01.07.2022 22:42:21</t>
  </si>
  <si>
    <t>01.07.2022 22:42:22</t>
  </si>
  <si>
    <t>01.07.2022 22:44:33</t>
  </si>
  <si>
    <t>01.07.2022 22:44:34</t>
  </si>
  <si>
    <t>01.07.2022 22:44:36</t>
  </si>
  <si>
    <t>01.07.2022 22:44:37</t>
  </si>
  <si>
    <t>01.07.2022 22:44:39</t>
  </si>
  <si>
    <t>01.07.2022 22:44:40</t>
  </si>
  <si>
    <t>01.07.2022 22:44:42</t>
  </si>
  <si>
    <t>01.07.2022 23:06:13</t>
  </si>
  <si>
    <t>01.07.2022 23:06:15</t>
  </si>
  <si>
    <t>01.07.2022 23:06:16</t>
  </si>
  <si>
    <t>01.07.2022 23:06:18</t>
  </si>
  <si>
    <t>01.07.2022 23:06:19</t>
  </si>
  <si>
    <t>01.07.2022 23:06:22</t>
  </si>
  <si>
    <t>01.07.2022 23:06:24</t>
  </si>
  <si>
    <t>01.07.2022 23:13:37</t>
  </si>
  <si>
    <t>01.07.2022 23:13:39</t>
  </si>
  <si>
    <t>01.07.2022 23:13:40</t>
  </si>
  <si>
    <t>01.07.2022 23:13:42</t>
  </si>
  <si>
    <t>01.07.2022 23:13:43</t>
  </si>
  <si>
    <t>01.07.2022 23:13:45</t>
  </si>
  <si>
    <t>01.07.2022 23:13:46</t>
  </si>
  <si>
    <t>01.07.2022 23:22:12</t>
  </si>
  <si>
    <t>01.07.2022 23:22:13</t>
  </si>
  <si>
    <t>01.07.2022 23:22:15</t>
  </si>
  <si>
    <t>01.07.2022 23:22:16</t>
  </si>
  <si>
    <t>01.07.2022 23:22:18</t>
  </si>
  <si>
    <t>01.07.2022 23:22:19</t>
  </si>
  <si>
    <t>01.07.2022 23:22:21</t>
  </si>
  <si>
    <t>01.07.2022 23:22:22</t>
  </si>
  <si>
    <t>01.07.2022 23:23:31</t>
  </si>
  <si>
    <t>01.07.2022 23:23:33</t>
  </si>
  <si>
    <t>01.07.2022 23:23:34</t>
  </si>
  <si>
    <t>01.07.2022 23:23:36</t>
  </si>
  <si>
    <t>01.07.2022 23:23:37</t>
  </si>
  <si>
    <t>01.07.2022 23:23:39</t>
  </si>
  <si>
    <t>01.07.2022 23:23:40</t>
  </si>
  <si>
    <t>01.07.2022 23:26:16</t>
  </si>
  <si>
    <t>01.07.2022 23:26:18</t>
  </si>
  <si>
    <t>01.07.2022 23:26:19</t>
  </si>
  <si>
    <t>01.07.2022 23:26:21</t>
  </si>
  <si>
    <t>01.07.2022 23:26:22</t>
  </si>
  <si>
    <t>01.07.2022 23:26:24</t>
  </si>
  <si>
    <t>01.07.2022 23:28:52</t>
  </si>
  <si>
    <t>01.07.2022 23:28:54</t>
  </si>
  <si>
    <t>01.07.2022 23:47:27</t>
  </si>
  <si>
    <t>01.07.2022 23:47:28</t>
  </si>
  <si>
    <t>01.07.2022 23:47:30</t>
  </si>
  <si>
    <t>01.07.2022 23:47:31</t>
  </si>
  <si>
    <t>01.07.2022 23:47:33</t>
  </si>
  <si>
    <t>01.07.2022 23:47:34</t>
  </si>
  <si>
    <t>01.07.2022 23:47:36</t>
  </si>
  <si>
    <t>01.07.2022 23:51:52</t>
  </si>
  <si>
    <t>01.07.2022 23:51:54</t>
  </si>
  <si>
    <t>01.07.2022 23:51:55</t>
  </si>
  <si>
    <t>01.07.2022 23:51:57</t>
  </si>
  <si>
    <t>01.07.2022 23:52:00</t>
  </si>
  <si>
    <t>01.07.2022 23:52:01</t>
  </si>
  <si>
    <t>02.07.2022 00:11:55</t>
  </si>
  <si>
    <t>02.07.2022 00:11:57</t>
  </si>
  <si>
    <t>02.07.2022 00:11:58</t>
  </si>
  <si>
    <t>02.07.2022 00:12:00</t>
  </si>
  <si>
    <t>02.07.2022 00:12:01</t>
  </si>
  <si>
    <t>02.07.2022 00:13:13</t>
  </si>
  <si>
    <t>02.07.2022 00:13:15</t>
  </si>
  <si>
    <t>02.07.2022 00:13:16</t>
  </si>
  <si>
    <t>02.07.2022 00:13:18</t>
  </si>
  <si>
    <t>02.07.2022 00:13:19</t>
  </si>
  <si>
    <t>02.07.2022 00:13:21</t>
  </si>
  <si>
    <t>02.07.2022 00:13:22</t>
  </si>
  <si>
    <t>02.07.2022 00:15:21</t>
  </si>
  <si>
    <t>02.07.2022 00:15:22</t>
  </si>
  <si>
    <t>02.07.2022 00:15:24</t>
  </si>
  <si>
    <t>02.07.2022 00:15:25</t>
  </si>
  <si>
    <t>02.07.2022 00:15:27</t>
  </si>
  <si>
    <t>02.07.2022 00:25:07</t>
  </si>
  <si>
    <t>02.07.2022 00:25:09</t>
  </si>
  <si>
    <t>02.07.2022 00:25:10</t>
  </si>
  <si>
    <t>02.07.2022 00:25:12</t>
  </si>
  <si>
    <t>02.07.2022 00:25:13</t>
  </si>
  <si>
    <t>02.07.2022 00:25:15</t>
  </si>
  <si>
    <t>02.07.2022 00:34:10</t>
  </si>
  <si>
    <t>02.07.2022 00:34:12</t>
  </si>
  <si>
    <t>02.07.2022 00:34:13</t>
  </si>
  <si>
    <t>02.07.2022 00:34:15</t>
  </si>
  <si>
    <t>02.07.2022 00:34:16</t>
  </si>
  <si>
    <t>02.07.2022 00:34:18</t>
  </si>
  <si>
    <t>02.07.2022 00:34:19</t>
  </si>
  <si>
    <t>02.07.2022 00:34:21</t>
  </si>
  <si>
    <t>02.07.2022 00:34:22</t>
  </si>
  <si>
    <t>02.07.2022 00:35:51</t>
  </si>
  <si>
    <t>02.07.2022 00:35:52</t>
  </si>
  <si>
    <t>02.07.2022 00:35:54</t>
  </si>
  <si>
    <t>02.07.2022 00:35:55</t>
  </si>
  <si>
    <t>02.07.2022 00:35:57</t>
  </si>
  <si>
    <t>02.07.2022 00:57:57</t>
  </si>
  <si>
    <t>02.07.2022 00:57:58</t>
  </si>
  <si>
    <t>02.07.2022 00:58:00</t>
  </si>
  <si>
    <t>02.07.2022 00:58:01</t>
  </si>
  <si>
    <t>02.07.2022 00:58:03</t>
  </si>
  <si>
    <t>02.07.2022 00:58:04</t>
  </si>
  <si>
    <t>02.07.2022 00:58:06</t>
  </si>
  <si>
    <t>02.07.2022 00:58:07</t>
  </si>
  <si>
    <t>02.07.2022 00:58:09</t>
  </si>
  <si>
    <t>02.07.2022 00:59:15</t>
  </si>
  <si>
    <t>02.07.2022 00:59:16</t>
  </si>
  <si>
    <t>02.07.2022 00:59:18</t>
  </si>
  <si>
    <t>02.07.2022 00:59:19</t>
  </si>
  <si>
    <t>02.07.2022 00:59:21</t>
  </si>
  <si>
    <t>02.07.2022 01:02:30</t>
  </si>
  <si>
    <t>02.07.2022 01:02:31</t>
  </si>
  <si>
    <t>02.07.2022 01:02:33</t>
  </si>
  <si>
    <t>02.07.2022 01:02:34</t>
  </si>
  <si>
    <t>02.07.2022 01:02:36</t>
  </si>
  <si>
    <t>02.07.2022 01:02:37</t>
  </si>
  <si>
    <t>02.07.2022 01:02:39</t>
  </si>
  <si>
    <t>02.07.2022 01:02:40</t>
  </si>
  <si>
    <t>02.07.2022 01:06:57</t>
  </si>
  <si>
    <t>02.07.2022 01:06:58</t>
  </si>
  <si>
    <t>02.07.2022 01:07:00</t>
  </si>
  <si>
    <t>02.07.2022 01:07:01</t>
  </si>
  <si>
    <t>02.07.2022 01:07:03</t>
  </si>
  <si>
    <t>02.07.2022 01:07:04</t>
  </si>
  <si>
    <t>02.07.2022 01:07:06</t>
  </si>
  <si>
    <t>02.07.2022 01:26:18</t>
  </si>
  <si>
    <t>02.07.2022 01:26:19</t>
  </si>
  <si>
    <t>02.07.2022 01:26:21</t>
  </si>
  <si>
    <t>02.07.2022 01:26:22</t>
  </si>
  <si>
    <t>02.07.2022 01:26:24</t>
  </si>
  <si>
    <t>02.07.2022 01:45:48</t>
  </si>
  <si>
    <t>02.07.2022 01:45:49</t>
  </si>
  <si>
    <t>02.07.2022 01:45:51</t>
  </si>
  <si>
    <t>02.07.2022 01:45:52</t>
  </si>
  <si>
    <t>02.07.2022 01:45:54</t>
  </si>
  <si>
    <t>02.07.2022 01:45:55</t>
  </si>
  <si>
    <t>02.07.2022 04:23:15</t>
  </si>
  <si>
    <t>02.07.2022 04:23:16</t>
  </si>
  <si>
    <t>02.07.2022 04:23:18</t>
  </si>
  <si>
    <t>02.07.2022 04:23:25</t>
  </si>
  <si>
    <t>02.07.2022 04:23:27</t>
  </si>
  <si>
    <t>02.07.2022 04:23:28</t>
  </si>
  <si>
    <t>02.07.2022 04:23:43</t>
  </si>
  <si>
    <t>02.07.2022 04:23:45</t>
  </si>
  <si>
    <t>02.07.2022 04:23:46</t>
  </si>
  <si>
    <t>02.07.2022 04:42:40</t>
  </si>
  <si>
    <t>02.07.2022 04:42:42</t>
  </si>
  <si>
    <t>02.07.2022 04:42:43</t>
  </si>
  <si>
    <t>02.07.2022 04:42:45</t>
  </si>
  <si>
    <t>02.07.2022 04:47:19</t>
  </si>
  <si>
    <t>02.07.2022 04:47:21</t>
  </si>
  <si>
    <t>02.07.2022 04:47:22</t>
  </si>
  <si>
    <t>02.07.2022 04:47:24</t>
  </si>
  <si>
    <t>02.07.2022 04:47:25</t>
  </si>
  <si>
    <t>02.07.2022 04:47:27</t>
  </si>
  <si>
    <t>02.07.2022 04:47:28</t>
  </si>
  <si>
    <t>02.07.2022 04:47:30</t>
  </si>
  <si>
    <t>02.07.2022 04:47:31</t>
  </si>
  <si>
    <t>02.07.2022 04:54:01</t>
  </si>
  <si>
    <t>02.07.2022 04:54:06</t>
  </si>
  <si>
    <t>02.07.2022 04:54:07</t>
  </si>
  <si>
    <t>02.07.2022 04:54:09</t>
  </si>
  <si>
    <t>02.07.2022 04:54:12</t>
  </si>
  <si>
    <t>02.07.2022 04:57:25</t>
  </si>
  <si>
    <t>02.07.2022 04:57:28</t>
  </si>
  <si>
    <t>02.07.2022 04:57:30</t>
  </si>
  <si>
    <t>02.07.2022 05:01:06</t>
  </si>
  <si>
    <t>02.07.2022 05:01:07</t>
  </si>
  <si>
    <t>02.07.2022 05:01:09</t>
  </si>
  <si>
    <t>02.07.2022 05:01:10</t>
  </si>
  <si>
    <t>02.07.2022 05:01:12</t>
  </si>
  <si>
    <t>02.07.2022 05:01:13</t>
  </si>
  <si>
    <t>02.07.2022 05:01:15</t>
  </si>
  <si>
    <t>02.07.2022 05:01:16</t>
  </si>
  <si>
    <t>02.07.2022 05:05:36</t>
  </si>
  <si>
    <t>02.07.2022 05:05:37</t>
  </si>
  <si>
    <t>02.07.2022 05:05:39</t>
  </si>
  <si>
    <t>02.07.2022 05:05:40</t>
  </si>
  <si>
    <t>02.07.2022 05:05:42</t>
  </si>
  <si>
    <t>02.07.2022 05:05:43</t>
  </si>
  <si>
    <t>02.07.2022 05:05:45</t>
  </si>
  <si>
    <t>02.07.2022 05:10:51</t>
  </si>
  <si>
    <t>02.07.2022 05:10:52</t>
  </si>
  <si>
    <t>02.07.2022 05:10:54</t>
  </si>
  <si>
    <t>02.07.2022 05:10:55</t>
  </si>
  <si>
    <t>02.07.2022 05:10:58</t>
  </si>
  <si>
    <t>02.07.2022 05:21:27</t>
  </si>
  <si>
    <t>02.07.2022 05:21:28</t>
  </si>
  <si>
    <t>02.07.2022 05:21:30</t>
  </si>
  <si>
    <t>02.07.2022 05:21:31</t>
  </si>
  <si>
    <t>02.07.2022 05:21:33</t>
  </si>
  <si>
    <t>02.07.2022 05:21:34</t>
  </si>
  <si>
    <t>02.07.2022 05:21:36</t>
  </si>
  <si>
    <t>02.07.2022 05:24:49</t>
  </si>
  <si>
    <t>02.07.2022 05:24:51</t>
  </si>
  <si>
    <t>02.07.2022 05:24:52</t>
  </si>
  <si>
    <t>02.07.2022 05:24:54</t>
  </si>
  <si>
    <t>02.07.2022 05:24:55</t>
  </si>
  <si>
    <t>02.07.2022 05:24:57</t>
  </si>
  <si>
    <t>02.07.2022 05:24:58</t>
  </si>
  <si>
    <t>02.07.2022 05:25:00</t>
  </si>
  <si>
    <t>02.07.2022 05:26:54</t>
  </si>
  <si>
    <t>02.07.2022 05:26:55</t>
  </si>
  <si>
    <t>02.07.2022 05:26:57</t>
  </si>
  <si>
    <t>02.07.2022 05:26:58</t>
  </si>
  <si>
    <t>02.07.2022 05:27:00</t>
  </si>
  <si>
    <t>02.07.2022 05:27:01</t>
  </si>
  <si>
    <t>02.07.2022 05:31:07</t>
  </si>
  <si>
    <t>02.07.2022 05:31:09</t>
  </si>
  <si>
    <t>02.07.2022 05:31:10</t>
  </si>
  <si>
    <t>02.07.2022 05:31:12</t>
  </si>
  <si>
    <t>02.07.2022 05:31:13</t>
  </si>
  <si>
    <t>02.07.2022 05:31:15</t>
  </si>
  <si>
    <t>02.07.2022 05:43:36</t>
  </si>
  <si>
    <t>02.07.2022 05:43:37</t>
  </si>
  <si>
    <t>02.07.2022 05:43:39</t>
  </si>
  <si>
    <t>02.07.2022 05:43:40</t>
  </si>
  <si>
    <t>02.07.2022 05:43:42</t>
  </si>
  <si>
    <t>02.07.2022 05:43:45</t>
  </si>
  <si>
    <t>02.07.2022 05:50:22</t>
  </si>
  <si>
    <t>02.07.2022 05:50:25</t>
  </si>
  <si>
    <t>02.07.2022 05:57:19</t>
  </si>
  <si>
    <t>02.07.2022 05:57:21</t>
  </si>
  <si>
    <t>02.07.2022 05:59:04</t>
  </si>
  <si>
    <t>02.07.2022 05:59:06</t>
  </si>
  <si>
    <t>02.07.2022 05:59:09</t>
  </si>
  <si>
    <t>02.07.2022 05:59:12</t>
  </si>
  <si>
    <t>02.07.2022 05:59:13</t>
  </si>
  <si>
    <t>02.07.2022 05:59:15</t>
  </si>
  <si>
    <t>02.07.2022 05:59:18</t>
  </si>
  <si>
    <t>02.07.2022 05:59:21</t>
  </si>
  <si>
    <t>02.07.2022 05:59:22</t>
  </si>
  <si>
    <t>02.07.2022 05:59:24</t>
  </si>
  <si>
    <t>02.07.2022 05:59:25</t>
  </si>
  <si>
    <t>02.07.2022 06:03:40</t>
  </si>
  <si>
    <t>02.07.2022 06:03:42</t>
  </si>
  <si>
    <t>02.07.2022 06:03:43</t>
  </si>
  <si>
    <t>02.07.2022 06:03:45</t>
  </si>
  <si>
    <t>02.07.2022 06:03:46</t>
  </si>
  <si>
    <t>02.07.2022 06:03:48</t>
  </si>
  <si>
    <t>02.07.2022 06:03:49</t>
  </si>
  <si>
    <t>02.07.2022 06:06:00</t>
  </si>
  <si>
    <t>02.07.2022 06:06:03</t>
  </si>
  <si>
    <t>02.07.2022 06:06:04</t>
  </si>
  <si>
    <t>02.07.2022 06:06:06</t>
  </si>
  <si>
    <t>02.07.2022 06:06:07</t>
  </si>
  <si>
    <t>02.07.2022 06:06:09</t>
  </si>
  <si>
    <t>02.07.2022 06:06:10</t>
  </si>
  <si>
    <t>02.07.2022 06:06:12</t>
  </si>
  <si>
    <t>02.07.2022 06:06:13</t>
  </si>
  <si>
    <t>02.07.2022 06:06:15</t>
  </si>
  <si>
    <t>02.07.2022 06:06:16</t>
  </si>
  <si>
    <t>02.07.2022 06:11:19</t>
  </si>
  <si>
    <t>02.07.2022 06:11:21</t>
  </si>
  <si>
    <t>02.07.2022 06:12:36</t>
  </si>
  <si>
    <t>02.07.2022 06:12:37</t>
  </si>
  <si>
    <t>02.07.2022 06:12:39</t>
  </si>
  <si>
    <t>02.07.2022 06:12:40</t>
  </si>
  <si>
    <t>02.07.2022 06:12:42</t>
  </si>
  <si>
    <t>02.07.2022 06:12:43</t>
  </si>
  <si>
    <t>02.07.2022 06:12:45</t>
  </si>
  <si>
    <t>02.07.2022 06:12:58</t>
  </si>
  <si>
    <t>02.07.2022 06:13:00</t>
  </si>
  <si>
    <t>02.07.2022 06:13:01</t>
  </si>
  <si>
    <t>02.07.2022 06:13:03</t>
  </si>
  <si>
    <t>02.07.2022 06:13:04</t>
  </si>
  <si>
    <t>02.07.2022 06:13:06</t>
  </si>
  <si>
    <t>02.07.2022 06:13:07</t>
  </si>
  <si>
    <t>02.07.2022 06:13:09</t>
  </si>
  <si>
    <t>02.07.2022 06:13:10</t>
  </si>
  <si>
    <t>02.07.2022 06:13:12</t>
  </si>
  <si>
    <t>02.07.2022 06:13:13</t>
  </si>
  <si>
    <t>02.07.2022 06:13:15</t>
  </si>
  <si>
    <t>02.07.2022 06:13:16</t>
  </si>
  <si>
    <t>02.07.2022 06:13:18</t>
  </si>
  <si>
    <t>02.07.2022 06:17:09</t>
  </si>
  <si>
    <t>02.07.2022 06:17:10</t>
  </si>
  <si>
    <t>02.07.2022 06:17:12</t>
  </si>
  <si>
    <t>02.07.2022 06:17:13</t>
  </si>
  <si>
    <t>02.07.2022 06:17:15</t>
  </si>
  <si>
    <t>02.07.2022 06:17:16</t>
  </si>
  <si>
    <t>02.07.2022 06:17:18</t>
  </si>
  <si>
    <t>02.07.2022 06:17:57</t>
  </si>
  <si>
    <t>02.07.2022 06:18:01</t>
  </si>
  <si>
    <t>02.07.2022 06:18:03</t>
  </si>
  <si>
    <t>02.07.2022 06:18:04</t>
  </si>
  <si>
    <t>02.07.2022 06:18:06</t>
  </si>
  <si>
    <t>02.07.2022 06:18:10</t>
  </si>
  <si>
    <t>02.07.2022 06:18:15</t>
  </si>
  <si>
    <t>02.07.2022 06:18:39</t>
  </si>
  <si>
    <t>02.07.2022 06:18:40</t>
  </si>
  <si>
    <t>02.07.2022 06:18:42</t>
  </si>
  <si>
    <t>02.07.2022 06:18:43</t>
  </si>
  <si>
    <t>02.07.2022 06:18:45</t>
  </si>
  <si>
    <t>02.07.2022 06:18:46</t>
  </si>
  <si>
    <t>02.07.2022 06:18:49</t>
  </si>
  <si>
    <t>02.07.2022 06:18:52</t>
  </si>
  <si>
    <t>02.07.2022 06:18:55</t>
  </si>
  <si>
    <t>02.07.2022 06:20:48</t>
  </si>
  <si>
    <t>02.07.2022 06:20:49</t>
  </si>
  <si>
    <t>02.07.2022 06:20:51</t>
  </si>
  <si>
    <t>02.07.2022 06:20:54</t>
  </si>
  <si>
    <t>02.07.2022 06:20:55</t>
  </si>
  <si>
    <t>02.07.2022 06:30:43</t>
  </si>
  <si>
    <t>02.07.2022 06:30:45</t>
  </si>
  <si>
    <t>02.07.2022 06:30:46</t>
  </si>
  <si>
    <t>02.07.2022 06:30:48</t>
  </si>
  <si>
    <t>02.07.2022 06:30:49</t>
  </si>
  <si>
    <t>02.07.2022 06:30:51</t>
  </si>
  <si>
    <t>02.07.2022 06:32:09</t>
  </si>
  <si>
    <t>02.07.2022 06:32:10</t>
  </si>
  <si>
    <t>02.07.2022 06:32:12</t>
  </si>
  <si>
    <t>02.07.2022 06:32:13</t>
  </si>
  <si>
    <t>02.07.2022 06:32:15</t>
  </si>
  <si>
    <t>02.07.2022 06:32:16</t>
  </si>
  <si>
    <t>02.07.2022 06:32:18</t>
  </si>
  <si>
    <t>02.07.2022 06:34:15</t>
  </si>
  <si>
    <t>02.07.2022 06:34:16</t>
  </si>
  <si>
    <t>02.07.2022 06:34:18</t>
  </si>
  <si>
    <t>02.07.2022 06:34:19</t>
  </si>
  <si>
    <t>02.07.2022 06:34:21</t>
  </si>
  <si>
    <t>02.07.2022 06:34:22</t>
  </si>
  <si>
    <t>02.07.2022 06:34:24</t>
  </si>
  <si>
    <t>02.07.2022 06:38:33</t>
  </si>
  <si>
    <t>02.07.2022 06:38:34</t>
  </si>
  <si>
    <t>02.07.2022 06:38:36</t>
  </si>
  <si>
    <t>02.07.2022 06:38:37</t>
  </si>
  <si>
    <t>02.07.2022 06:38:39</t>
  </si>
  <si>
    <t>02.07.2022 06:38:40</t>
  </si>
  <si>
    <t>02.07.2022 06:38:42</t>
  </si>
  <si>
    <t>02.07.2022 06:38:43</t>
  </si>
  <si>
    <t>02.07.2022 06:38:45</t>
  </si>
  <si>
    <t>02.07.2022 06:38:46</t>
  </si>
  <si>
    <t>02.07.2022 06:38:48</t>
  </si>
  <si>
    <t>02.07.2022 06:41:28</t>
  </si>
  <si>
    <t>02.07.2022 06:41:30</t>
  </si>
  <si>
    <t>02.07.2022 06:41:31</t>
  </si>
  <si>
    <t>02.07.2022 06:41:33</t>
  </si>
  <si>
    <t>02.07.2022 06:41:34</t>
  </si>
  <si>
    <t>02.07.2022 06:41:36</t>
  </si>
  <si>
    <t>02.07.2022 06:44:40</t>
  </si>
  <si>
    <t>02.07.2022 06:44:42</t>
  </si>
  <si>
    <t>02.07.2022 06:44:43</t>
  </si>
  <si>
    <t>02.07.2022 06:44:45</t>
  </si>
  <si>
    <t>02.07.2022 06:44:46</t>
  </si>
  <si>
    <t>02.07.2022 06:44:48</t>
  </si>
  <si>
    <t>02.07.2022 06:45:43</t>
  </si>
  <si>
    <t>02.07.2022 06:45:45</t>
  </si>
  <si>
    <t>02.07.2022 06:45:46</t>
  </si>
  <si>
    <t>02.07.2022 06:45:49</t>
  </si>
  <si>
    <t>02.07.2022 06:45:51</t>
  </si>
  <si>
    <t>02.07.2022 06:47:21</t>
  </si>
  <si>
    <t>02.07.2022 06:47:22</t>
  </si>
  <si>
    <t>02.07.2022 06:47:24</t>
  </si>
  <si>
    <t>02.07.2022 06:47:25</t>
  </si>
  <si>
    <t>02.07.2022 06:47:27</t>
  </si>
  <si>
    <t>02.07.2022 06:47:28</t>
  </si>
  <si>
    <t>02.07.2022 06:47:30</t>
  </si>
  <si>
    <t>02.07.2022 06:47:31</t>
  </si>
  <si>
    <t>02.07.2022 06:50:51</t>
  </si>
  <si>
    <t>02.07.2022 06:50:54</t>
  </si>
  <si>
    <t>02.07.2022 06:52:01</t>
  </si>
  <si>
    <t>02.07.2022 06:52:03</t>
  </si>
  <si>
    <t>02.07.2022 06:52:04</t>
  </si>
  <si>
    <t>02.07.2022 06:52:06</t>
  </si>
  <si>
    <t>02.07.2022 06:52:07</t>
  </si>
  <si>
    <t>02.07.2022 06:52:09</t>
  </si>
  <si>
    <t>02.07.2022 06:52:10</t>
  </si>
  <si>
    <t>02.07.2022 06:52:12</t>
  </si>
  <si>
    <t>02.07.2022 06:56:36</t>
  </si>
  <si>
    <t>02.07.2022 06:57:58</t>
  </si>
  <si>
    <t>02.07.2022 06:58:00</t>
  </si>
  <si>
    <t>02.07.2022 06:58:01</t>
  </si>
  <si>
    <t>02.07.2022 06:58:03</t>
  </si>
  <si>
    <t>02.07.2022 06:58:09</t>
  </si>
  <si>
    <t>02.07.2022 06:58:10</t>
  </si>
  <si>
    <t>02.07.2022 06:58:12</t>
  </si>
  <si>
    <t>02.07.2022 06:58:13</t>
  </si>
  <si>
    <t>02.07.2022 06:58:26</t>
  </si>
  <si>
    <t>02.07.2022 06:58:27</t>
  </si>
  <si>
    <t>02.07.2022 06:58:32</t>
  </si>
  <si>
    <t>02.07.2022 06:58:33</t>
  </si>
  <si>
    <t>02.07.2022 07:00:19</t>
  </si>
  <si>
    <t>02.07.2022 07:00:21</t>
  </si>
  <si>
    <t>02.07.2022 07:00:22</t>
  </si>
  <si>
    <t>02.07.2022 07:00:24</t>
  </si>
  <si>
    <t>02.07.2022 07:00:25</t>
  </si>
  <si>
    <t>02.07.2022 07:00:27</t>
  </si>
  <si>
    <t>02.07.2022 07:00:28</t>
  </si>
  <si>
    <t>02.07.2022 07:00:30</t>
  </si>
  <si>
    <t>02.07.2022 07:00:31</t>
  </si>
  <si>
    <t>02.07.2022 07:01:04</t>
  </si>
  <si>
    <t>02.07.2022 07:04:21</t>
  </si>
  <si>
    <t>02.07.2022 07:04:22</t>
  </si>
  <si>
    <t>02.07.2022 07:04:24</t>
  </si>
  <si>
    <t>02.07.2022 07:04:25</t>
  </si>
  <si>
    <t>02.07.2022 07:04:27</t>
  </si>
  <si>
    <t>02.07.2022 07:05:30</t>
  </si>
  <si>
    <t>02.07.2022 07:05:31</t>
  </si>
  <si>
    <t>02.07.2022 07:05:33</t>
  </si>
  <si>
    <t>02.07.2022 07:05:34</t>
  </si>
  <si>
    <t>02.07.2022 07:05:36</t>
  </si>
  <si>
    <t>02.07.2022 07:05:37</t>
  </si>
  <si>
    <t>02.07.2022 07:05:39</t>
  </si>
  <si>
    <t>02.07.2022 07:05:40</t>
  </si>
  <si>
    <t>02.07.2022 07:05:42</t>
  </si>
  <si>
    <t>02.07.2022 07:05:45</t>
  </si>
  <si>
    <t>02.07.2022 07:06:45</t>
  </si>
  <si>
    <t>02.07.2022 07:06:46</t>
  </si>
  <si>
    <t>02.07.2022 07:06:48</t>
  </si>
  <si>
    <t>02.07.2022 07:06:49</t>
  </si>
  <si>
    <t>02.07.2022 07:06:51</t>
  </si>
  <si>
    <t>02.07.2022 07:06:52</t>
  </si>
  <si>
    <t>02.07.2022 07:07:06</t>
  </si>
  <si>
    <t>02.07.2022 07:07:07</t>
  </si>
  <si>
    <t>02.07.2022 07:07:09</t>
  </si>
  <si>
    <t>02.07.2022 07:07:10</t>
  </si>
  <si>
    <t>02.07.2022 07:07:12</t>
  </si>
  <si>
    <t>02.07.2022 07:08:09</t>
  </si>
  <si>
    <t>02.07.2022 07:08:10</t>
  </si>
  <si>
    <t>02.07.2022 07:08:12</t>
  </si>
  <si>
    <t>02.07.2022 07:08:13</t>
  </si>
  <si>
    <t>02.07.2022 07:08:15</t>
  </si>
  <si>
    <t>02.07.2022 07:08:57</t>
  </si>
  <si>
    <t>02.07.2022 07:08:58</t>
  </si>
  <si>
    <t>02.07.2022 07:09:00</t>
  </si>
  <si>
    <t>02.07.2022 07:09:01</t>
  </si>
  <si>
    <t>02.07.2022 07:09:03</t>
  </si>
  <si>
    <t>02.07.2022 07:09:04</t>
  </si>
  <si>
    <t>02.07.2022 07:09:06</t>
  </si>
  <si>
    <t>02.07.2022 07:14:37</t>
  </si>
  <si>
    <t>02.07.2022 07:14:39</t>
  </si>
  <si>
    <t>02.07.2022 07:14:40</t>
  </si>
  <si>
    <t>02.07.2022 07:14:42</t>
  </si>
  <si>
    <t>02.07.2022 07:14:43</t>
  </si>
  <si>
    <t>02.07.2022 07:14:46</t>
  </si>
  <si>
    <t>02.07.2022 07:15:58</t>
  </si>
  <si>
    <t>02.07.2022 07:16:00</t>
  </si>
  <si>
    <t>02.07.2022 07:16:01</t>
  </si>
  <si>
    <t>02.07.2022 07:16:03</t>
  </si>
  <si>
    <t>02.07.2022 07:16:04</t>
  </si>
  <si>
    <t>02.07.2022 07:16:06</t>
  </si>
  <si>
    <t>02.07.2022 07:17:01</t>
  </si>
  <si>
    <t>02.07.2022 07:17:03</t>
  </si>
  <si>
    <t>02.07.2022 07:17:04</t>
  </si>
  <si>
    <t>02.07.2022 07:17:06</t>
  </si>
  <si>
    <t>02.07.2022 07:17:07</t>
  </si>
  <si>
    <t>02.07.2022 07:17:09</t>
  </si>
  <si>
    <t>02.07.2022 07:17:10</t>
  </si>
  <si>
    <t>02.07.2022 07:19:01</t>
  </si>
  <si>
    <t>02.07.2022 07:19:03</t>
  </si>
  <si>
    <t>02.07.2022 07:19:04</t>
  </si>
  <si>
    <t>02.07.2022 07:19:06</t>
  </si>
  <si>
    <t>02.07.2022 07:19:07</t>
  </si>
  <si>
    <t>02.07.2022 07:19:09</t>
  </si>
  <si>
    <t>02.07.2022 07:19:10</t>
  </si>
  <si>
    <t>02.07.2022 07:19:12</t>
  </si>
  <si>
    <t>02.07.2022 07:19:13</t>
  </si>
  <si>
    <t>02.07.2022 07:23:57</t>
  </si>
  <si>
    <t>02.07.2022 07:23:58</t>
  </si>
  <si>
    <t>02.07.2022 07:24:00</t>
  </si>
  <si>
    <t>02.07.2022 07:24:03</t>
  </si>
  <si>
    <t>02.07.2022 07:24:04</t>
  </si>
  <si>
    <t>02.07.2022 07:24:06</t>
  </si>
  <si>
    <t>02.07.2022 07:24:47</t>
  </si>
  <si>
    <t>02.07.2022 07:24:48</t>
  </si>
  <si>
    <t>02.07.2022 07:24:50</t>
  </si>
  <si>
    <t>02.07.2022 07:24:53</t>
  </si>
  <si>
    <t>02.07.2022 07:25:22</t>
  </si>
  <si>
    <t>02.07.2022 07:25:24</t>
  </si>
  <si>
    <t>02.07.2022 07:25:25</t>
  </si>
  <si>
    <t>02.07.2022 07:25:27</t>
  </si>
  <si>
    <t>02.07.2022 07:25:28</t>
  </si>
  <si>
    <t>02.07.2022 07:25:30</t>
  </si>
  <si>
    <t>02.07.2022 07:25:31</t>
  </si>
  <si>
    <t>02.07.2022 07:25:33</t>
  </si>
  <si>
    <t>02.07.2022 07:28:06</t>
  </si>
  <si>
    <t>02.07.2022 07:28:07</t>
  </si>
  <si>
    <t>02.07.2022 07:28:10</t>
  </si>
  <si>
    <t>02.07.2022 07:28:13</t>
  </si>
  <si>
    <t>02.07.2022 07:28:16</t>
  </si>
  <si>
    <t>02.07.2022 07:28:18</t>
  </si>
  <si>
    <t>02.07.2022 07:28:19</t>
  </si>
  <si>
    <t>02.07.2022 07:28:21</t>
  </si>
  <si>
    <t>02.07.2022 07:29:04</t>
  </si>
  <si>
    <t>02.07.2022 07:29:06</t>
  </si>
  <si>
    <t>02.07.2022 07:29:07</t>
  </si>
  <si>
    <t>02.07.2022 07:29:09</t>
  </si>
  <si>
    <t>02.07.2022 07:29:12</t>
  </si>
  <si>
    <t>02.07.2022 07:29:13</t>
  </si>
  <si>
    <t>02.07.2022 07:29:18</t>
  </si>
  <si>
    <t>02.07.2022 07:29:19</t>
  </si>
  <si>
    <t>02.07.2022 07:29:21</t>
  </si>
  <si>
    <t>02.07.2022 07:29:22</t>
  </si>
  <si>
    <t>02.07.2022 07:29:24</t>
  </si>
  <si>
    <t>02.07.2022 07:29:25</t>
  </si>
  <si>
    <t>02.07.2022 07:29:30</t>
  </si>
  <si>
    <t>02.07.2022 07:29:31</t>
  </si>
  <si>
    <t>02.07.2022 07:29:33</t>
  </si>
  <si>
    <t>02.07.2022 07:29:34</t>
  </si>
  <si>
    <t>02.07.2022 07:29:36</t>
  </si>
  <si>
    <t>02.07.2022 07:29:37</t>
  </si>
  <si>
    <t>02.07.2022 07:29:39</t>
  </si>
  <si>
    <t>02.07.2022 07:29:40</t>
  </si>
  <si>
    <t>02.07.2022 07:30:00</t>
  </si>
  <si>
    <t>02.07.2022 07:30:01</t>
  </si>
  <si>
    <t>02.07.2022 07:30:03</t>
  </si>
  <si>
    <t>02.07.2022 07:30:04</t>
  </si>
  <si>
    <t>02.07.2022 07:30:06</t>
  </si>
  <si>
    <t>02.07.2022 07:30:07</t>
  </si>
  <si>
    <t>02.07.2022 07:30:22</t>
  </si>
  <si>
    <t>02.07.2022 07:30:24</t>
  </si>
  <si>
    <t>02.07.2022 07:30:25</t>
  </si>
  <si>
    <t>02.07.2022 07:30:27</t>
  </si>
  <si>
    <t>02.07.2022 07:30:28</t>
  </si>
  <si>
    <t>02.07.2022 07:30:30</t>
  </si>
  <si>
    <t>02.07.2022 07:30:31</t>
  </si>
  <si>
    <t>02.07.2022 07:32:15</t>
  </si>
  <si>
    <t>02.07.2022 07:32:16</t>
  </si>
  <si>
    <t>02.07.2022 07:32:18</t>
  </si>
  <si>
    <t>02.07.2022 07:32:21</t>
  </si>
  <si>
    <t>02.07.2022 07:32:22</t>
  </si>
  <si>
    <t>02.07.2022 07:37:22</t>
  </si>
  <si>
    <t>02.07.2022 07:37:24</t>
  </si>
  <si>
    <t>02.07.2022 07:37:25</t>
  </si>
  <si>
    <t>02.07.2022 07:38:43</t>
  </si>
  <si>
    <t>02.07.2022 07:38:45</t>
  </si>
  <si>
    <t>02.07.2022 07:38:46</t>
  </si>
  <si>
    <t>02.07.2022 07:38:48</t>
  </si>
  <si>
    <t>02.07.2022 07:38:49</t>
  </si>
  <si>
    <t>02.07.2022 07:38:51</t>
  </si>
  <si>
    <t>02.07.2022 07:38:52</t>
  </si>
  <si>
    <t>02.07.2022 07:39:21</t>
  </si>
  <si>
    <t>02.07.2022 07:39:22</t>
  </si>
  <si>
    <t>02.07.2022 07:39:24</t>
  </si>
  <si>
    <t>02.07.2022 07:39:25</t>
  </si>
  <si>
    <t>02.07.2022 07:39:27</t>
  </si>
  <si>
    <t>02.07.2022 07:39:28</t>
  </si>
  <si>
    <t>02.07.2022 07:39:30</t>
  </si>
  <si>
    <t>02.07.2022 07:39:31</t>
  </si>
  <si>
    <t>02.07.2022 07:40:10</t>
  </si>
  <si>
    <t>02.07.2022 07:40:12</t>
  </si>
  <si>
    <t>02.07.2022 07:40:13</t>
  </si>
  <si>
    <t>02.07.2022 07:40:15</t>
  </si>
  <si>
    <t>02.07.2022 07:40:16</t>
  </si>
  <si>
    <t>02.07.2022 07:40:18</t>
  </si>
  <si>
    <t>02.07.2022 07:40:19</t>
  </si>
  <si>
    <t>02.07.2022 07:40:21</t>
  </si>
  <si>
    <t>02.07.2022 07:40:22</t>
  </si>
  <si>
    <t>02.07.2022 07:40:24</t>
  </si>
  <si>
    <t>02.07.2022 07:40:25</t>
  </si>
  <si>
    <t>02.07.2022 07:40:27</t>
  </si>
  <si>
    <t>02.07.2022 07:41:58</t>
  </si>
  <si>
    <t>02.07.2022 07:42:00</t>
  </si>
  <si>
    <t>02.07.2022 07:42:01</t>
  </si>
  <si>
    <t>02.07.2022 07:42:03</t>
  </si>
  <si>
    <t>02.07.2022 07:42:04</t>
  </si>
  <si>
    <t>02.07.2022 07:42:06</t>
  </si>
  <si>
    <t>02.07.2022 07:42:07</t>
  </si>
  <si>
    <t>02.07.2022 07:42:30</t>
  </si>
  <si>
    <t>02.07.2022 07:42:32</t>
  </si>
  <si>
    <t>02.07.2022 07:42:33</t>
  </si>
  <si>
    <t>02.07.2022 07:42:35</t>
  </si>
  <si>
    <t>02.07.2022 07:42:36</t>
  </si>
  <si>
    <t>02.07.2022 07:42:38</t>
  </si>
  <si>
    <t>02.07.2022 07:42:39</t>
  </si>
  <si>
    <t>02.07.2022 07:44:27</t>
  </si>
  <si>
    <t>02.07.2022 07:44:28</t>
  </si>
  <si>
    <t>02.07.2022 07:44:30</t>
  </si>
  <si>
    <t>02.07.2022 07:44:31</t>
  </si>
  <si>
    <t>02.07.2022 07:44:34</t>
  </si>
  <si>
    <t>02.07.2022 07:44:36</t>
  </si>
  <si>
    <t>02.07.2022 07:44:37</t>
  </si>
  <si>
    <t>02.07.2022 07:44:39</t>
  </si>
  <si>
    <t>02.07.2022 07:44:40</t>
  </si>
  <si>
    <t>02.07.2022 07:44:43</t>
  </si>
  <si>
    <t>02.07.2022 07:44:45</t>
  </si>
  <si>
    <t>02.07.2022 07:49:04</t>
  </si>
  <si>
    <t>02.07.2022 07:49:06</t>
  </si>
  <si>
    <t>02.07.2022 07:49:07</t>
  </si>
  <si>
    <t>02.07.2022 07:49:09</t>
  </si>
  <si>
    <t>02.07.2022 07:49:10</t>
  </si>
  <si>
    <t>02.07.2022 07:49:12</t>
  </si>
  <si>
    <t>02.07.2022 07:49:13</t>
  </si>
  <si>
    <t>02.07.2022 07:49:15</t>
  </si>
  <si>
    <t>02.07.2022 07:49:16</t>
  </si>
  <si>
    <t>02.07.2022 07:49:18</t>
  </si>
  <si>
    <t>02.07.2022 07:49:19</t>
  </si>
  <si>
    <t>02.07.2022 07:50:57</t>
  </si>
  <si>
    <t>02.07.2022 07:50:58</t>
  </si>
  <si>
    <t>02.07.2022 07:51:00</t>
  </si>
  <si>
    <t>02.07.2022 07:51:01</t>
  </si>
  <si>
    <t>02.07.2022 07:51:03</t>
  </si>
  <si>
    <t>02.07.2022 07:51:04</t>
  </si>
  <si>
    <t>02.07.2022 07:51:06</t>
  </si>
  <si>
    <t>02.07.2022 07:51:07</t>
  </si>
  <si>
    <t>02.07.2022 07:52:25</t>
  </si>
  <si>
    <t>02.07.2022 07:52:27</t>
  </si>
  <si>
    <t>02.07.2022 07:52:28</t>
  </si>
  <si>
    <t>02.07.2022 07:52:30</t>
  </si>
  <si>
    <t>02.07.2022 07:52:31</t>
  </si>
  <si>
    <t>02.07.2022 07:52:33</t>
  </si>
  <si>
    <t>02.07.2022 07:52:42</t>
  </si>
  <si>
    <t>02.07.2022 07:52:43</t>
  </si>
  <si>
    <t>02.07.2022 07:52:45</t>
  </si>
  <si>
    <t>02.07.2022 07:52:46</t>
  </si>
  <si>
    <t>02.07.2022 07:52:48</t>
  </si>
  <si>
    <t>02.07.2022 07:52:49</t>
  </si>
  <si>
    <t>02.07.2022 07:52:51</t>
  </si>
  <si>
    <t>02.07.2022 07:53:49</t>
  </si>
  <si>
    <t>02.07.2022 07:53:51</t>
  </si>
  <si>
    <t>02.07.2022 07:53:52</t>
  </si>
  <si>
    <t>02.07.2022 07:53:54</t>
  </si>
  <si>
    <t>02.07.2022 07:53:55</t>
  </si>
  <si>
    <t>02.07.2022 07:53:57</t>
  </si>
  <si>
    <t>02.07.2022 07:53:58</t>
  </si>
  <si>
    <t>02.07.2022 07:54:00</t>
  </si>
  <si>
    <t>02.07.2022 07:54:01</t>
  </si>
  <si>
    <t>02.07.2022 07:54:50</t>
  </si>
  <si>
    <t>02.07.2022 07:54:51</t>
  </si>
  <si>
    <t>02.07.2022 07:54:53</t>
  </si>
  <si>
    <t>02.07.2022 07:54:59</t>
  </si>
  <si>
    <t>02.07.2022 07:55:05</t>
  </si>
  <si>
    <t>02.07.2022 07:55:06</t>
  </si>
  <si>
    <t>02.07.2022 07:55:08</t>
  </si>
  <si>
    <t>02.07.2022 07:55:09</t>
  </si>
  <si>
    <t>02.07.2022 07:55:11</t>
  </si>
  <si>
    <t>02.07.2022 07:55:12</t>
  </si>
  <si>
    <t>02.07.2022 07:55:23</t>
  </si>
  <si>
    <t>02.07.2022 07:55:24</t>
  </si>
  <si>
    <t>02.07.2022 07:55:26</t>
  </si>
  <si>
    <t>02.07.2022 07:55:27</t>
  </si>
  <si>
    <t>02.07.2022 07:55:29</t>
  </si>
  <si>
    <t>02.07.2022 07:55:30</t>
  </si>
  <si>
    <t>02.07.2022 07:55:32</t>
  </si>
  <si>
    <t>02.07.2022 07:55:33</t>
  </si>
  <si>
    <t>02.07.2022 07:56:10</t>
  </si>
  <si>
    <t>02.07.2022 07:56:12</t>
  </si>
  <si>
    <t>02.07.2022 07:56:13</t>
  </si>
  <si>
    <t>02.07.2022 07:56:15</t>
  </si>
  <si>
    <t>02.07.2022 07:56:16</t>
  </si>
  <si>
    <t>02.07.2022 07:56:18</t>
  </si>
  <si>
    <t>02.07.2022 07:56:48</t>
  </si>
  <si>
    <t>02.07.2022 07:56:49</t>
  </si>
  <si>
    <t>02.07.2022 07:56:51</t>
  </si>
  <si>
    <t>02.07.2022 07:56:52</t>
  </si>
  <si>
    <t>02.07.2022 07:56:54</t>
  </si>
  <si>
    <t>02.07.2022 07:56:55</t>
  </si>
  <si>
    <t>02.07.2022 07:58:30</t>
  </si>
  <si>
    <t>02.07.2022 07:58:31</t>
  </si>
  <si>
    <t>02.07.2022 07:58:33</t>
  </si>
  <si>
    <t>02.07.2022 07:58:34</t>
  </si>
  <si>
    <t>02.07.2022 07:58:36</t>
  </si>
  <si>
    <t>02.07.2022 07:58:37</t>
  </si>
  <si>
    <t>02.07.2022 07:58:39</t>
  </si>
  <si>
    <t>02.07.2022 07:58:40</t>
  </si>
  <si>
    <t>02.07.2022 07:59:18</t>
  </si>
  <si>
    <t>02.07.2022 07:59:19</t>
  </si>
  <si>
    <t>02.07.2022 07:59:21</t>
  </si>
  <si>
    <t>02.07.2022 07:59:22</t>
  </si>
  <si>
    <t>02.07.2022 07:59:24</t>
  </si>
  <si>
    <t>02.07.2022 07:59:25</t>
  </si>
  <si>
    <t>02.07.2022 07:59:27</t>
  </si>
  <si>
    <t>02.07.2022 07:59:31</t>
  </si>
  <si>
    <t>02.07.2022 07:59:33</t>
  </si>
  <si>
    <t>02.07.2022 07:59:36</t>
  </si>
  <si>
    <t>02.07.2022 07:59:37</t>
  </si>
  <si>
    <t>02.07.2022 07:59:39</t>
  </si>
  <si>
    <t>02.07.2022 07:59:48</t>
  </si>
  <si>
    <t>02.07.2022 08:00:18</t>
  </si>
  <si>
    <t>02.07.2022 08:00:19</t>
  </si>
  <si>
    <t>02.07.2022 08:00:21</t>
  </si>
  <si>
    <t>02.07.2022 08:00:22</t>
  </si>
  <si>
    <t>02.07.2022 08:00:24</t>
  </si>
  <si>
    <t>02.07.2022 08:00:25</t>
  </si>
  <si>
    <t>02.07.2022 08:00:27</t>
  </si>
  <si>
    <t>02.07.2022 08:00:28</t>
  </si>
  <si>
    <t>02.07.2022 08:00:30</t>
  </si>
  <si>
    <t>02.07.2022 08:00:58</t>
  </si>
  <si>
    <t>02.07.2022 08:01:01</t>
  </si>
  <si>
    <t>02.07.2022 08:01:03</t>
  </si>
  <si>
    <t>02.07.2022 08:01:04</t>
  </si>
  <si>
    <t>02.07.2022 08:01:06</t>
  </si>
  <si>
    <t>02.07.2022 08:01:07</t>
  </si>
  <si>
    <t>02.07.2022 08:01:09</t>
  </si>
  <si>
    <t>02.07.2022 08:02:54</t>
  </si>
  <si>
    <t>02.07.2022 08:04:31</t>
  </si>
  <si>
    <t>02.07.2022 08:04:33</t>
  </si>
  <si>
    <t>02.07.2022 08:04:34</t>
  </si>
  <si>
    <t>02.07.2022 08:04:36</t>
  </si>
  <si>
    <t>02.07.2022 08:04:37</t>
  </si>
  <si>
    <t>02.07.2022 08:04:39</t>
  </si>
  <si>
    <t>02.07.2022 08:04:40</t>
  </si>
  <si>
    <t>02.07.2022 08:04:42</t>
  </si>
  <si>
    <t>02.07.2022 08:05:06</t>
  </si>
  <si>
    <t>02.07.2022 08:05:07</t>
  </si>
  <si>
    <t>02.07.2022 08:05:09</t>
  </si>
  <si>
    <t>02.07.2022 08:05:10</t>
  </si>
  <si>
    <t>02.07.2022 08:05:12</t>
  </si>
  <si>
    <t>02.07.2022 08:05:13</t>
  </si>
  <si>
    <t>02.07.2022 08:05:15</t>
  </si>
  <si>
    <t>02.07.2022 08:05:30</t>
  </si>
  <si>
    <t>02.07.2022 08:05:31</t>
  </si>
  <si>
    <t>02.07.2022 08:05:33</t>
  </si>
  <si>
    <t>02.07.2022 08:05:34</t>
  </si>
  <si>
    <t>02.07.2022 08:05:36</t>
  </si>
  <si>
    <t>02.07.2022 08:05:37</t>
  </si>
  <si>
    <t>02.07.2022 08:05:39</t>
  </si>
  <si>
    <t>02.07.2022 08:07:10</t>
  </si>
  <si>
    <t>02.07.2022 08:07:12</t>
  </si>
  <si>
    <t>02.07.2022 08:07:13</t>
  </si>
  <si>
    <t>02.07.2022 08:07:15</t>
  </si>
  <si>
    <t>02.07.2022 08:07:16</t>
  </si>
  <si>
    <t>02.07.2022 08:07:18</t>
  </si>
  <si>
    <t>02.07.2022 08:07:19</t>
  </si>
  <si>
    <t>02.07.2022 08:07:21</t>
  </si>
  <si>
    <t>02.07.2022 08:07:25</t>
  </si>
  <si>
    <t>02.07.2022 08:07:27</t>
  </si>
  <si>
    <t>02.07.2022 08:07:28</t>
  </si>
  <si>
    <t>02.07.2022 08:07:30</t>
  </si>
  <si>
    <t>02.07.2022 08:07:31</t>
  </si>
  <si>
    <t>02.07.2022 08:07:33</t>
  </si>
  <si>
    <t>02.07.2022 08:07:37</t>
  </si>
  <si>
    <t>02.07.2022 08:07:39</t>
  </si>
  <si>
    <t>02.07.2022 08:07:40</t>
  </si>
  <si>
    <t>02.07.2022 08:07:42</t>
  </si>
  <si>
    <t>02.07.2022 08:07:43</t>
  </si>
  <si>
    <t>02.07.2022 08:07:45</t>
  </si>
  <si>
    <t>02.07.2022 08:07:48</t>
  </si>
  <si>
    <t>02.07.2022 08:07:49</t>
  </si>
  <si>
    <t>02.07.2022 08:07:51</t>
  </si>
  <si>
    <t>02.07.2022 08:07:52</t>
  </si>
  <si>
    <t>02.07.2022 08:07:54</t>
  </si>
  <si>
    <t>02.07.2022 08:09:06</t>
  </si>
  <si>
    <t>02.07.2022 08:09:07</t>
  </si>
  <si>
    <t>02.07.2022 08:09:09</t>
  </si>
  <si>
    <t>02.07.2022 08:09:10</t>
  </si>
  <si>
    <t>02.07.2022 08:09:12</t>
  </si>
  <si>
    <t>02.07.2022 08:09:13</t>
  </si>
  <si>
    <t>02.07.2022 08:09:15</t>
  </si>
  <si>
    <t>02.07.2022 08:10:25</t>
  </si>
  <si>
    <t>02.07.2022 08:10:27</t>
  </si>
  <si>
    <t>02.07.2022 08:10:28</t>
  </si>
  <si>
    <t>02.07.2022 08:10:30</t>
  </si>
  <si>
    <t>02.07.2022 08:10:31</t>
  </si>
  <si>
    <t>02.07.2022 08:10:33</t>
  </si>
  <si>
    <t>02.07.2022 08:11:46</t>
  </si>
  <si>
    <t>02.07.2022 08:11:49</t>
  </si>
  <si>
    <t>02.07.2022 08:11:51</t>
  </si>
  <si>
    <t>02.07.2022 08:11:52</t>
  </si>
  <si>
    <t>02.07.2022 08:11:54</t>
  </si>
  <si>
    <t>02.07.2022 08:11:55</t>
  </si>
  <si>
    <t>02.07.2022 08:11:57</t>
  </si>
  <si>
    <t>02.07.2022 08:11:58</t>
  </si>
  <si>
    <t>02.07.2022 08:12:00</t>
  </si>
  <si>
    <t>02.07.2022 08:12:04</t>
  </si>
  <si>
    <t>02.07.2022 08:13:46</t>
  </si>
  <si>
    <t>02.07.2022 08:13:48</t>
  </si>
  <si>
    <t>02.07.2022 08:13:49</t>
  </si>
  <si>
    <t>02.07.2022 08:13:51</t>
  </si>
  <si>
    <t>02.07.2022 08:13:52</t>
  </si>
  <si>
    <t>02.07.2022 08:13:54</t>
  </si>
  <si>
    <t>02.07.2022 08:13:55</t>
  </si>
  <si>
    <t>02.07.2022 08:15:27</t>
  </si>
  <si>
    <t>02.07.2022 08:15:45</t>
  </si>
  <si>
    <t>02.07.2022 08:15:46</t>
  </si>
  <si>
    <t>02.07.2022 08:15:48</t>
  </si>
  <si>
    <t>02.07.2022 08:15:49</t>
  </si>
  <si>
    <t>02.07.2022 08:15:51</t>
  </si>
  <si>
    <t>02.07.2022 08:15:52</t>
  </si>
  <si>
    <t>02.07.2022 08:15:55</t>
  </si>
  <si>
    <t>02.07.2022 08:15:57</t>
  </si>
  <si>
    <t>02.07.2022 08:15:58</t>
  </si>
  <si>
    <t>02.07.2022 08:16:01</t>
  </si>
  <si>
    <t>02.07.2022 08:16:29</t>
  </si>
  <si>
    <t>02.07.2022 08:16:30</t>
  </si>
  <si>
    <t>02.07.2022 08:16:32</t>
  </si>
  <si>
    <t>02.07.2022 08:16:35</t>
  </si>
  <si>
    <t>02.07.2022 08:16:36</t>
  </si>
  <si>
    <t>02.07.2022 08:16:38</t>
  </si>
  <si>
    <t>02.07.2022 08:17:30</t>
  </si>
  <si>
    <t>02.07.2022 08:17:31</t>
  </si>
  <si>
    <t>02.07.2022 08:17:33</t>
  </si>
  <si>
    <t>02.07.2022 08:17:34</t>
  </si>
  <si>
    <t>02.07.2022 08:17:36</t>
  </si>
  <si>
    <t>02.07.2022 08:17:37</t>
  </si>
  <si>
    <t>02.07.2022 08:17:39</t>
  </si>
  <si>
    <t>02.07.2022 08:17:40</t>
  </si>
  <si>
    <t>02.07.2022 08:17:43</t>
  </si>
  <si>
    <t>02.07.2022 08:18:52</t>
  </si>
  <si>
    <t>02.07.2022 08:18:54</t>
  </si>
  <si>
    <t>02.07.2022 08:18:55</t>
  </si>
  <si>
    <t>02.07.2022 08:18:57</t>
  </si>
  <si>
    <t>02.07.2022 08:18:58</t>
  </si>
  <si>
    <t>02.07.2022 08:23:30</t>
  </si>
  <si>
    <t>02.07.2022 08:23:31</t>
  </si>
  <si>
    <t>02.07.2022 08:23:33</t>
  </si>
  <si>
    <t>02.07.2022 08:23:34</t>
  </si>
  <si>
    <t>02.07.2022 08:23:36</t>
  </si>
  <si>
    <t>02.07.2022 08:23:37</t>
  </si>
  <si>
    <t>02.07.2022 08:24:39</t>
  </si>
  <si>
    <t>02.07.2022 08:24:40</t>
  </si>
  <si>
    <t>02.07.2022 08:24:42</t>
  </si>
  <si>
    <t>02.07.2022 08:24:45</t>
  </si>
  <si>
    <t>02.07.2022 08:24:46</t>
  </si>
  <si>
    <t>02.07.2022 08:25:30</t>
  </si>
  <si>
    <t>02.07.2022 08:25:31</t>
  </si>
  <si>
    <t>02.07.2022 08:25:33</t>
  </si>
  <si>
    <t>02.07.2022 08:25:34</t>
  </si>
  <si>
    <t>02.07.2022 08:25:36</t>
  </si>
  <si>
    <t>02.07.2022 08:25:39</t>
  </si>
  <si>
    <t>02.07.2022 08:25:40</t>
  </si>
  <si>
    <t>02.07.2022 08:26:09</t>
  </si>
  <si>
    <t>02.07.2022 08:26:10</t>
  </si>
  <si>
    <t>02.07.2022 08:26:12</t>
  </si>
  <si>
    <t>02.07.2022 08:26:13</t>
  </si>
  <si>
    <t>02.07.2022 08:26:15</t>
  </si>
  <si>
    <t>02.07.2022 08:26:16</t>
  </si>
  <si>
    <t>02.07.2022 08:26:18</t>
  </si>
  <si>
    <t>02.07.2022 08:26:19</t>
  </si>
  <si>
    <t>02.07.2022 08:26:22</t>
  </si>
  <si>
    <t>02.07.2022 08:27:06</t>
  </si>
  <si>
    <t>02.07.2022 08:27:07</t>
  </si>
  <si>
    <t>02.07.2022 08:27:09</t>
  </si>
  <si>
    <t>02.07.2022 08:27:12</t>
  </si>
  <si>
    <t>02.07.2022 08:27:13</t>
  </si>
  <si>
    <t>02.07.2022 08:27:15</t>
  </si>
  <si>
    <t>02.07.2022 08:30:19</t>
  </si>
  <si>
    <t>02.07.2022 08:30:21</t>
  </si>
  <si>
    <t>02.07.2022 08:30:22</t>
  </si>
  <si>
    <t>02.07.2022 08:30:24</t>
  </si>
  <si>
    <t>02.07.2022 08:30:25</t>
  </si>
  <si>
    <t>02.07.2022 08:30:27</t>
  </si>
  <si>
    <t>02.07.2022 08:30:28</t>
  </si>
  <si>
    <t>02.07.2022 08:30:30</t>
  </si>
  <si>
    <t>02.07.2022 08:30:55</t>
  </si>
  <si>
    <t>02.07.2022 08:30:58</t>
  </si>
  <si>
    <t>02.07.2022 08:31:00</t>
  </si>
  <si>
    <t>02.07.2022 08:31:01</t>
  </si>
  <si>
    <t>02.07.2022 08:31:03</t>
  </si>
  <si>
    <t>02.07.2022 08:31:04</t>
  </si>
  <si>
    <t>02.07.2022 08:31:37</t>
  </si>
  <si>
    <t>02.07.2022 08:31:39</t>
  </si>
  <si>
    <t>02.07.2022 08:31:40</t>
  </si>
  <si>
    <t>02.07.2022 08:31:42</t>
  </si>
  <si>
    <t>02.07.2022 08:31:44</t>
  </si>
  <si>
    <t>02.07.2022 08:31:45</t>
  </si>
  <si>
    <t>02.07.2022 08:31:46</t>
  </si>
  <si>
    <t>02.07.2022 08:31:48</t>
  </si>
  <si>
    <t>02.07.2022 08:31:49</t>
  </si>
  <si>
    <t>02.07.2022 08:31:51</t>
  </si>
  <si>
    <t>02.07.2022 08:32:28</t>
  </si>
  <si>
    <t>02.07.2022 08:32:30</t>
  </si>
  <si>
    <t>02.07.2022 08:32:31</t>
  </si>
  <si>
    <t>02.07.2022 08:32:33</t>
  </si>
  <si>
    <t>02.07.2022 08:32:34</t>
  </si>
  <si>
    <t>02.07.2022 08:32:36</t>
  </si>
  <si>
    <t>02.07.2022 08:32:37</t>
  </si>
  <si>
    <t>02.07.2022 08:32:39</t>
  </si>
  <si>
    <t>02.07.2022 08:34:21</t>
  </si>
  <si>
    <t>02.07.2022 08:34:22</t>
  </si>
  <si>
    <t>02.07.2022 08:34:24</t>
  </si>
  <si>
    <t>02.07.2022 08:34:25</t>
  </si>
  <si>
    <t>02.07.2022 08:34:27</t>
  </si>
  <si>
    <t>02.07.2022 08:34:28</t>
  </si>
  <si>
    <t>02.07.2022 08:34:33</t>
  </si>
  <si>
    <t>02.07.2022 08:34:34</t>
  </si>
  <si>
    <t>02.07.2022 08:34:36</t>
  </si>
  <si>
    <t>02.07.2022 08:34:37</t>
  </si>
  <si>
    <t>02.07.2022 08:34:39</t>
  </si>
  <si>
    <t>02.07.2022 08:34:40</t>
  </si>
  <si>
    <t>02.07.2022 08:34:42</t>
  </si>
  <si>
    <t>02.07.2022 08:34:43</t>
  </si>
  <si>
    <t>02.07.2022 08:35:09</t>
  </si>
  <si>
    <t>02.07.2022 08:36:15</t>
  </si>
  <si>
    <t>02.07.2022 08:37:45</t>
  </si>
  <si>
    <t>02.07.2022 08:37:46</t>
  </si>
  <si>
    <t>02.07.2022 08:37:48</t>
  </si>
  <si>
    <t>02.07.2022 08:37:49</t>
  </si>
  <si>
    <t>02.07.2022 08:37:51</t>
  </si>
  <si>
    <t>02.07.2022 08:37:52</t>
  </si>
  <si>
    <t>02.07.2022 08:38:10</t>
  </si>
  <si>
    <t>02.07.2022 08:38:12</t>
  </si>
  <si>
    <t>02.07.2022 08:38:13</t>
  </si>
  <si>
    <t>02.07.2022 08:38:15</t>
  </si>
  <si>
    <t>02.07.2022 08:38:16</t>
  </si>
  <si>
    <t>02.07.2022 08:38:18</t>
  </si>
  <si>
    <t>02.07.2022 08:38:19</t>
  </si>
  <si>
    <t>02.07.2022 08:38:21</t>
  </si>
  <si>
    <t>02.07.2022 08:38:22</t>
  </si>
  <si>
    <t>02.07.2022 08:38:24</t>
  </si>
  <si>
    <t>02.07.2022 08:38:25</t>
  </si>
  <si>
    <t>02.07.2022 08:39:28</t>
  </si>
  <si>
    <t>02.07.2022 08:39:30</t>
  </si>
  <si>
    <t>02.07.2022 08:39:31</t>
  </si>
  <si>
    <t>02.07.2022 08:39:34</t>
  </si>
  <si>
    <t>02.07.2022 08:39:43</t>
  </si>
  <si>
    <t>02.07.2022 08:39:45</t>
  </si>
  <si>
    <t>02.07.2022 08:39:48</t>
  </si>
  <si>
    <t>02.07.2022 08:39:49</t>
  </si>
  <si>
    <t>02.07.2022 08:39:51</t>
  </si>
  <si>
    <t>02.07.2022 08:39:52</t>
  </si>
  <si>
    <t>02.07.2022 08:39:54</t>
  </si>
  <si>
    <t>02.07.2022 08:40:07</t>
  </si>
  <si>
    <t>02.07.2022 08:40:09</t>
  </si>
  <si>
    <t>02.07.2022 08:40:10</t>
  </si>
  <si>
    <t>02.07.2022 08:40:12</t>
  </si>
  <si>
    <t>02.07.2022 08:40:15</t>
  </si>
  <si>
    <t>02.07.2022 08:40:16</t>
  </si>
  <si>
    <t>02.07.2022 08:40:18</t>
  </si>
  <si>
    <t>02.07.2022 08:40:19</t>
  </si>
  <si>
    <t>02.07.2022 08:40:21</t>
  </si>
  <si>
    <t>02.07.2022 08:40:22</t>
  </si>
  <si>
    <t>02.07.2022 08:40:34</t>
  </si>
  <si>
    <t>02.07.2022 08:40:36</t>
  </si>
  <si>
    <t>02.07.2022 08:40:37</t>
  </si>
  <si>
    <t>02.07.2022 08:40:39</t>
  </si>
  <si>
    <t>02.07.2022 08:40:40</t>
  </si>
  <si>
    <t>02.07.2022 08:40:42</t>
  </si>
  <si>
    <t>02.07.2022 08:40:43</t>
  </si>
  <si>
    <t>02.07.2022 08:43:27</t>
  </si>
  <si>
    <t>02.07.2022 08:43:28</t>
  </si>
  <si>
    <t>02.07.2022 08:43:30</t>
  </si>
  <si>
    <t>02.07.2022 08:43:31</t>
  </si>
  <si>
    <t>02.07.2022 08:43:33</t>
  </si>
  <si>
    <t>02.07.2022 08:43:34</t>
  </si>
  <si>
    <t>02.07.2022 08:43:54</t>
  </si>
  <si>
    <t>02.07.2022 08:43:55</t>
  </si>
  <si>
    <t>02.07.2022 08:43:57</t>
  </si>
  <si>
    <t>02.07.2022 08:43:58</t>
  </si>
  <si>
    <t>02.07.2022 08:44:00</t>
  </si>
  <si>
    <t>02.07.2022 08:44:01</t>
  </si>
  <si>
    <t>02.07.2022 08:44:03</t>
  </si>
  <si>
    <t>02.07.2022 08:44:04</t>
  </si>
  <si>
    <t>02.07.2022 08:44:21</t>
  </si>
  <si>
    <t>02.07.2022 08:44:22</t>
  </si>
  <si>
    <t>02.07.2022 08:44:24</t>
  </si>
  <si>
    <t>02.07.2022 08:44:25</t>
  </si>
  <si>
    <t>02.07.2022 08:44:45</t>
  </si>
  <si>
    <t>02.07.2022 08:44:46</t>
  </si>
  <si>
    <t>02.07.2022 08:44:48</t>
  </si>
  <si>
    <t>02.07.2022 08:44:49</t>
  </si>
  <si>
    <t>02.07.2022 08:44:51</t>
  </si>
  <si>
    <t>02.07.2022 08:45:07</t>
  </si>
  <si>
    <t>02.07.2022 08:45:09</t>
  </si>
  <si>
    <t>02.07.2022 08:45:10</t>
  </si>
  <si>
    <t>02.07.2022 08:45:12</t>
  </si>
  <si>
    <t>02.07.2022 08:45:13</t>
  </si>
  <si>
    <t>02.07.2022 08:45:15</t>
  </si>
  <si>
    <t>02.07.2022 08:45:16</t>
  </si>
  <si>
    <t>02.07.2022 08:46:33</t>
  </si>
  <si>
    <t>02.07.2022 08:46:34</t>
  </si>
  <si>
    <t>02.07.2022 08:46:36</t>
  </si>
  <si>
    <t>02.07.2022 08:47:19</t>
  </si>
  <si>
    <t>02.07.2022 08:47:21</t>
  </si>
  <si>
    <t>02.07.2022 08:47:22</t>
  </si>
  <si>
    <t>02.07.2022 08:47:24</t>
  </si>
  <si>
    <t>02.07.2022 08:47:25</t>
  </si>
  <si>
    <t>02.07.2022 08:47:27</t>
  </si>
  <si>
    <t>02.07.2022 08:47:28</t>
  </si>
  <si>
    <t>02.07.2022 08:47:30</t>
  </si>
  <si>
    <t>02.07.2022 08:47:31</t>
  </si>
  <si>
    <t>02.07.2022 08:48:37</t>
  </si>
  <si>
    <t>02.07.2022 08:48:39</t>
  </si>
  <si>
    <t>02.07.2022 08:48:40</t>
  </si>
  <si>
    <t>02.07.2022 08:48:42</t>
  </si>
  <si>
    <t>02.07.2022 08:48:43</t>
  </si>
  <si>
    <t>02.07.2022 08:48:45</t>
  </si>
  <si>
    <t>02.07.2022 08:48:46</t>
  </si>
  <si>
    <t>02.07.2022 08:48:48</t>
  </si>
  <si>
    <t>02.07.2022 08:49:00</t>
  </si>
  <si>
    <t>02.07.2022 08:49:01</t>
  </si>
  <si>
    <t>02.07.2022 08:49:03</t>
  </si>
  <si>
    <t>02.07.2022 08:49:04</t>
  </si>
  <si>
    <t>02.07.2022 08:50:51</t>
  </si>
  <si>
    <t>02.07.2022 08:50:55</t>
  </si>
  <si>
    <t>02.07.2022 08:50:57</t>
  </si>
  <si>
    <t>02.07.2022 08:50:58</t>
  </si>
  <si>
    <t>02.07.2022 08:51:00</t>
  </si>
  <si>
    <t>02.07.2022 08:51:01</t>
  </si>
  <si>
    <t>02.07.2022 08:51:22</t>
  </si>
  <si>
    <t>02.07.2022 08:51:24</t>
  </si>
  <si>
    <t>02.07.2022 08:51:25</t>
  </si>
  <si>
    <t>02.07.2022 08:51:27</t>
  </si>
  <si>
    <t>02.07.2022 08:51:28</t>
  </si>
  <si>
    <t>02.07.2022 08:51:30</t>
  </si>
  <si>
    <t>02.07.2022 08:51:54</t>
  </si>
  <si>
    <t>02.07.2022 08:51:56</t>
  </si>
  <si>
    <t>02.07.2022 08:51:57</t>
  </si>
  <si>
    <t>02.07.2022 08:51:59</t>
  </si>
  <si>
    <t>02.07.2022 08:52:00</t>
  </si>
  <si>
    <t>02.07.2022 08:52:02</t>
  </si>
  <si>
    <t>02.07.2022 08:52:03</t>
  </si>
  <si>
    <t>02.07.2022 08:52:32</t>
  </si>
  <si>
    <t>02.07.2022 08:52:33</t>
  </si>
  <si>
    <t>02.07.2022 08:52:35</t>
  </si>
  <si>
    <t>02.07.2022 08:52:36</t>
  </si>
  <si>
    <t>02.07.2022 08:52:38</t>
  </si>
  <si>
    <t>02.07.2022 08:52:39</t>
  </si>
  <si>
    <t>02.07.2022 08:55:30</t>
  </si>
  <si>
    <t>02.07.2022 08:55:31</t>
  </si>
  <si>
    <t>02.07.2022 08:55:33</t>
  </si>
  <si>
    <t>02.07.2022 08:55:34</t>
  </si>
  <si>
    <t>02.07.2022 08:55:36</t>
  </si>
  <si>
    <t>02.07.2022 08:55:37</t>
  </si>
  <si>
    <t>02.07.2022 08:55:39</t>
  </si>
  <si>
    <t>02.07.2022 08:56:33</t>
  </si>
  <si>
    <t>02.07.2022 08:56:34</t>
  </si>
  <si>
    <t>02.07.2022 08:56:36</t>
  </si>
  <si>
    <t>02.07.2022 08:56:37</t>
  </si>
  <si>
    <t>02.07.2022 08:56:40</t>
  </si>
  <si>
    <t>02.07.2022 08:56:42</t>
  </si>
  <si>
    <t>02.07.2022 08:56:48</t>
  </si>
  <si>
    <t>02.07.2022 08:56:52</t>
  </si>
  <si>
    <t>02.07.2022 08:56:54</t>
  </si>
  <si>
    <t>02.07.2022 08:56:55</t>
  </si>
  <si>
    <t>02.07.2022 08:56:58</t>
  </si>
  <si>
    <t>02.07.2022 08:57:03</t>
  </si>
  <si>
    <t>02.07.2022 08:57:06</t>
  </si>
  <si>
    <t>02.07.2022 08:57:07</t>
  </si>
  <si>
    <t>02.07.2022 08:57:09</t>
  </si>
  <si>
    <t>02.07.2022 08:57:10</t>
  </si>
  <si>
    <t>02.07.2022 08:57:12</t>
  </si>
  <si>
    <t>02.07.2022 08:57:31</t>
  </si>
  <si>
    <t>02.07.2022 08:57:33</t>
  </si>
  <si>
    <t>02.07.2022 08:57:37</t>
  </si>
  <si>
    <t>02.07.2022 08:57:39</t>
  </si>
  <si>
    <t>02.07.2022 08:57:40</t>
  </si>
  <si>
    <t>02.07.2022 08:59:15</t>
  </si>
  <si>
    <t>02.07.2022 08:59:16</t>
  </si>
  <si>
    <t>02.07.2022 08:59:18</t>
  </si>
  <si>
    <t>02.07.2022 08:59:19</t>
  </si>
  <si>
    <t>02.07.2022 08:59:21</t>
  </si>
  <si>
    <t>02.07.2022 08:59:22</t>
  </si>
  <si>
    <t>02.07.2022 08:59:24</t>
  </si>
  <si>
    <t>02.07.2022 09:00:54</t>
  </si>
  <si>
    <t>02.07.2022 09:00:55</t>
  </si>
  <si>
    <t>02.07.2022 09:00:57</t>
  </si>
  <si>
    <t>02.07.2022 09:00:58</t>
  </si>
  <si>
    <t>02.07.2022 09:01:00</t>
  </si>
  <si>
    <t>02.07.2022 09:01:01</t>
  </si>
  <si>
    <t>02.07.2022 09:01:06</t>
  </si>
  <si>
    <t>02.07.2022 09:01:07</t>
  </si>
  <si>
    <t>02.07.2022 09:01:09</t>
  </si>
  <si>
    <t>02.07.2022 09:01:10</t>
  </si>
  <si>
    <t>02.07.2022 09:01:12</t>
  </si>
  <si>
    <t>02.07.2022 09:01:13</t>
  </si>
  <si>
    <t>02.07.2022 09:01:15</t>
  </si>
  <si>
    <t>02.07.2022 09:03:07</t>
  </si>
  <si>
    <t>02.07.2022 09:03:13</t>
  </si>
  <si>
    <t>02.07.2022 09:03:15</t>
  </si>
  <si>
    <t>02.07.2022 09:03:19</t>
  </si>
  <si>
    <t>02.07.2022 09:03:21</t>
  </si>
  <si>
    <t>02.07.2022 09:03:22</t>
  </si>
  <si>
    <t>02.07.2022 09:03:24</t>
  </si>
  <si>
    <t>02.07.2022 09:03:25</t>
  </si>
  <si>
    <t>02.07.2022 09:03:27</t>
  </si>
  <si>
    <t>02.07.2022 09:03:28</t>
  </si>
  <si>
    <t>02.07.2022 09:05:16</t>
  </si>
  <si>
    <t>02.07.2022 09:05:18</t>
  </si>
  <si>
    <t>02.07.2022 09:05:19</t>
  </si>
  <si>
    <t>02.07.2022 09:05:21</t>
  </si>
  <si>
    <t>02.07.2022 09:05:22</t>
  </si>
  <si>
    <t>02.07.2022 09:05:24</t>
  </si>
  <si>
    <t>02.07.2022 09:05:25</t>
  </si>
  <si>
    <t>02.07.2022 09:06:22</t>
  </si>
  <si>
    <t>02.07.2022 09:06:24</t>
  </si>
  <si>
    <t>02.07.2022 09:06:25</t>
  </si>
  <si>
    <t>02.07.2022 09:06:27</t>
  </si>
  <si>
    <t>02.07.2022 09:06:28</t>
  </si>
  <si>
    <t>02.07.2022 09:06:30</t>
  </si>
  <si>
    <t>02.07.2022 09:06:31</t>
  </si>
  <si>
    <t>02.07.2022 09:06:33</t>
  </si>
  <si>
    <t>02.07.2022 09:07:39</t>
  </si>
  <si>
    <t>02.07.2022 09:07:40</t>
  </si>
  <si>
    <t>02.07.2022 09:07:42</t>
  </si>
  <si>
    <t>02.07.2022 09:07:43</t>
  </si>
  <si>
    <t>02.07.2022 09:07:45</t>
  </si>
  <si>
    <t>02.07.2022 09:07:46</t>
  </si>
  <si>
    <t>02.07.2022 09:08:07</t>
  </si>
  <si>
    <t>02.07.2022 09:08:09</t>
  </si>
  <si>
    <t>02.07.2022 09:08:10</t>
  </si>
  <si>
    <t>02.07.2022 09:08:13</t>
  </si>
  <si>
    <t>02.07.2022 09:09:24</t>
  </si>
  <si>
    <t>02.07.2022 09:10:30</t>
  </si>
  <si>
    <t>02.07.2022 09:10:31</t>
  </si>
  <si>
    <t>02.07.2022 09:10:33</t>
  </si>
  <si>
    <t>02.07.2022 09:10:34</t>
  </si>
  <si>
    <t>02.07.2022 09:10:58</t>
  </si>
  <si>
    <t>02.07.2022 09:11:00</t>
  </si>
  <si>
    <t>02.07.2022 09:11:01</t>
  </si>
  <si>
    <t>02.07.2022 09:11:03</t>
  </si>
  <si>
    <t>02.07.2022 09:11:04</t>
  </si>
  <si>
    <t>02.07.2022 09:11:06</t>
  </si>
  <si>
    <t>02.07.2022 09:11:07</t>
  </si>
  <si>
    <t>02.07.2022 09:11:09</t>
  </si>
  <si>
    <t>02.07.2022 09:11:10</t>
  </si>
  <si>
    <t>02.07.2022 09:11:57</t>
  </si>
  <si>
    <t>02.07.2022 09:11:59</t>
  </si>
  <si>
    <t>02.07.2022 09:12:00</t>
  </si>
  <si>
    <t>02.07.2022 09:12:02</t>
  </si>
  <si>
    <t>02.07.2022 09:12:03</t>
  </si>
  <si>
    <t>02.07.2022 09:12:06</t>
  </si>
  <si>
    <t>02.07.2022 09:12:08</t>
  </si>
  <si>
    <t>02.07.2022 09:12:11</t>
  </si>
  <si>
    <t>02.07.2022 09:12:12</t>
  </si>
  <si>
    <t>02.07.2022 09:12:14</t>
  </si>
  <si>
    <t>02.07.2022 09:15:43</t>
  </si>
  <si>
    <t>02.07.2022 09:15:45</t>
  </si>
  <si>
    <t>02.07.2022 09:15:46</t>
  </si>
  <si>
    <t>02.07.2022 09:15:48</t>
  </si>
  <si>
    <t>02.07.2022 09:15:49</t>
  </si>
  <si>
    <t>02.07.2022 09:15:51</t>
  </si>
  <si>
    <t>02.07.2022 09:15:52</t>
  </si>
  <si>
    <t>02.07.2022 09:15:55</t>
  </si>
  <si>
    <t>02.07.2022 09:15:57</t>
  </si>
  <si>
    <t>02.07.2022 09:16:00</t>
  </si>
  <si>
    <t>02.07.2022 09:16:01</t>
  </si>
  <si>
    <t>02.07.2022 09:16:48</t>
  </si>
  <si>
    <t>02.07.2022 09:16:49</t>
  </si>
  <si>
    <t>02.07.2022 09:16:51</t>
  </si>
  <si>
    <t>02.07.2022 09:16:52</t>
  </si>
  <si>
    <t>02.07.2022 09:16:54</t>
  </si>
  <si>
    <t>02.07.2022 09:16:55</t>
  </si>
  <si>
    <t>02.07.2022 09:16:57</t>
  </si>
  <si>
    <t>02.07.2022 09:17:10</t>
  </si>
  <si>
    <t>02.07.2022 09:17:12</t>
  </si>
  <si>
    <t>02.07.2022 09:17:13</t>
  </si>
  <si>
    <t>02.07.2022 09:17:15</t>
  </si>
  <si>
    <t>02.07.2022 09:17:16</t>
  </si>
  <si>
    <t>02.07.2022 09:17:18</t>
  </si>
  <si>
    <t>02.07.2022 09:17:19</t>
  </si>
  <si>
    <t>02.07.2022 09:19:10</t>
  </si>
  <si>
    <t>02.07.2022 09:19:12</t>
  </si>
  <si>
    <t>02.07.2022 09:19:15</t>
  </si>
  <si>
    <t>02.07.2022 09:19:16</t>
  </si>
  <si>
    <t>02.07.2022 09:19:19</t>
  </si>
  <si>
    <t>02.07.2022 09:19:21</t>
  </si>
  <si>
    <t>02.07.2022 09:19:22</t>
  </si>
  <si>
    <t>02.07.2022 09:19:24</t>
  </si>
  <si>
    <t>02.07.2022 09:19:25</t>
  </si>
  <si>
    <t>02.07.2022 09:19:27</t>
  </si>
  <si>
    <t>02.07.2022 09:19:28</t>
  </si>
  <si>
    <t>02.07.2022 09:20:16</t>
  </si>
  <si>
    <t>02.07.2022 09:20:21</t>
  </si>
  <si>
    <t>02.07.2022 09:20:22</t>
  </si>
  <si>
    <t>02.07.2022 09:20:24</t>
  </si>
  <si>
    <t>02.07.2022 09:20:25</t>
  </si>
  <si>
    <t>02.07.2022 09:20:27</t>
  </si>
  <si>
    <t>02.07.2022 09:21:09</t>
  </si>
  <si>
    <t>02.07.2022 09:21:10</t>
  </si>
  <si>
    <t>02.07.2022 09:21:12</t>
  </si>
  <si>
    <t>02.07.2022 09:21:15</t>
  </si>
  <si>
    <t>02.07.2022 09:21:16</t>
  </si>
  <si>
    <t>02.07.2022 09:21:18</t>
  </si>
  <si>
    <t>02.07.2022 09:22:33</t>
  </si>
  <si>
    <t>02.07.2022 09:22:34</t>
  </si>
  <si>
    <t>02.07.2022 09:22:36</t>
  </si>
  <si>
    <t>02.07.2022 09:22:37</t>
  </si>
  <si>
    <t>02.07.2022 09:22:39</t>
  </si>
  <si>
    <t>02.07.2022 09:22:40</t>
  </si>
  <si>
    <t>02.07.2022 09:22:43</t>
  </si>
  <si>
    <t>02.07.2022 09:26:12</t>
  </si>
  <si>
    <t>02.07.2022 09:26:13</t>
  </si>
  <si>
    <t>02.07.2022 09:26:16</t>
  </si>
  <si>
    <t>02.07.2022 09:26:18</t>
  </si>
  <si>
    <t>02.07.2022 09:26:31</t>
  </si>
  <si>
    <t>02.07.2022 09:26:33</t>
  </si>
  <si>
    <t>02.07.2022 09:26:34</t>
  </si>
  <si>
    <t>02.07.2022 09:26:36</t>
  </si>
  <si>
    <t>02.07.2022 09:26:37</t>
  </si>
  <si>
    <t>02.07.2022 09:26:39</t>
  </si>
  <si>
    <t>02.07.2022 09:29:33</t>
  </si>
  <si>
    <t>02.07.2022 09:29:36</t>
  </si>
  <si>
    <t>02.07.2022 09:29:39</t>
  </si>
  <si>
    <t>02.07.2022 09:29:40</t>
  </si>
  <si>
    <t>02.07.2022 09:30:48</t>
  </si>
  <si>
    <t>02.07.2022 09:30:49</t>
  </si>
  <si>
    <t>02.07.2022 09:30:51</t>
  </si>
  <si>
    <t>02.07.2022 09:30:52</t>
  </si>
  <si>
    <t>02.07.2022 09:30:54</t>
  </si>
  <si>
    <t>02.07.2022 09:30:55</t>
  </si>
  <si>
    <t>02.07.2022 09:30:57</t>
  </si>
  <si>
    <t>02.07.2022 09:30:58</t>
  </si>
  <si>
    <t>02.07.2022 09:32:25</t>
  </si>
  <si>
    <t>02.07.2022 09:32:27</t>
  </si>
  <si>
    <t>02.07.2022 09:32:28</t>
  </si>
  <si>
    <t>02.07.2022 09:32:30</t>
  </si>
  <si>
    <t>02.07.2022 09:32:31</t>
  </si>
  <si>
    <t>02.07.2022 09:32:36</t>
  </si>
  <si>
    <t>02.07.2022 09:32:37</t>
  </si>
  <si>
    <t>02.07.2022 09:32:39</t>
  </si>
  <si>
    <t>02.07.2022 09:32:43</t>
  </si>
  <si>
    <t>02.07.2022 09:32:45</t>
  </si>
  <si>
    <t>02.07.2022 09:33:49</t>
  </si>
  <si>
    <t>02.07.2022 09:33:51</t>
  </si>
  <si>
    <t>02.07.2022 09:33:52</t>
  </si>
  <si>
    <t>02.07.2022 09:33:54</t>
  </si>
  <si>
    <t>02.07.2022 09:33:55</t>
  </si>
  <si>
    <t>02.07.2022 09:34:03</t>
  </si>
  <si>
    <t>02.07.2022 09:34:04</t>
  </si>
  <si>
    <t>02.07.2022 09:34:06</t>
  </si>
  <si>
    <t>02.07.2022 09:34:07</t>
  </si>
  <si>
    <t>02.07.2022 09:34:09</t>
  </si>
  <si>
    <t>02.07.2022 09:34:10</t>
  </si>
  <si>
    <t>02.07.2022 09:34:12</t>
  </si>
  <si>
    <t>02.07.2022 09:35:03</t>
  </si>
  <si>
    <t>02.07.2022 09:35:04</t>
  </si>
  <si>
    <t>02.07.2022 09:35:06</t>
  </si>
  <si>
    <t>02.07.2022 09:35:07</t>
  </si>
  <si>
    <t>02.07.2022 09:35:09</t>
  </si>
  <si>
    <t>02.07.2022 09:35:12</t>
  </si>
  <si>
    <t>02.07.2022 09:35:13</t>
  </si>
  <si>
    <t>02.07.2022 09:35:15</t>
  </si>
  <si>
    <t>02.07.2022 09:35:16</t>
  </si>
  <si>
    <t>02.07.2022 09:35:25</t>
  </si>
  <si>
    <t>02.07.2022 09:35:28</t>
  </si>
  <si>
    <t>02.07.2022 09:35:30</t>
  </si>
  <si>
    <t>02.07.2022 09:35:31</t>
  </si>
  <si>
    <t>02.07.2022 09:35:33</t>
  </si>
  <si>
    <t>02.07.2022 09:35:34</t>
  </si>
  <si>
    <t>02.07.2022 09:35:36</t>
  </si>
  <si>
    <t>02.07.2022 09:35:37</t>
  </si>
  <si>
    <t>02.07.2022 09:36:22</t>
  </si>
  <si>
    <t>02.07.2022 09:36:24</t>
  </si>
  <si>
    <t>02.07.2022 09:36:25</t>
  </si>
  <si>
    <t>02.07.2022 09:36:27</t>
  </si>
  <si>
    <t>02.07.2022 09:36:28</t>
  </si>
  <si>
    <t>02.07.2022 09:36:30</t>
  </si>
  <si>
    <t>02.07.2022 09:40:46</t>
  </si>
  <si>
    <t>02.07.2022 09:40:48</t>
  </si>
  <si>
    <t>02.07.2022 09:40:49</t>
  </si>
  <si>
    <t>02.07.2022 09:44:07</t>
  </si>
  <si>
    <t>02.07.2022 09:44:09</t>
  </si>
  <si>
    <t>02.07.2022 09:44:10</t>
  </si>
  <si>
    <t>02.07.2022 09:44:12</t>
  </si>
  <si>
    <t>02.07.2022 09:44:13</t>
  </si>
  <si>
    <t>02.07.2022 09:44:15</t>
  </si>
  <si>
    <t>02.07.2022 09:44:16</t>
  </si>
  <si>
    <t>02.07.2022 09:44:18</t>
  </si>
  <si>
    <t>02.07.2022 09:44:19</t>
  </si>
  <si>
    <t>02.07.2022 09:44:21</t>
  </si>
  <si>
    <t>02.07.2022 09:44:22</t>
  </si>
  <si>
    <t>02.07.2022 09:46:10</t>
  </si>
  <si>
    <t>02.07.2022 09:46:12</t>
  </si>
  <si>
    <t>02.07.2022 09:46:13</t>
  </si>
  <si>
    <t>02.07.2022 09:46:15</t>
  </si>
  <si>
    <t>02.07.2022 09:46:16</t>
  </si>
  <si>
    <t>02.07.2022 09:48:57</t>
  </si>
  <si>
    <t>02.07.2022 09:48:58</t>
  </si>
  <si>
    <t>02.07.2022 09:49:00</t>
  </si>
  <si>
    <t>02.07.2022 09:49:01</t>
  </si>
  <si>
    <t>02.07.2022 09:49:03</t>
  </si>
  <si>
    <t>02.07.2022 09:49:04</t>
  </si>
  <si>
    <t>02.07.2022 09:49:06</t>
  </si>
  <si>
    <t>02.07.2022 09:51:04</t>
  </si>
  <si>
    <t>02.07.2022 09:51:06</t>
  </si>
  <si>
    <t>02.07.2022 09:51:10</t>
  </si>
  <si>
    <t>02.07.2022 09:51:12</t>
  </si>
  <si>
    <t>02.07.2022 09:51:13</t>
  </si>
  <si>
    <t>02.07.2022 09:51:15</t>
  </si>
  <si>
    <t>02.07.2022 09:51:16</t>
  </si>
  <si>
    <t>02.07.2022 09:51:18</t>
  </si>
  <si>
    <t>02.07.2022 09:52:57</t>
  </si>
  <si>
    <t>02.07.2022 09:52:58</t>
  </si>
  <si>
    <t>02.07.2022 09:53:00</t>
  </si>
  <si>
    <t>02.07.2022 09:53:01</t>
  </si>
  <si>
    <t>02.07.2022 09:53:03</t>
  </si>
  <si>
    <t>02.07.2022 09:53:04</t>
  </si>
  <si>
    <t>02.07.2022 09:53:06</t>
  </si>
  <si>
    <t>02.07.2022 09:54:01</t>
  </si>
  <si>
    <t>02.07.2022 09:54:03</t>
  </si>
  <si>
    <t>02.07.2022 09:54:04</t>
  </si>
  <si>
    <t>02.07.2022 09:54:06</t>
  </si>
  <si>
    <t>02.07.2022 09:54:07</t>
  </si>
  <si>
    <t>02.07.2022 09:54:09</t>
  </si>
  <si>
    <t>02.07.2022 09:54:10</t>
  </si>
  <si>
    <t>02.07.2022 09:56:57</t>
  </si>
  <si>
    <t>02.07.2022 09:57:00</t>
  </si>
  <si>
    <t>02.07.2022 09:57:01</t>
  </si>
  <si>
    <t>02.07.2022 09:57:03</t>
  </si>
  <si>
    <t>02.07.2022 09:57:04</t>
  </si>
  <si>
    <t>02.07.2022 09:57:06</t>
  </si>
  <si>
    <t>02.07.2022 09:57:07</t>
  </si>
  <si>
    <t>02.07.2022 09:57:09</t>
  </si>
  <si>
    <t>02.07.2022 09:57:52</t>
  </si>
  <si>
    <t>02.07.2022 09:57:54</t>
  </si>
  <si>
    <t>02.07.2022 09:57:57</t>
  </si>
  <si>
    <t>02.07.2022 09:57:58</t>
  </si>
  <si>
    <t>02.07.2022 09:58:00</t>
  </si>
  <si>
    <t>02.07.2022 09:58:13</t>
  </si>
  <si>
    <t>02.07.2022 09:58:15</t>
  </si>
  <si>
    <t>02.07.2022 09:58:16</t>
  </si>
  <si>
    <t>02.07.2022 09:58:18</t>
  </si>
  <si>
    <t>02.07.2022 09:58:19</t>
  </si>
  <si>
    <t>02.07.2022 09:58:21</t>
  </si>
  <si>
    <t>02.07.2022 09:58:22</t>
  </si>
  <si>
    <t>02.07.2022 09:58:24</t>
  </si>
  <si>
    <t>02.07.2022 09:58:25</t>
  </si>
  <si>
    <t>02.07.2022 09:58:27</t>
  </si>
  <si>
    <t>02.07.2022 09:58:48</t>
  </si>
  <si>
    <t>02.07.2022 09:59:54</t>
  </si>
  <si>
    <t>02.07.2022 09:59:55</t>
  </si>
  <si>
    <t>02.07.2022 09:59:58</t>
  </si>
  <si>
    <t>02.07.2022 10:00:00</t>
  </si>
  <si>
    <t>02.07.2022 10:00:01</t>
  </si>
  <si>
    <t>02.07.2022 10:00:25</t>
  </si>
  <si>
    <t>02.07.2022 10:00:27</t>
  </si>
  <si>
    <t>02.07.2022 10:00:28</t>
  </si>
  <si>
    <t>02.07.2022 10:00:30</t>
  </si>
  <si>
    <t>02.07.2022 10:00:31</t>
  </si>
  <si>
    <t>02.07.2022 10:00:50</t>
  </si>
  <si>
    <t>02.07.2022 10:00:51</t>
  </si>
  <si>
    <t>02.07.2022 10:00:53</t>
  </si>
  <si>
    <t>02.07.2022 10:00:54</t>
  </si>
  <si>
    <t>02.07.2022 10:00:56</t>
  </si>
  <si>
    <t>02.07.2022 10:00:57</t>
  </si>
  <si>
    <t>02.07.2022 10:00:59</t>
  </si>
  <si>
    <t>02.07.2022 10:01:09</t>
  </si>
  <si>
    <t>02.07.2022 10:01:11</t>
  </si>
  <si>
    <t>02.07.2022 10:01:12</t>
  </si>
  <si>
    <t>02.07.2022 10:01:14</t>
  </si>
  <si>
    <t>02.07.2022 10:01:15</t>
  </si>
  <si>
    <t>02.07.2022 10:01:17</t>
  </si>
  <si>
    <t>02.07.2022 10:01:18</t>
  </si>
  <si>
    <t>02.07.2022 10:01:20</t>
  </si>
  <si>
    <t>02.07.2022 10:01:54</t>
  </si>
  <si>
    <t>02.07.2022 10:01:56</t>
  </si>
  <si>
    <t>02.07.2022 10:01:57</t>
  </si>
  <si>
    <t>02.07.2022 10:01:59</t>
  </si>
  <si>
    <t>02.07.2022 10:02:00</t>
  </si>
  <si>
    <t>02.07.2022 10:02:02</t>
  </si>
  <si>
    <t>02.07.2022 10:02:43</t>
  </si>
  <si>
    <t>02.07.2022 10:03:00</t>
  </si>
  <si>
    <t>02.07.2022 10:03:01</t>
  </si>
  <si>
    <t>02.07.2022 10:03:03</t>
  </si>
  <si>
    <t>02.07.2022 10:03:04</t>
  </si>
  <si>
    <t>02.07.2022 10:03:06</t>
  </si>
  <si>
    <t>02.07.2022 10:03:07</t>
  </si>
  <si>
    <t>02.07.2022 10:03:09</t>
  </si>
  <si>
    <t>02.07.2022 10:04:16</t>
  </si>
  <si>
    <t>02.07.2022 10:04:18</t>
  </si>
  <si>
    <t>02.07.2022 10:04:19</t>
  </si>
  <si>
    <t>02.07.2022 10:04:21</t>
  </si>
  <si>
    <t>02.07.2022 10:04:22</t>
  </si>
  <si>
    <t>02.07.2022 10:04:24</t>
  </si>
  <si>
    <t>02.07.2022 10:04:25</t>
  </si>
  <si>
    <t>02.07.2022 10:04:55</t>
  </si>
  <si>
    <t>02.07.2022 10:04:57</t>
  </si>
  <si>
    <t>02.07.2022 10:04:58</t>
  </si>
  <si>
    <t>02.07.2022 10:05:00</t>
  </si>
  <si>
    <t>02.07.2022 10:05:01</t>
  </si>
  <si>
    <t>02.07.2022 10:05:03</t>
  </si>
  <si>
    <t>02.07.2022 10:05:04</t>
  </si>
  <si>
    <t>02.07.2022 10:05:54</t>
  </si>
  <si>
    <t>02.07.2022 10:05:56</t>
  </si>
  <si>
    <t>02.07.2022 10:05:57</t>
  </si>
  <si>
    <t>02.07.2022 10:05:59</t>
  </si>
  <si>
    <t>02.07.2022 10:06:00</t>
  </si>
  <si>
    <t>02.07.2022 10:06:08</t>
  </si>
  <si>
    <t>02.07.2022 10:06:09</t>
  </si>
  <si>
    <t>02.07.2022 10:06:11</t>
  </si>
  <si>
    <t>02.07.2022 10:06:12</t>
  </si>
  <si>
    <t>02.07.2022 10:06:14</t>
  </si>
  <si>
    <t>02.07.2022 10:06:15</t>
  </si>
  <si>
    <t>02.07.2022 10:06:47</t>
  </si>
  <si>
    <t>02.07.2022 10:06:48</t>
  </si>
  <si>
    <t>02.07.2022 10:06:50</t>
  </si>
  <si>
    <t>02.07.2022 10:06:51</t>
  </si>
  <si>
    <t>02.07.2022 10:06:53</t>
  </si>
  <si>
    <t>02.07.2022 10:06:54</t>
  </si>
  <si>
    <t>02.07.2022 10:07:01</t>
  </si>
  <si>
    <t>02.07.2022 10:07:03</t>
  </si>
  <si>
    <t>02.07.2022 10:07:04</t>
  </si>
  <si>
    <t>02.07.2022 10:07:06</t>
  </si>
  <si>
    <t>02.07.2022 10:07:07</t>
  </si>
  <si>
    <t>02.07.2022 10:07:09</t>
  </si>
  <si>
    <t>02.07.2022 10:07:19</t>
  </si>
  <si>
    <t>02.07.2022 10:07:21</t>
  </si>
  <si>
    <t>02.07.2022 10:07:22</t>
  </si>
  <si>
    <t>02.07.2022 10:07:24</t>
  </si>
  <si>
    <t>02.07.2022 10:07:25</t>
  </si>
  <si>
    <t>02.07.2022 10:08:54</t>
  </si>
  <si>
    <t>02.07.2022 10:08:55</t>
  </si>
  <si>
    <t>02.07.2022 10:08:57</t>
  </si>
  <si>
    <t>02.07.2022 10:08:58</t>
  </si>
  <si>
    <t>02.07.2022 10:09:00</t>
  </si>
  <si>
    <t>02.07.2022 10:09:48</t>
  </si>
  <si>
    <t>02.07.2022 10:09:50</t>
  </si>
  <si>
    <t>02.07.2022 10:09:53</t>
  </si>
  <si>
    <t>02.07.2022 10:09:54</t>
  </si>
  <si>
    <t>02.07.2022 10:09:56</t>
  </si>
  <si>
    <t>02.07.2022 10:09:57</t>
  </si>
  <si>
    <t>02.07.2022 10:11:33</t>
  </si>
  <si>
    <t>02.07.2022 10:11:34</t>
  </si>
  <si>
    <t>02.07.2022 10:11:36</t>
  </si>
  <si>
    <t>02.07.2022 10:11:37</t>
  </si>
  <si>
    <t>02.07.2022 10:11:39</t>
  </si>
  <si>
    <t>02.07.2022 10:12:00</t>
  </si>
  <si>
    <t>02.07.2022 10:12:01</t>
  </si>
  <si>
    <t>02.07.2022 10:12:03</t>
  </si>
  <si>
    <t>02.07.2022 10:12:04</t>
  </si>
  <si>
    <t>02.07.2022 10:12:06</t>
  </si>
  <si>
    <t>02.07.2022 10:12:09</t>
  </si>
  <si>
    <t>02.07.2022 10:12:10</t>
  </si>
  <si>
    <t>02.07.2022 10:12:12</t>
  </si>
  <si>
    <t>02.07.2022 10:12:13</t>
  </si>
  <si>
    <t>02.07.2022 10:12:15</t>
  </si>
  <si>
    <t>02.07.2022 10:12:25</t>
  </si>
  <si>
    <t>02.07.2022 10:12:27</t>
  </si>
  <si>
    <t>02.07.2022 10:12:30</t>
  </si>
  <si>
    <t>02.07.2022 10:12:31</t>
  </si>
  <si>
    <t>02.07.2022 10:13:18</t>
  </si>
  <si>
    <t>02.07.2022 10:13:19</t>
  </si>
  <si>
    <t>02.07.2022 10:13:21</t>
  </si>
  <si>
    <t>02.07.2022 10:13:22</t>
  </si>
  <si>
    <t>02.07.2022 10:13:24</t>
  </si>
  <si>
    <t>02.07.2022 10:13:25</t>
  </si>
  <si>
    <t>02.07.2022 10:13:46</t>
  </si>
  <si>
    <t>02.07.2022 10:13:48</t>
  </si>
  <si>
    <t>02.07.2022 10:13:49</t>
  </si>
  <si>
    <t>02.07.2022 10:13:51</t>
  </si>
  <si>
    <t>02.07.2022 10:13:54</t>
  </si>
  <si>
    <t>02.07.2022 10:13:57</t>
  </si>
  <si>
    <t>02.07.2022 10:13:58</t>
  </si>
  <si>
    <t>02.07.2022 10:14:47</t>
  </si>
  <si>
    <t>02.07.2022 10:14:48</t>
  </si>
  <si>
    <t>02.07.2022 10:14:50</t>
  </si>
  <si>
    <t>02.07.2022 10:14:51</t>
  </si>
  <si>
    <t>02.07.2022 10:17:22</t>
  </si>
  <si>
    <t>02.07.2022 10:17:24</t>
  </si>
  <si>
    <t>02.07.2022 10:17:28</t>
  </si>
  <si>
    <t>02.07.2022 10:17:30</t>
  </si>
  <si>
    <t>02.07.2022 10:18:07</t>
  </si>
  <si>
    <t>02.07.2022 10:18:09</t>
  </si>
  <si>
    <t>02.07.2022 10:18:10</t>
  </si>
  <si>
    <t>02.07.2022 10:18:12</t>
  </si>
  <si>
    <t>02.07.2022 10:18:13</t>
  </si>
  <si>
    <t>02.07.2022 10:18:24</t>
  </si>
  <si>
    <t>02.07.2022 10:18:25</t>
  </si>
  <si>
    <t>02.07.2022 10:18:27</t>
  </si>
  <si>
    <t>02.07.2022 10:18:28</t>
  </si>
  <si>
    <t>02.07.2022 10:18:30</t>
  </si>
  <si>
    <t>02.07.2022 10:18:31</t>
  </si>
  <si>
    <t>02.07.2022 10:18:33</t>
  </si>
  <si>
    <t>02.07.2022 10:18:34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</si>
  <si>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</si>
  <si>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</si>
  <si>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</si>
  <si>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</si>
  <si>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</si>
  <si>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</si>
  <si>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10:21:16</t>
  </si>
  <si>
    <t>02.07.2022 10:21:18</t>
  </si>
  <si>
    <t>02.07.2022 10:21:19</t>
  </si>
  <si>
    <t>02.07.2022 10:21:22</t>
  </si>
  <si>
    <t>02.07.2022 10:21:24</t>
  </si>
  <si>
    <t>02.07.2022 10:21:25</t>
  </si>
  <si>
    <t>02.07.2022 10:21:37</t>
  </si>
  <si>
    <t>02.07.2022 10:21:40</t>
  </si>
  <si>
    <t>02.07.2022 10:21:43</t>
  </si>
  <si>
    <t>02.07.2022 10:22:31</t>
  </si>
  <si>
    <t>02.07.2022 10:22:34</t>
  </si>
  <si>
    <t>02.07.2022 10:22:36</t>
  </si>
  <si>
    <t>02.07.2022 10:22:37</t>
  </si>
  <si>
    <t>02.07.2022 10:22:39</t>
  </si>
  <si>
    <t>02.07.2022 10:23:03</t>
  </si>
  <si>
    <t>02.07.2022 10:23:04</t>
  </si>
  <si>
    <t>02.07.2022 10:23:06</t>
  </si>
  <si>
    <t>02.07.2022 10:23:07</t>
  </si>
  <si>
    <t>02.07.2022 10:23:09</t>
  </si>
  <si>
    <t>02.07.2022 10:23:10</t>
  </si>
  <si>
    <t>02.07.2022 10:25:33</t>
  </si>
  <si>
    <t>02.07.2022 10:25:34</t>
  </si>
  <si>
    <t>02.07.2022 10:25:36</t>
  </si>
  <si>
    <t>02.07.2022 10:25:37</t>
  </si>
  <si>
    <t>02.07.2022 10:25:39</t>
  </si>
  <si>
    <t>02.07.2022 10:25:40</t>
  </si>
  <si>
    <t>02.07.2022 10:27:16</t>
  </si>
  <si>
    <t>02.07.2022 10:27:18</t>
  </si>
  <si>
    <t>02.07.2022 10:27:19</t>
  </si>
  <si>
    <t>02.07.2022 10:27:21</t>
  </si>
  <si>
    <t>02.07.2022 10:27:22</t>
  </si>
  <si>
    <t>02.07.2022 10:27:24</t>
  </si>
  <si>
    <t>02.07.2022 10:27:27</t>
  </si>
  <si>
    <t>02.07.2022 10:28:15</t>
  </si>
  <si>
    <t>02.07.2022 10:28:16</t>
  </si>
  <si>
    <t>02.07.2022 10:28:22</t>
  </si>
  <si>
    <t>02.07.2022 10:28:25</t>
  </si>
  <si>
    <t>02.07.2022 10:28:28</t>
  </si>
  <si>
    <t>02.07.2022 10:28:30</t>
  </si>
  <si>
    <t>02.07.2022 10:28:31</t>
  </si>
  <si>
    <t>02.07.2022 10:28:33</t>
  </si>
  <si>
    <t>02.07.2022 10:28:34</t>
  </si>
  <si>
    <t>02.07.2022 10:28:37</t>
  </si>
  <si>
    <t>02.07.2022 10:28:39</t>
  </si>
  <si>
    <t>02.07.2022 10:28:40</t>
  </si>
  <si>
    <t>02.07.2022 10:28:42</t>
  </si>
  <si>
    <t>02.07.2022 10:29:46</t>
  </si>
  <si>
    <t>02.07.2022 10:29:49</t>
  </si>
  <si>
    <t>02.07.2022 10:29:51</t>
  </si>
  <si>
    <t>02.07.2022 10:30:19</t>
  </si>
  <si>
    <t>02.07.2022 10:30:21</t>
  </si>
  <si>
    <t>02.07.2022 10:30:24</t>
  </si>
  <si>
    <t>02.07.2022 10:30:25</t>
  </si>
  <si>
    <t>02.07.2022 10:30:27</t>
  </si>
  <si>
    <t>02.07.2022 10:30:28</t>
  </si>
  <si>
    <t>02.07.2022 10:30:37</t>
  </si>
  <si>
    <t>02.07.2022 10:30:39</t>
  </si>
  <si>
    <t>02.07.2022 10:30:42</t>
  </si>
  <si>
    <t>02.07.2022 10:30:43</t>
  </si>
  <si>
    <t>02.07.2022 10:30:45</t>
  </si>
  <si>
    <t>02.07.2022 10:30:46</t>
  </si>
  <si>
    <t>02.07.2022 10:30:48</t>
  </si>
  <si>
    <t>02.07.2022 10:30:49</t>
  </si>
  <si>
    <t>02.07.2022 10:30:51</t>
  </si>
  <si>
    <t>02.07.2022 10:32:48</t>
  </si>
  <si>
    <t>02.07.2022 10:32:49</t>
  </si>
  <si>
    <t>02.07.2022 10:32:51</t>
  </si>
  <si>
    <t>02.07.2022 10:32:52</t>
  </si>
  <si>
    <t>02.07.2022 10:32:54</t>
  </si>
  <si>
    <t>02.07.2022 10:32:55</t>
  </si>
  <si>
    <t>02.07.2022 10:32:57</t>
  </si>
  <si>
    <t>02.07.2022 10:32:58</t>
  </si>
  <si>
    <t>02.07.2022 10:33:16</t>
  </si>
  <si>
    <t>02.07.2022 10:33:18</t>
  </si>
  <si>
    <t>02.07.2022 10:33:19</t>
  </si>
  <si>
    <t>02.07.2022 10:33:21</t>
  </si>
  <si>
    <t>02.07.2022 10:33:22</t>
  </si>
  <si>
    <t>02.07.2022 10:33:25</t>
  </si>
  <si>
    <t>02.07.2022 10:33:27</t>
  </si>
  <si>
    <t>02.07.2022 10:33:28</t>
  </si>
  <si>
    <t>02.07.2022 10:33:30</t>
  </si>
  <si>
    <t>02.07.2022 10:33:31</t>
  </si>
  <si>
    <t>02.07.2022 10:33:41</t>
  </si>
  <si>
    <t>02.07.2022 10:34:19</t>
  </si>
  <si>
    <t>02.07.2022 10:36:16</t>
  </si>
  <si>
    <t>02.07.2022 10:36:18</t>
  </si>
  <si>
    <t>02.07.2022 10:36:19</t>
  </si>
  <si>
    <t>02.07.2022 10:36:21</t>
  </si>
  <si>
    <t>02.07.2022 10:37:10</t>
  </si>
  <si>
    <t>02.07.2022 10:37:12</t>
  </si>
  <si>
    <t>02.07.2022 10:37:13</t>
  </si>
  <si>
    <t>02.07.2022 10:37:15</t>
  </si>
  <si>
    <t>02.07.2022 10:37:16</t>
  </si>
  <si>
    <t>02.07.2022 10:37:18</t>
  </si>
  <si>
    <t>02.07.2022 10:37:19</t>
  </si>
  <si>
    <t>02.07.2022 10:37:21</t>
  </si>
  <si>
    <t>02.07.2022 10:37:22</t>
  </si>
  <si>
    <t>02.07.2022 10:37:24</t>
  </si>
  <si>
    <t>02.07.2022 10:37:33</t>
  </si>
  <si>
    <t>02.07.2022 10:37:34</t>
  </si>
  <si>
    <t>02.07.2022 10:37:36</t>
  </si>
  <si>
    <t>02.07.2022 10:37:37</t>
  </si>
  <si>
    <t>02.07.2022 10:37:55</t>
  </si>
  <si>
    <t>02.07.2022 10:37:57</t>
  </si>
  <si>
    <t>02.07.2022 10:37:58</t>
  </si>
  <si>
    <t>02.07.2022 10:38:00</t>
  </si>
  <si>
    <t>02.07.2022 10:38:01</t>
  </si>
  <si>
    <t>02.07.2022 10:38:04</t>
  </si>
  <si>
    <t>02.07.2022 10:38:06</t>
  </si>
  <si>
    <t>02.07.2022 10:38:07</t>
  </si>
  <si>
    <t>02.07.2022 10:39:39</t>
  </si>
  <si>
    <t>02.07.2022 10:39:40</t>
  </si>
  <si>
    <t>02.07.2022 10:39:42</t>
  </si>
  <si>
    <t>02.07.2022 10:39:43</t>
  </si>
  <si>
    <t>02.07.2022 10:39:45</t>
  </si>
  <si>
    <t>02.07.2022 10:40:46</t>
  </si>
  <si>
    <t>02.07.2022 10:40:48</t>
  </si>
  <si>
    <t>02.07.2022 10:40:49</t>
  </si>
  <si>
    <t>02.07.2022 10:40:51</t>
  </si>
  <si>
    <t>02.07.2022 10:40:52</t>
  </si>
  <si>
    <t>02.07.2022 10:41:04</t>
  </si>
  <si>
    <t>02.07.2022 10:41:06</t>
  </si>
  <si>
    <t>02.07.2022 10:41:07</t>
  </si>
  <si>
    <t>02.07.2022 10:41:09</t>
  </si>
  <si>
    <t>02.07.2022 10:41:10</t>
  </si>
  <si>
    <t>02.07.2022 10:41:12</t>
  </si>
  <si>
    <t>02.07.2022 10:44:07</t>
  </si>
  <si>
    <t>02.07.2022 10:44:09</t>
  </si>
  <si>
    <t>02.07.2022 10:44:10</t>
  </si>
  <si>
    <t>02.07.2022 10:44:12</t>
  </si>
  <si>
    <t>02.07.2022 10:44:13</t>
  </si>
  <si>
    <t>02.07.2022 10:45:21</t>
  </si>
  <si>
    <t>02.07.2022 10:45:22</t>
  </si>
  <si>
    <t>02.07.2022 10:45:24</t>
  </si>
  <si>
    <t>02.07.2022 10:45:34</t>
  </si>
  <si>
    <t>02.07.2022 10:45:39</t>
  </si>
  <si>
    <t>02.07.2022 10:45:51</t>
  </si>
  <si>
    <t>02.07.2022 10:45:52</t>
  </si>
  <si>
    <t>02.07.2022 10:45:54</t>
  </si>
  <si>
    <t>02.07.2022 10:45:55</t>
  </si>
  <si>
    <t>02.07.2022 10:45:57</t>
  </si>
  <si>
    <t>02.07.2022 10:45:58</t>
  </si>
  <si>
    <t>02.07.2022 10:46:41</t>
  </si>
  <si>
    <t>02.07.2022 10:46:42</t>
  </si>
  <si>
    <t>02.07.2022 10:46:45</t>
  </si>
  <si>
    <t>02.07.2022 10:46:47</t>
  </si>
  <si>
    <t>02.07.2022 10:46:48</t>
  </si>
  <si>
    <t>02.07.2022 10:46:50</t>
  </si>
  <si>
    <t>02.07.2022 10:48:15</t>
  </si>
  <si>
    <t>02.07.2022 10:48:16</t>
  </si>
  <si>
    <t>02.07.2022 10:48:18</t>
  </si>
  <si>
    <t>02.07.2022 10:48:19</t>
  </si>
  <si>
    <t>02.07.2022 10:48:21</t>
  </si>
  <si>
    <t>02.07.2022 10:48:22</t>
  </si>
  <si>
    <t>02.07.2022 10:48:46</t>
  </si>
  <si>
    <t>02.07.2022 10:48:48</t>
  </si>
  <si>
    <t>02.07.2022 10:48:49</t>
  </si>
  <si>
    <t>02.07.2022 10:48:51</t>
  </si>
  <si>
    <t>02.07.2022 10:48:55</t>
  </si>
  <si>
    <t>02.07.2022 10:48:57</t>
  </si>
  <si>
    <t>02.07.2022 10:48:58</t>
  </si>
  <si>
    <t>02.07.2022 10:49:40</t>
  </si>
  <si>
    <t>02.07.2022 10:49:42</t>
  </si>
  <si>
    <t>02.07.2022 10:49:47</t>
  </si>
  <si>
    <t>02.07.2022 10:50:03</t>
  </si>
  <si>
    <t>02.07.2022 10:50:04</t>
  </si>
  <si>
    <t>02.07.2022 10:50:06</t>
  </si>
  <si>
    <t>02.07.2022 10:50:07</t>
  </si>
  <si>
    <t>02.07.2022 10:50:09</t>
  </si>
  <si>
    <t>02.07.2022 10:50:10</t>
  </si>
  <si>
    <t>02.07.2022 10:50:43</t>
  </si>
  <si>
    <t>02.07.2022 10:50:45</t>
  </si>
  <si>
    <t>02.07.2022 10:50:46</t>
  </si>
  <si>
    <t>02.07.2022 10:50:48</t>
  </si>
  <si>
    <t>02.07.2022 10:50:49</t>
  </si>
  <si>
    <t>02.07.2022 10:52:36</t>
  </si>
  <si>
    <t>02.07.2022 10:52:37</t>
  </si>
  <si>
    <t>02.07.2022 10:52:40</t>
  </si>
  <si>
    <t>02.07.2022 10:52:42</t>
  </si>
  <si>
    <t>02.07.2022 10:52:45</t>
  </si>
  <si>
    <t>02.07.2022 10:52:46</t>
  </si>
  <si>
    <t>02.07.2022 10:53:55</t>
  </si>
  <si>
    <t>02.07.2022 10:53:57</t>
  </si>
  <si>
    <t>02.07.2022 10:53:58</t>
  </si>
  <si>
    <t>02.07.2022 10:54:00</t>
  </si>
  <si>
    <t>02.07.2022 10:54:01</t>
  </si>
  <si>
    <t>02.07.2022 10:54:03</t>
  </si>
  <si>
    <t>02.07.2022 10:54:22</t>
  </si>
  <si>
    <t>02.07.2022 10:54:24</t>
  </si>
  <si>
    <t>02.07.2022 10:54:25</t>
  </si>
  <si>
    <t>02.07.2022 10:54:27</t>
  </si>
  <si>
    <t>02.07.2022 10:54:28</t>
  </si>
  <si>
    <t>02.07.2022 10:54:30</t>
  </si>
  <si>
    <t>02.07.2022 10:54:54</t>
  </si>
  <si>
    <t>02.07.2022 10:55:13</t>
  </si>
  <si>
    <t>02.07.2022 10:55:15</t>
  </si>
  <si>
    <t>02.07.2022 10:55:16</t>
  </si>
  <si>
    <t>02.07.2022 10:55:19</t>
  </si>
  <si>
    <t>02.07.2022 10:55:24</t>
  </si>
  <si>
    <t>02.07.2022 10:55:25</t>
  </si>
  <si>
    <t>02.07.2022 10:55:27</t>
  </si>
  <si>
    <t>02.07.2022 10:55:28</t>
  </si>
  <si>
    <t>02.07.2022 10:55:31</t>
  </si>
  <si>
    <t>02.07.2022 10:55:33</t>
  </si>
  <si>
    <t>02.07.2022 10:57:51</t>
  </si>
  <si>
    <t>02.07.2022 10:57:54</t>
  </si>
  <si>
    <t>02.07.2022 10:57:55</t>
  </si>
  <si>
    <t>02.07.2022 10:57:57</t>
  </si>
  <si>
    <t>02.07.2022 10:57:58</t>
  </si>
  <si>
    <t>02.07.2022 10:58:00</t>
  </si>
  <si>
    <t>02.07.2022 10:58:56</t>
  </si>
  <si>
    <t>02.07.2022 10:58:57</t>
  </si>
  <si>
    <t>02.07.2022 10:59:00</t>
  </si>
  <si>
    <t>02.07.2022 10:59:03</t>
  </si>
  <si>
    <t>02.07.2022 10:59:05</t>
  </si>
  <si>
    <t>02.07.2022 11:00:27</t>
  </si>
  <si>
    <t>02.07.2022 11:00:30</t>
  </si>
  <si>
    <t>02.07.2022 11:00:31</t>
  </si>
  <si>
    <t>02.07.2022 11:00:33</t>
  </si>
  <si>
    <t>02.07.2022 11:00:34</t>
  </si>
  <si>
    <t>02.07.2022 11:00:40</t>
  </si>
  <si>
    <t>02.07.2022 11:00:46</t>
  </si>
  <si>
    <t>02.07.2022 11:00:48</t>
  </si>
  <si>
    <t>02.07.2022 11:00:49</t>
  </si>
  <si>
    <t>02.07.2022 11:00:51</t>
  </si>
  <si>
    <t>02.07.2022 11:00:52</t>
  </si>
  <si>
    <t>02.07.2022 11:00:54</t>
  </si>
  <si>
    <t>02.07.2022 11:00:55</t>
  </si>
  <si>
    <t>02.07.2022 11:01:15</t>
  </si>
  <si>
    <t>02.07.2022 11:01:16</t>
  </si>
  <si>
    <t>02.07.2022 11:01:18</t>
  </si>
  <si>
    <t>02.07.2022 11:01:19</t>
  </si>
  <si>
    <t>02.07.2022 11:01:21</t>
  </si>
  <si>
    <t>02.07.2022 11:01:22</t>
  </si>
  <si>
    <t>02.07.2022 11:01:24</t>
  </si>
  <si>
    <t>02.07.2022 11:01:25</t>
  </si>
  <si>
    <t>02.07.2022 11:01:27</t>
  </si>
  <si>
    <t>02.07.2022 11:01:28</t>
  </si>
  <si>
    <t>02.07.2022 11:01:31</t>
  </si>
  <si>
    <t>02.07.2022 11:03:58</t>
  </si>
  <si>
    <t>02.07.2022 11:04:00</t>
  </si>
  <si>
    <t>02.07.2022 11:04:01</t>
  </si>
  <si>
    <t>02.07.2022 11:04:03</t>
  </si>
  <si>
    <t>02.07.2022 11:05:30</t>
  </si>
  <si>
    <t>02.07.2022 11:05:33</t>
  </si>
  <si>
    <t>02.07.2022 11:05:34</t>
  </si>
  <si>
    <t>02.07.2022 11:05:36</t>
  </si>
  <si>
    <t>02.07.2022 11:05:37</t>
  </si>
  <si>
    <t>02.07.2022 11:05:39</t>
  </si>
  <si>
    <t>02.07.2022 11:05:40</t>
  </si>
  <si>
    <t>02.07.2022 11:05:45</t>
  </si>
  <si>
    <t>02.07.2022 11:05:46</t>
  </si>
  <si>
    <t>02.07.2022 11:05:48</t>
  </si>
  <si>
    <t>02.07.2022 11:05:49</t>
  </si>
  <si>
    <t>02.07.2022 11:05:51</t>
  </si>
  <si>
    <t>02.07.2022 11:05:52</t>
  </si>
  <si>
    <t>02.07.2022 11:05:54</t>
  </si>
  <si>
    <t>02.07.2022 11:05:55</t>
  </si>
  <si>
    <t>02.07.2022 11:05:57</t>
  </si>
  <si>
    <t>02.07.2022 11:05:58</t>
  </si>
  <si>
    <t>02.07.2022 11:06:31</t>
  </si>
  <si>
    <t>02.07.2022 11:06:33</t>
  </si>
  <si>
    <t>02.07.2022 11:06:34</t>
  </si>
  <si>
    <t>02.07.2022 11:06:36</t>
  </si>
  <si>
    <t>02.07.2022 11:06:37</t>
  </si>
  <si>
    <t>02.07.2022 11:06:39</t>
  </si>
  <si>
    <t>02.07.2022 11:12:30</t>
  </si>
  <si>
    <t>02.07.2022 11:12:31</t>
  </si>
  <si>
    <t>02.07.2022 11:12:33</t>
  </si>
  <si>
    <t>02.07.2022 11:12:36</t>
  </si>
  <si>
    <t>02.07.2022 11:12:37</t>
  </si>
  <si>
    <t>02.07.2022 11:13:55</t>
  </si>
  <si>
    <t>02.07.2022 11:13:57</t>
  </si>
  <si>
    <t>02.07.2022 11:13:58</t>
  </si>
  <si>
    <t>02.07.2022 11:14:00</t>
  </si>
  <si>
    <t>02.07.2022 11:14:01</t>
  </si>
  <si>
    <t>02.07.2022 11:15:43</t>
  </si>
  <si>
    <t>02.07.2022 11:15:46</t>
  </si>
  <si>
    <t>02.07.2022 11:15:48</t>
  </si>
  <si>
    <t>02.07.2022 11:15:49</t>
  </si>
  <si>
    <t>02.07.2022 11:15:51</t>
  </si>
  <si>
    <t>02.07.2022 11:15:52</t>
  </si>
  <si>
    <t>02.07.2022 11:16:48</t>
  </si>
  <si>
    <t>02.07.2022 11:16:49</t>
  </si>
  <si>
    <t>02.07.2022 11:16:51</t>
  </si>
  <si>
    <t>02.07.2022 11:16:52</t>
  </si>
  <si>
    <t>02.07.2022 11:16:54</t>
  </si>
  <si>
    <t>02.07.2022 11:16:55</t>
  </si>
  <si>
    <t>02.07.2022 11:17:18</t>
  </si>
  <si>
    <t>02.07.2022 11:17:22</t>
  </si>
  <si>
    <t>02.07.2022 11:17:24</t>
  </si>
  <si>
    <t>02.07.2022 11:17:25</t>
  </si>
  <si>
    <t>02.07.2022 11:18:03</t>
  </si>
  <si>
    <t>02.07.2022 11:18:04</t>
  </si>
  <si>
    <t>02.07.2022 11:18:06</t>
  </si>
  <si>
    <t>02.07.2022 11:18:09</t>
  </si>
  <si>
    <t>02.07.2022 11:18:10</t>
  </si>
  <si>
    <t>02.07.2022 11:18:12</t>
  </si>
  <si>
    <t>02.07.2022 11:19:33</t>
  </si>
  <si>
    <t>02.07.2022 11:19:34</t>
  </si>
  <si>
    <t>02.07.2022 11:19:36</t>
  </si>
  <si>
    <t>02.07.2022 11:19:37</t>
  </si>
  <si>
    <t>02.07.2022 11:19:39</t>
  </si>
  <si>
    <t>02.07.2022 11:19:40</t>
  </si>
  <si>
    <t>02.07.2022 11:19:48</t>
  </si>
  <si>
    <t>02.07.2022 11:19:51</t>
  </si>
  <si>
    <t>02.07.2022 11:19:52</t>
  </si>
  <si>
    <t>02.07.2022 11:19:54</t>
  </si>
  <si>
    <t>02.07.2022 11:19:55</t>
  </si>
  <si>
    <t>02.07.2022 11:19:57</t>
  </si>
  <si>
    <t>02.07.2022 11:19:58</t>
  </si>
  <si>
    <t>02.07.2022 11:20:00</t>
  </si>
  <si>
    <t>02.07.2022 11:20:01</t>
  </si>
  <si>
    <t>02.07.2022 11:20:04</t>
  </si>
  <si>
    <t>02.07.2022 11:20:06</t>
  </si>
  <si>
    <t>02.07.2022 11:20:07</t>
  </si>
  <si>
    <t>02.07.2022 11:21:57</t>
  </si>
  <si>
    <t>02.07.2022 11:21:58</t>
  </si>
  <si>
    <t>02.07.2022 11:22:00</t>
  </si>
  <si>
    <t>02.07.2022 11:22:01</t>
  </si>
  <si>
    <t>02.07.2022 11:22:03</t>
  </si>
  <si>
    <t>02.07.2022 11:22:04</t>
  </si>
  <si>
    <t>02.07.2022 11:22:06</t>
  </si>
  <si>
    <t>02.07.2022 11:22:31</t>
  </si>
  <si>
    <t>02.07.2022 11:22:33</t>
  </si>
  <si>
    <t>02.07.2022 11:22:34</t>
  </si>
  <si>
    <t>02.07.2022 11:22:36</t>
  </si>
  <si>
    <t>02.07.2022 11:22:37</t>
  </si>
  <si>
    <t>02.07.2022 11:22:39</t>
  </si>
  <si>
    <t>02.07.2022 11:22:41</t>
  </si>
  <si>
    <t>02.07.2022 11:23:37</t>
  </si>
  <si>
    <t>02.07.2022 11:23:39</t>
  </si>
  <si>
    <t>02.07.2022 11:23:40</t>
  </si>
  <si>
    <t>02.07.2022 11:23:42</t>
  </si>
  <si>
    <t>02.07.2022 11:23:43</t>
  </si>
  <si>
    <t>02.07.2022 11:23:45</t>
  </si>
  <si>
    <t>02.07.2022 11:23:46</t>
  </si>
  <si>
    <t>02.07.2022 11:25:31</t>
  </si>
  <si>
    <t>02.07.2022 11:25:33</t>
  </si>
  <si>
    <t>02.07.2022 11:25:34</t>
  </si>
  <si>
    <t>02.07.2022 11:25:36</t>
  </si>
  <si>
    <t>02.07.2022 11:25:37</t>
  </si>
  <si>
    <t>02.07.2022 11:25:39</t>
  </si>
  <si>
    <t>02.07.2022 11:25:52</t>
  </si>
  <si>
    <t>02.07.2022 11:25:55</t>
  </si>
  <si>
    <t>02.07.2022 11:25:57</t>
  </si>
  <si>
    <t>02.07.2022 11:25:58</t>
  </si>
  <si>
    <t>02.07.2022 11:26:00</t>
  </si>
  <si>
    <t>02.07.2022 11:26:36</t>
  </si>
  <si>
    <t>02.07.2022 11:26:37</t>
  </si>
  <si>
    <t>02.07.2022 11:26:39</t>
  </si>
  <si>
    <t>02.07.2022 11:26:40</t>
  </si>
  <si>
    <t>02.07.2022 11:26:42</t>
  </si>
  <si>
    <t>02.07.2022 11:29:40</t>
  </si>
  <si>
    <t>02.07.2022 11:29:42</t>
  </si>
  <si>
    <t>02.07.2022 11:29:43</t>
  </si>
  <si>
    <t>02.07.2022 11:29:45</t>
  </si>
  <si>
    <t>02.07.2022 11:29:46</t>
  </si>
  <si>
    <t>02.07.2022 11:29:48</t>
  </si>
  <si>
    <t>02.07.2022 11:29:49</t>
  </si>
  <si>
    <t>02.07.2022 11:29:51</t>
  </si>
  <si>
    <t>02.07.2022 11:29:52</t>
  </si>
  <si>
    <t>02.07.2022 11:32:24</t>
  </si>
  <si>
    <t>02.07.2022 11:32:27</t>
  </si>
  <si>
    <t>02.07.2022 11:32:28</t>
  </si>
  <si>
    <t>02.07.2022 11:32:33</t>
  </si>
  <si>
    <t>02.07.2022 11:32:34</t>
  </si>
  <si>
    <t>02.07.2022 11:33:31</t>
  </si>
  <si>
    <t>02.07.2022 11:33:33</t>
  </si>
  <si>
    <t>02.07.2022 11:33:34</t>
  </si>
  <si>
    <t>02.07.2022 11:33:36</t>
  </si>
  <si>
    <t>02.07.2022 11:33:37</t>
  </si>
  <si>
    <t>02.07.2022 11:33:39</t>
  </si>
  <si>
    <t>02.07.2022 11:33:45</t>
  </si>
  <si>
    <t>02.07.2022 11:33:46</t>
  </si>
  <si>
    <t>02.07.2022 11:33:48</t>
  </si>
  <si>
    <t>02.07.2022 11:33:51</t>
  </si>
  <si>
    <t>02.07.2022 11:34:00</t>
  </si>
  <si>
    <t>02.07.2022 11:34:01</t>
  </si>
  <si>
    <t>02.07.2022 11:34:03</t>
  </si>
  <si>
    <t>02.07.2022 11:34:04</t>
  </si>
  <si>
    <t>02.07.2022 11:34:58</t>
  </si>
  <si>
    <t>02.07.2022 11:35:00</t>
  </si>
  <si>
    <t>02.07.2022 11:35:01</t>
  </si>
  <si>
    <t>02.07.2022 11:35:03</t>
  </si>
  <si>
    <t>02.07.2022 11:35:04</t>
  </si>
  <si>
    <t>02.07.2022 11:35:33</t>
  </si>
  <si>
    <t>02.07.2022 11:35:34</t>
  </si>
  <si>
    <t>02.07.2022 11:35:37</t>
  </si>
  <si>
    <t>02.07.2022 11:35:39</t>
  </si>
  <si>
    <t>02.07.2022 11:35:40</t>
  </si>
  <si>
    <t>02.07.2022 11:36:03</t>
  </si>
  <si>
    <t>02.07.2022 11:36:04</t>
  </si>
  <si>
    <t>02.07.2022 11:36:06</t>
  </si>
  <si>
    <t>02.07.2022 11:36:07</t>
  </si>
  <si>
    <t>02.07.2022 11:36:09</t>
  </si>
  <si>
    <t>02.07.2022 11:36:13</t>
  </si>
  <si>
    <t>02.07.2022 11:36:15</t>
  </si>
  <si>
    <t>02.07.2022 11:36:25</t>
  </si>
  <si>
    <t>02.07.2022 11:36:27</t>
  </si>
  <si>
    <t>02.07.2022 11:36:28</t>
  </si>
  <si>
    <t>02.07.2022 11:36:30</t>
  </si>
  <si>
    <t>02.07.2022 11:36:36</t>
  </si>
  <si>
    <t>02.07.2022 11:36:37</t>
  </si>
  <si>
    <t>02.07.2022 11:36:39</t>
  </si>
  <si>
    <t>02.07.2022 11:36:40</t>
  </si>
  <si>
    <t>02.07.2022 11:36:42</t>
  </si>
  <si>
    <t>02.07.2022 11:36:46</t>
  </si>
  <si>
    <t>02.07.2022 11:36:48</t>
  </si>
  <si>
    <t>02.07.2022 11:36:49</t>
  </si>
  <si>
    <t>02.07.2022 11:36:52</t>
  </si>
  <si>
    <t>02.07.2022 11:36:58</t>
  </si>
  <si>
    <t>02.07.2022 11:37:01</t>
  </si>
  <si>
    <t>02.07.2022 11:37:03</t>
  </si>
  <si>
    <t>02.07.2022 11:37:04</t>
  </si>
  <si>
    <t>02.07.2022 11:37:07</t>
  </si>
  <si>
    <t>02.07.2022 11:37:09</t>
  </si>
  <si>
    <t>02.07.2022 11:37:10</t>
  </si>
  <si>
    <t>02.07.2022 11:37:12</t>
  </si>
  <si>
    <t>02.07.2022 11:37:13</t>
  </si>
  <si>
    <t>02.07.2022 11:37:15</t>
  </si>
  <si>
    <t>02.07.2022 11:37:24</t>
  </si>
  <si>
    <t>02.07.2022 11:37:30</t>
  </si>
  <si>
    <t>02.07.2022 11:37:31</t>
  </si>
  <si>
    <t>02.07.2022 11:37:34</t>
  </si>
  <si>
    <t>02.07.2022 11:38:36</t>
  </si>
  <si>
    <t>02.07.2022 11:38:37</t>
  </si>
  <si>
    <t>02.07.2022 11:38:49</t>
  </si>
  <si>
    <t>02.07.2022 11:38:52</t>
  </si>
  <si>
    <t>02.07.2022 11:38:54</t>
  </si>
  <si>
    <t>02.07.2022 11:38:55</t>
  </si>
  <si>
    <t>02.07.2022 11:38:58</t>
  </si>
  <si>
    <t>02.07.2022 11:39:07</t>
  </si>
  <si>
    <t>02.07.2022 11:39:09</t>
  </si>
  <si>
    <t>02.07.2022 11:39:15</t>
  </si>
  <si>
    <t>02.07.2022 11:39:18</t>
  </si>
  <si>
    <t>02.07.2022 11:41:04</t>
  </si>
  <si>
    <t>02.07.2022 11:41:06</t>
  </si>
  <si>
    <t>02.07.2022 11:41:07</t>
  </si>
  <si>
    <t>02.07.2022 11:41:09</t>
  </si>
  <si>
    <t>02.07.2022 11:41:10</t>
  </si>
  <si>
    <t>02.07.2022 11:41:18</t>
  </si>
  <si>
    <t>02.07.2022 11:41:19</t>
  </si>
  <si>
    <t>02.07.2022 11:41:21</t>
  </si>
  <si>
    <t>02.07.2022 11:41:22</t>
  </si>
  <si>
    <t>02.07.2022 11:41:24</t>
  </si>
  <si>
    <t>02.07.2022 11:41:25</t>
  </si>
  <si>
    <t>02.07.2022 11:41:27</t>
  </si>
  <si>
    <t>02.07.2022 11:41:28</t>
  </si>
  <si>
    <t>02.07.2022 11:42:03</t>
  </si>
  <si>
    <t>02.07.2022 11:42:04</t>
  </si>
  <si>
    <t>02.07.2022 11:42:06</t>
  </si>
  <si>
    <t>02.07.2022 11:42:07</t>
  </si>
  <si>
    <t>02.07.2022 11:42:09</t>
  </si>
  <si>
    <t>02.07.2022 11:42:10</t>
  </si>
  <si>
    <t>02.07.2022 11:42:28</t>
  </si>
  <si>
    <t>02.07.2022 11:42:30</t>
  </si>
  <si>
    <t>02.07.2022 11:42:33</t>
  </si>
  <si>
    <t>02.07.2022 11:42:34</t>
  </si>
  <si>
    <t>02.07.2022 11:42:36</t>
  </si>
  <si>
    <t>02.07.2022 11:42:39</t>
  </si>
  <si>
    <t>02.07.2022 11:42:42</t>
  </si>
  <si>
    <t>02.07.2022 11:43:45</t>
  </si>
  <si>
    <t>02.07.2022 11:44:12</t>
  </si>
  <si>
    <t>02.07.2022 11:44:13</t>
  </si>
  <si>
    <t>02.07.2022 11:44:15</t>
  </si>
  <si>
    <t>02.07.2022 11:44:16</t>
  </si>
  <si>
    <t>02.07.2022 11:44:18</t>
  </si>
  <si>
    <t>02.07.2022 11:44:21</t>
  </si>
  <si>
    <t>02.07.2022 11:45:07</t>
  </si>
  <si>
    <t>02.07.2022 11:45:09</t>
  </si>
  <si>
    <t>02.07.2022 11:45:10</t>
  </si>
  <si>
    <t>02.07.2022 11:45:12</t>
  </si>
  <si>
    <t>02.07.2022 11:45:13</t>
  </si>
  <si>
    <t>02.07.2022 11:47:33</t>
  </si>
  <si>
    <t>02.07.2022 11:47:36</t>
  </si>
  <si>
    <t>02.07.2022 11:47:37</t>
  </si>
  <si>
    <t>02.07.2022 11:47:39</t>
  </si>
  <si>
    <t>02.07.2022 11:47:40</t>
  </si>
  <si>
    <t>02.07.2022 11:47:46</t>
  </si>
  <si>
    <t>02.07.2022 11:47:51</t>
  </si>
  <si>
    <t>02.07.2022 11:47:52</t>
  </si>
  <si>
    <t>02.07.2022 11:47:54</t>
  </si>
  <si>
    <t>02.07.2022 11:47:55</t>
  </si>
  <si>
    <t>02.07.2022 11:49:49</t>
  </si>
  <si>
    <t>02.07.2022 11:49:52</t>
  </si>
  <si>
    <t>02.07.2022 11:49:54</t>
  </si>
  <si>
    <t>02.07.2022 11:49:55</t>
  </si>
  <si>
    <t>02.07.2022 11:49:57</t>
  </si>
  <si>
    <t>02.07.2022 11:51:15</t>
  </si>
  <si>
    <t>02.07.2022 11:51:16</t>
  </si>
  <si>
    <t>02.07.2022 11:51:18</t>
  </si>
  <si>
    <t>02.07.2022 11:51:19</t>
  </si>
  <si>
    <t>02.07.2022 11:51:21</t>
  </si>
  <si>
    <t>02.07.2022 11:51:22</t>
  </si>
  <si>
    <t>02.07.2022 11:51:24</t>
  </si>
  <si>
    <t>02.07.2022 11:51:31</t>
  </si>
  <si>
    <t>02.07.2022 11:51:33</t>
  </si>
  <si>
    <t>02.07.2022 11:51:34</t>
  </si>
  <si>
    <t>02.07.2022 11:51:36</t>
  </si>
  <si>
    <t>02.07.2022 11:51:40</t>
  </si>
  <si>
    <t>02.07.2022 11:52:42</t>
  </si>
  <si>
    <t>02.07.2022 11:52:43</t>
  </si>
  <si>
    <t>02.07.2022 11:52:45</t>
  </si>
  <si>
    <t>02.07.2022 11:52:46</t>
  </si>
  <si>
    <t>02.07.2022 11:52:49</t>
  </si>
  <si>
    <t>02.07.2022 11:52:58</t>
  </si>
  <si>
    <t>02.07.2022 11:53:03</t>
  </si>
  <si>
    <t>02.07.2022 11:53:06</t>
  </si>
  <si>
    <t>02.07.2022 11:53:07</t>
  </si>
  <si>
    <t>02.07.2022 11:53:09</t>
  </si>
  <si>
    <t>02.07.2022 11:53:10</t>
  </si>
  <si>
    <t>02.07.2022 11:53:12</t>
  </si>
  <si>
    <t>02.07.2022 11:53:13</t>
  </si>
  <si>
    <t>02.07.2022 11:53:15</t>
  </si>
  <si>
    <t>02.07.2022 11:57:19</t>
  </si>
  <si>
    <t>02.07.2022 11:57:21</t>
  </si>
  <si>
    <t>02.07.2022 11:57:22</t>
  </si>
  <si>
    <t>02.07.2022 11:57:24</t>
  </si>
  <si>
    <t>02.07.2022 11:57:25</t>
  </si>
  <si>
    <t>02.07.2022 11:57:27</t>
  </si>
  <si>
    <t>02.07.2022 11:57:28</t>
  </si>
  <si>
    <t>02.07.2022 11:58:15</t>
  </si>
  <si>
    <t>02.07.2022 11:58:18</t>
  </si>
  <si>
    <t>02.07.2022 11:58:19</t>
  </si>
  <si>
    <t>02.07.2022 11:58:21</t>
  </si>
  <si>
    <t>02.07.2022 11:58:22</t>
  </si>
  <si>
    <t>02.07.2022 11:58:24</t>
  </si>
  <si>
    <t>02.07.2022 11:59:01</t>
  </si>
  <si>
    <t>02.07.2022 11:59:03</t>
  </si>
  <si>
    <t>02.07.2022 11:59:04</t>
  </si>
  <si>
    <t>02.07.2022 11:59:13</t>
  </si>
  <si>
    <t>02.07.2022 11:59:33</t>
  </si>
  <si>
    <t>02.07.2022 11:59:34</t>
  </si>
  <si>
    <t>02.07.2022 11:59:36</t>
  </si>
  <si>
    <t>02.07.2022 11:59:37</t>
  </si>
  <si>
    <t>02.07.2022 11:59:45</t>
  </si>
  <si>
    <t>02.07.2022 11:59:46</t>
  </si>
  <si>
    <t>02.07.2022 11:59:49</t>
  </si>
  <si>
    <t>02.07.2022 11:59:51</t>
  </si>
  <si>
    <t>02.07.2022 11:59:52</t>
  </si>
  <si>
    <t>02.07.2022 11:59:54</t>
  </si>
  <si>
    <t>02.07.2022 12:00:42</t>
  </si>
  <si>
    <t>02.07.2022 12:00:43</t>
  </si>
  <si>
    <t>02.07.2022 12:00:45</t>
  </si>
  <si>
    <t>02.07.2022 12:00:46</t>
  </si>
  <si>
    <t>02.07.2022 12:00:48</t>
  </si>
  <si>
    <t>02.07.2022 12:00:49</t>
  </si>
  <si>
    <t>02.07.2022 12:00:51</t>
  </si>
  <si>
    <t>02.07.2022 12:00:52</t>
  </si>
  <si>
    <t>02.07.2022 12:02:03</t>
  </si>
  <si>
    <t>02.07.2022 12:02:04</t>
  </si>
  <si>
    <t>02.07.2022 12:02:06</t>
  </si>
  <si>
    <t>02.07.2022 12:02:07</t>
  </si>
  <si>
    <t>02.07.2022 12:02:09</t>
  </si>
  <si>
    <t>02.07.2022 12:02:21</t>
  </si>
  <si>
    <t>02.07.2022 12:02:22</t>
  </si>
  <si>
    <t>02.07.2022 12:02:24</t>
  </si>
  <si>
    <t>02.07.2022 12:02:25</t>
  </si>
  <si>
    <t>02.07.2022 12:02:27</t>
  </si>
  <si>
    <t>02.07.2022 12:02:28</t>
  </si>
  <si>
    <t>02.07.2022 12:02:34</t>
  </si>
  <si>
    <t>02.07.2022 12:02:36</t>
  </si>
  <si>
    <t>02.07.2022 12:02:39</t>
  </si>
  <si>
    <t>02.07.2022 12:02:40</t>
  </si>
  <si>
    <t>02.07.2022 12:02:42</t>
  </si>
  <si>
    <t>02.07.2022 12:03:39</t>
  </si>
  <si>
    <t>02.07.2022 12:03:40</t>
  </si>
  <si>
    <t>02.07.2022 12:03:42</t>
  </si>
  <si>
    <t>02.07.2022 12:03:43</t>
  </si>
  <si>
    <t>02.07.2022 12:03:45</t>
  </si>
  <si>
    <t>02.07.2022 12:03:46</t>
  </si>
  <si>
    <t>02.07.2022 12:04:03</t>
  </si>
  <si>
    <t>02.07.2022 12:04:04</t>
  </si>
  <si>
    <t>02.07.2022 12:04:06</t>
  </si>
  <si>
    <t>02.07.2022 12:04:07</t>
  </si>
  <si>
    <t>02.07.2022 12:04:09</t>
  </si>
  <si>
    <t>02.07.2022 12:04:12</t>
  </si>
  <si>
    <t>02.07.2022 12:04:19</t>
  </si>
  <si>
    <t>02.07.2022 12:04:21</t>
  </si>
  <si>
    <t>02.07.2022 12:04:22</t>
  </si>
  <si>
    <t>02.07.2022 12:04:24</t>
  </si>
  <si>
    <t>02.07.2022 12:04:25</t>
  </si>
  <si>
    <t>02.07.2022 12:04:27</t>
  </si>
  <si>
    <t>02.07.2022 12:05:51</t>
  </si>
  <si>
    <t>02.07.2022 12:05:52</t>
  </si>
  <si>
    <t>02.07.2022 12:05:55</t>
  </si>
  <si>
    <t>02.07.2022 12:05:57</t>
  </si>
  <si>
    <t>02.07.2022 12:06:00</t>
  </si>
  <si>
    <t>02.07.2022 12:06:01</t>
  </si>
  <si>
    <t>02.07.2022 12:06:03</t>
  </si>
  <si>
    <t>02.07.2022 12:06:04</t>
  </si>
  <si>
    <t>02.07.2022 12:06:06</t>
  </si>
  <si>
    <t>02.07.2022 12:06:07</t>
  </si>
  <si>
    <t>02.07.2022 12:06:09</t>
  </si>
  <si>
    <t>02.07.2022 12:06:13</t>
  </si>
  <si>
    <t>02.07.2022 12:06:15</t>
  </si>
  <si>
    <t>02.07.2022 12:06:16</t>
  </si>
  <si>
    <t>02.07.2022 12:06:18</t>
  </si>
  <si>
    <t>02.07.2022 12:06:19</t>
  </si>
  <si>
    <t>02.07.2022 12:06:21</t>
  </si>
  <si>
    <t>02.07.2022 12:06:58</t>
  </si>
  <si>
    <t>02.07.2022 12:07:00</t>
  </si>
  <si>
    <t>02.07.2022 12:07:03</t>
  </si>
  <si>
    <t>02.07.2022 12:07:04</t>
  </si>
  <si>
    <t>02.07.2022 12:07:06</t>
  </si>
  <si>
    <t>02.07.2022 12:07:07</t>
  </si>
  <si>
    <t>02.07.2022 12:07:09</t>
  </si>
  <si>
    <t>02.07.2022 12:07:12</t>
  </si>
  <si>
    <t>02.07.2022 12:07:25</t>
  </si>
  <si>
    <t>02.07.2022 12:07:27</t>
  </si>
  <si>
    <t>02.07.2022 12:07:28</t>
  </si>
  <si>
    <t>02.07.2022 12:07:30</t>
  </si>
  <si>
    <t>02.07.2022 12:07:31</t>
  </si>
  <si>
    <t>02.07.2022 12:07:36</t>
  </si>
  <si>
    <t>02.07.2022 12:07:37</t>
  </si>
  <si>
    <t>02.07.2022 12:07:39</t>
  </si>
  <si>
    <t>02.07.2022 12:07:40</t>
  </si>
  <si>
    <t>02.07.2022 12:07:42</t>
  </si>
  <si>
    <t>02.07.2022 12:08:30</t>
  </si>
  <si>
    <t>02.07.2022 12:08:33</t>
  </si>
  <si>
    <t>02.07.2022 12:08:36</t>
  </si>
  <si>
    <t>02.07.2022 12:10:01</t>
  </si>
  <si>
    <t>02.07.2022 12:10:03</t>
  </si>
  <si>
    <t>02.07.2022 12:10:04</t>
  </si>
  <si>
    <t>02.07.2022 12:10:06</t>
  </si>
  <si>
    <t>02.07.2022 12:10:07</t>
  </si>
  <si>
    <t>02.07.2022 12:10:09</t>
  </si>
  <si>
    <t>02.07.2022 12:10:10</t>
  </si>
  <si>
    <t>02.07.2022 12:10:12</t>
  </si>
  <si>
    <t>02.07.2022 12:10:16</t>
  </si>
  <si>
    <t>02.07.2022 12:10:18</t>
  </si>
  <si>
    <t>02.07.2022 12:11:43</t>
  </si>
  <si>
    <t>02.07.2022 12:11:45</t>
  </si>
  <si>
    <t>02.07.2022 12:11:46</t>
  </si>
  <si>
    <t>02.07.2022 12:11:48</t>
  </si>
  <si>
    <t>02.07.2022 12:11:49</t>
  </si>
  <si>
    <t>02.07.2022 12:13:21</t>
  </si>
  <si>
    <t>02.07.2022 12:13:22</t>
  </si>
  <si>
    <t>02.07.2022 12:13:24</t>
  </si>
  <si>
    <t>02.07.2022 12:13:25</t>
  </si>
  <si>
    <t>02.07.2022 12:13:48</t>
  </si>
  <si>
    <t>02.07.2022 12:13:49</t>
  </si>
  <si>
    <t>02.07.2022 12:13:51</t>
  </si>
  <si>
    <t>02.07.2022 12:13:52</t>
  </si>
  <si>
    <t>02.07.2022 12:13:54</t>
  </si>
  <si>
    <t>02.07.2022 12:13:55</t>
  </si>
  <si>
    <t>02.07.2022 12:16:01</t>
  </si>
  <si>
    <t>02.07.2022 12:16:03</t>
  </si>
  <si>
    <t>02.07.2022 12:16:04</t>
  </si>
  <si>
    <t>02.07.2022 12:16:06</t>
  </si>
  <si>
    <t>02.07.2022 12:16:07</t>
  </si>
  <si>
    <t>02.07.2022 12:16:09</t>
  </si>
  <si>
    <t>02.07.2022 12:16:10</t>
  </si>
  <si>
    <t>02.07.2022 12:20:36</t>
  </si>
  <si>
    <t>02.07.2022 12:20:37</t>
  </si>
  <si>
    <t>02.07.2022 12:20:39</t>
  </si>
  <si>
    <t>02.07.2022 12:21:06</t>
  </si>
  <si>
    <t>02.07.2022 12:21:07</t>
  </si>
  <si>
    <t>02.07.2022 12:21:10</t>
  </si>
  <si>
    <t>02.07.2022 12:21:12</t>
  </si>
  <si>
    <t>02.07.2022 12:21:13</t>
  </si>
  <si>
    <t>02.07.2022 12:22:42</t>
  </si>
  <si>
    <t>02.07.2022 12:22:43</t>
  </si>
  <si>
    <t>02.07.2022 12:22:45</t>
  </si>
  <si>
    <t>02.07.2022 12:22:46</t>
  </si>
  <si>
    <t>02.07.2022 12:22:49</t>
  </si>
  <si>
    <t>02.07.2022 12:22:51</t>
  </si>
  <si>
    <t>02.07.2022 12:22:52</t>
  </si>
  <si>
    <t>02.07.2022 12:22:54</t>
  </si>
  <si>
    <t>02.07.2022 12:22:55</t>
  </si>
  <si>
    <t>02.07.2022 12:24:21</t>
  </si>
  <si>
    <t>02.07.2022 12:24:22</t>
  </si>
  <si>
    <t>02.07.2022 12:24:24</t>
  </si>
  <si>
    <t>02.07.2022 12:24:25</t>
  </si>
  <si>
    <t>02.07.2022 12:24:27</t>
  </si>
  <si>
    <t>02.07.2022 12:24:28</t>
  </si>
  <si>
    <t>02.07.2022 12:24:33</t>
  </si>
  <si>
    <t>02.07.2022 12:24:34</t>
  </si>
  <si>
    <t>02.07.2022 12:24:36</t>
  </si>
  <si>
    <t>02.07.2022 12:24:37</t>
  </si>
  <si>
    <t>02.07.2022 12:24:39</t>
  </si>
  <si>
    <t>02.07.2022 12:24:45</t>
  </si>
  <si>
    <t>02.07.2022 12:24:46</t>
  </si>
  <si>
    <t>02.07.2022 12:24:48</t>
  </si>
  <si>
    <t>02.07.2022 12:24:49</t>
  </si>
  <si>
    <t>02.07.2022 12:24:51</t>
  </si>
  <si>
    <t>02.07.2022 12:24:52</t>
  </si>
  <si>
    <t>02.07.2022 12:24:54</t>
  </si>
  <si>
    <t>02.07.2022 12:26:55</t>
  </si>
  <si>
    <t>02.07.2022 12:27:00</t>
  </si>
  <si>
    <t>02.07.2022 12:27:01</t>
  </si>
  <si>
    <t>02.07.2022 12:27:03</t>
  </si>
  <si>
    <t>02.07.2022 12:27:04</t>
  </si>
  <si>
    <t>02.07.2022 12:27:06</t>
  </si>
  <si>
    <t>02.07.2022 12:27:07</t>
  </si>
  <si>
    <t>02.07.2022 12:28:51</t>
  </si>
  <si>
    <t>02.07.2022 12:28:52</t>
  </si>
  <si>
    <t>02.07.2022 12:28:54</t>
  </si>
  <si>
    <t>02.07.2022 12:28:55</t>
  </si>
  <si>
    <t>02.07.2022 12:29:04</t>
  </si>
  <si>
    <t>02.07.2022 12:29:06</t>
  </si>
  <si>
    <t>02.07.2022 12:29:07</t>
  </si>
  <si>
    <t>02.07.2022 12:29:09</t>
  </si>
  <si>
    <t>02.07.2022 12:29:12</t>
  </si>
  <si>
    <t>02.07.2022 12:29:40</t>
  </si>
  <si>
    <t>02.07.2022 12:29:42</t>
  </si>
  <si>
    <t>02.07.2022 12:29:43</t>
  </si>
  <si>
    <t>02.07.2022 12:29:45</t>
  </si>
  <si>
    <t>02.07.2022 12:29:46</t>
  </si>
  <si>
    <t>02.07.2022 12:29:48</t>
  </si>
  <si>
    <t>02.07.2022 12:29:49</t>
  </si>
  <si>
    <t>02.07.2022 12:30:31</t>
  </si>
  <si>
    <t>02.07.2022 12:30:33</t>
  </si>
  <si>
    <t>02.07.2022 12:31:27</t>
  </si>
  <si>
    <t>02.07.2022 12:31:30</t>
  </si>
  <si>
    <t>02.07.2022 12:31:31</t>
  </si>
  <si>
    <t>02.07.2022 12:31:36</t>
  </si>
  <si>
    <t>02.07.2022 12:31:37</t>
  </si>
  <si>
    <t>02.07.2022 12:31:39</t>
  </si>
  <si>
    <t>02.07.2022 12:33:40</t>
  </si>
  <si>
    <t>02.07.2022 12:33:42</t>
  </si>
  <si>
    <t>02.07.2022 12:33:43</t>
  </si>
  <si>
    <t>02.07.2022 12:33:45</t>
  </si>
  <si>
    <t>02.07.2022 12:33:48</t>
  </si>
  <si>
    <t>02.07.2022 12:33:49</t>
  </si>
  <si>
    <t>02.07.2022 12:34:07</t>
  </si>
  <si>
    <t>02.07.2022 12:34:10</t>
  </si>
  <si>
    <t>02.07.2022 12:34:12</t>
  </si>
  <si>
    <t>02.07.2022 12:34:13</t>
  </si>
  <si>
    <t>02.07.2022 12:34:15</t>
  </si>
  <si>
    <t>02.07.2022 12:34:16</t>
  </si>
  <si>
    <t>02.07.2022 12:34:18</t>
  </si>
  <si>
    <t>02.07.2022 12:36:36</t>
  </si>
  <si>
    <t>02.07.2022 12:36:39</t>
  </si>
  <si>
    <t>02.07.2022 12:36:40</t>
  </si>
  <si>
    <t>02.07.2022 12:36:42</t>
  </si>
  <si>
    <t>02.07.2022 12:36:45</t>
  </si>
  <si>
    <t>02.07.2022 12:36:48</t>
  </si>
  <si>
    <t>02.07.2022 12:36:52</t>
  </si>
  <si>
    <t>02.07.2022 12:36:57</t>
  </si>
  <si>
    <t>02.07.2022 12:38:10</t>
  </si>
  <si>
    <t>02.07.2022 12:38:12</t>
  </si>
  <si>
    <t>02.07.2022 12:38:13</t>
  </si>
  <si>
    <t>02.07.2022 12:38:15</t>
  </si>
  <si>
    <t>02.07.2022 12:38:16</t>
  </si>
  <si>
    <t>02.07.2022 12:38:19</t>
  </si>
  <si>
    <t>02.07.2022 12:38:21</t>
  </si>
  <si>
    <t>02.07.2022 12:39:49</t>
  </si>
  <si>
    <t>02.07.2022 12:39:51</t>
  </si>
  <si>
    <t>02.07.2022 12:39:52</t>
  </si>
  <si>
    <t>02.07.2022 12:39:54</t>
  </si>
  <si>
    <t>02.07.2022 12:39:55</t>
  </si>
  <si>
    <t>02.07.2022 12:39:57</t>
  </si>
  <si>
    <t>02.07.2022 12:41:04</t>
  </si>
  <si>
    <t>02.07.2022 12:41:06</t>
  </si>
  <si>
    <t>02.07.2022 12:41:07</t>
  </si>
  <si>
    <t>02.07.2022 12:41:09</t>
  </si>
  <si>
    <t>02.07.2022 12:41:10</t>
  </si>
  <si>
    <t>02.07.2022 12:41:15</t>
  </si>
  <si>
    <t>02.07.2022 12:41:16</t>
  </si>
  <si>
    <t>02.07.2022 12:41:18</t>
  </si>
  <si>
    <t>02.07.2022 12:41:19</t>
  </si>
  <si>
    <t>02.07.2022 12:41:21</t>
  </si>
  <si>
    <t>02.07.2022 12:41:25</t>
  </si>
  <si>
    <t>02.07.2022 12:41:28</t>
  </si>
  <si>
    <t>02.07.2022 12:41:30</t>
  </si>
  <si>
    <t>02.07.2022 12:41:31</t>
  </si>
  <si>
    <t>02.07.2022 12:41:33</t>
  </si>
  <si>
    <t>02.07.2022 12:41:34</t>
  </si>
  <si>
    <t>02.07.2022 12:41:39</t>
  </si>
  <si>
    <t>02.07.2022 12:41:40</t>
  </si>
  <si>
    <t>02.07.2022 12:41:42</t>
  </si>
  <si>
    <t>02.07.2022 12:41:43</t>
  </si>
  <si>
    <t>02.07.2022 12:42:18</t>
  </si>
  <si>
    <t>02.07.2022 12:42:19</t>
  </si>
  <si>
    <t>02.07.2022 12:42:21</t>
  </si>
  <si>
    <t>02.07.2022 12:42:22</t>
  </si>
  <si>
    <t>02.07.2022 12:43:27</t>
  </si>
  <si>
    <t>02.07.2022 12:43:28</t>
  </si>
  <si>
    <t>02.07.2022 12:43:30</t>
  </si>
  <si>
    <t>02.07.2022 12:43:31</t>
  </si>
  <si>
    <t>02.07.2022 12:43:33</t>
  </si>
  <si>
    <t>02.07.2022 12:43:34</t>
  </si>
  <si>
    <t>02.07.2022 12:43:37</t>
  </si>
  <si>
    <t>02.07.2022 12:43:39</t>
  </si>
  <si>
    <t>02.07.2022 12:43:52</t>
  </si>
  <si>
    <t>02.07.2022 12:43:54</t>
  </si>
  <si>
    <t>02.07.2022 12:43:55</t>
  </si>
  <si>
    <t>02.07.2022 12:43:57</t>
  </si>
  <si>
    <t>02.07.2022 12:43:58</t>
  </si>
  <si>
    <t>02.07.2022 12:44:00</t>
  </si>
  <si>
    <t>02.07.2022 12:44:01</t>
  </si>
  <si>
    <t>02.07.2022 12:44:03</t>
  </si>
  <si>
    <t>02.07.2022 12:44:56</t>
  </si>
  <si>
    <t>02.07.2022 12:45:00</t>
  </si>
  <si>
    <t>02.07.2022 12:45:03</t>
  </si>
  <si>
    <t>02.07.2022 12:45:05</t>
  </si>
  <si>
    <t>02.07.2022 12:45:29</t>
  </si>
  <si>
    <t>02.07.2022 12:45:33</t>
  </si>
  <si>
    <t>02.07.2022 12:45:36</t>
  </si>
  <si>
    <t>02.07.2022 12:46:31</t>
  </si>
  <si>
    <t>02.07.2022 12:46:37</t>
  </si>
  <si>
    <t>02.07.2022 12:46:39</t>
  </si>
  <si>
    <t>02.07.2022 12:46:42</t>
  </si>
  <si>
    <t>02.07.2022 12:46:49</t>
  </si>
  <si>
    <t>02.07.2022 12:46:51</t>
  </si>
  <si>
    <t>02.07.2022 12:46:52</t>
  </si>
  <si>
    <t>02.07.2022 12:46:54</t>
  </si>
  <si>
    <t>02.07.2022 12:46:55</t>
  </si>
  <si>
    <t>02.07.2022 12:46:58</t>
  </si>
  <si>
    <t>02.07.2022 12:47:00</t>
  </si>
  <si>
    <t>02.07.2022 12:47:10</t>
  </si>
  <si>
    <t>02.07.2022 12:47:15</t>
  </si>
  <si>
    <t>02.07.2022 12:47:16</t>
  </si>
  <si>
    <t>02.07.2022 12:47:18</t>
  </si>
  <si>
    <t>02.07.2022 12:48:40</t>
  </si>
  <si>
    <t>02.07.2022 12:48:42</t>
  </si>
  <si>
    <t>02.07.2022 12:48:43</t>
  </si>
  <si>
    <t>02.07.2022 12:48:45</t>
  </si>
  <si>
    <t>02.07.2022 12:48:46</t>
  </si>
  <si>
    <t>02.07.2022 12:48:48</t>
  </si>
  <si>
    <t>02.07.2022 12:48:49</t>
  </si>
  <si>
    <t>02.07.2022 12:48:51</t>
  </si>
  <si>
    <t>02.07.2022 12:50:37</t>
  </si>
  <si>
    <t>02.07.2022 12:50:39</t>
  </si>
  <si>
    <t>02.07.2022 12:50:40</t>
  </si>
  <si>
    <t>02.07.2022 12:50:43</t>
  </si>
  <si>
    <t>02.07.2022 12:50:45</t>
  </si>
  <si>
    <t>02.07.2022 12:51:04</t>
  </si>
  <si>
    <t>02.07.2022 12:51:07</t>
  </si>
  <si>
    <t>02.07.2022 12:51:09</t>
  </si>
  <si>
    <t>02.07.2022 12:51:10</t>
  </si>
  <si>
    <t>02.07.2022 12:52:00</t>
  </si>
  <si>
    <t>02.07.2022 12:52:01</t>
  </si>
  <si>
    <t>02.07.2022 12:52:03</t>
  </si>
  <si>
    <t>02.07.2022 12:52:04</t>
  </si>
  <si>
    <t>02.07.2022 12:52:06</t>
  </si>
  <si>
    <t>02.07.2022 12:52:43</t>
  </si>
  <si>
    <t>02.07.2022 12:52:45</t>
  </si>
  <si>
    <t>02.07.2022 12:52:46</t>
  </si>
  <si>
    <t>02.07.2022 12:52:48</t>
  </si>
  <si>
    <t>02.07.2022 12:52:49</t>
  </si>
  <si>
    <t>02.07.2022 12:53:09</t>
  </si>
  <si>
    <t>02.07.2022 12:53:10</t>
  </si>
  <si>
    <t>02.07.2022 12:53:13</t>
  </si>
  <si>
    <t>02.07.2022 12:53:15</t>
  </si>
  <si>
    <t>02.07.2022 12:53:27</t>
  </si>
  <si>
    <t>02.07.2022 12:53:31</t>
  </si>
  <si>
    <t>02.07.2022 12:53:34</t>
  </si>
  <si>
    <t>02.07.2022 12:53:36</t>
  </si>
  <si>
    <t>02.07.2022 12:54:19</t>
  </si>
  <si>
    <t>02.07.2022 12:54:21</t>
  </si>
  <si>
    <t>02.07.2022 12:54:22</t>
  </si>
  <si>
    <t>02.07.2022 12:54:24</t>
  </si>
  <si>
    <t>02.07.2022 12:54:25</t>
  </si>
  <si>
    <t>02.07.2022 12:54:27</t>
  </si>
  <si>
    <t>02.07.2022 12:54:28</t>
  </si>
  <si>
    <t>02.07.2022 13:02:54</t>
  </si>
  <si>
    <t>02.07.2022 13:02:57</t>
  </si>
  <si>
    <t>02.07.2022 13:02:58</t>
  </si>
  <si>
    <t>02.07.2022 13:03:00</t>
  </si>
  <si>
    <t>02.07.2022 13:03:01</t>
  </si>
  <si>
    <t>02.07.2022 13:04:51</t>
  </si>
  <si>
    <t>02.07.2022 13:04:52</t>
  </si>
  <si>
    <t>02.07.2022 13:04:55</t>
  </si>
  <si>
    <t>02.07.2022 13:06:15</t>
  </si>
  <si>
    <t>02.07.2022 13:06:57</t>
  </si>
  <si>
    <t>02.07.2022 13:06:58</t>
  </si>
  <si>
    <t>02.07.2022 13:07:01</t>
  </si>
  <si>
    <t>02.07.2022 13:07:03</t>
  </si>
  <si>
    <t>02.07.2022 13:07:04</t>
  </si>
  <si>
    <t>02.07.2022 13:07:06</t>
  </si>
  <si>
    <t>02.07.2022 13:07:07</t>
  </si>
  <si>
    <t>02.07.2022 13:07:18</t>
  </si>
  <si>
    <t>02.07.2022 13:07:19</t>
  </si>
  <si>
    <t>02.07.2022 13:12:03</t>
  </si>
  <si>
    <t>02.07.2022 13:12:15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</si>
  <si>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</si>
  <si>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</si>
  <si>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</si>
  <si>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</si>
  <si>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</si>
  <si>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</si>
  <si>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</si>
  <si>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13:12:42</t>
  </si>
  <si>
    <t>02.07.2022 13:12:45</t>
  </si>
  <si>
    <t>02.07.2022 13:12:46</t>
  </si>
  <si>
    <t>02.07.2022 13:12:48</t>
  </si>
  <si>
    <t>02.07.2022 13:12:49</t>
  </si>
  <si>
    <t>02.07.2022 13:12:51</t>
  </si>
  <si>
    <t>02.07.2022 13:17:39</t>
  </si>
  <si>
    <t>02.07.2022 13:17:42</t>
  </si>
  <si>
    <t>02.07.2022 13:17:43</t>
  </si>
  <si>
    <t>02.07.2022 13:17:45</t>
  </si>
  <si>
    <t>02.07.2022 13:20:21</t>
  </si>
  <si>
    <t>02.07.2022 13:20:22</t>
  </si>
  <si>
    <t>02.07.2022 13:20:25</t>
  </si>
  <si>
    <t>02.07.2022 13:20:55</t>
  </si>
  <si>
    <t>02.07.2022 13:20:57</t>
  </si>
  <si>
    <t>02.07.2022 13:20:58</t>
  </si>
  <si>
    <t>02.07.2022 13:21:00</t>
  </si>
  <si>
    <t>02.07.2022 13:21:01</t>
  </si>
  <si>
    <t>02.07.2022 13:21:03</t>
  </si>
  <si>
    <t>02.07.2022 13:21:04</t>
  </si>
  <si>
    <t>02.07.2022 13:21:06</t>
  </si>
  <si>
    <t>02.07.2022 13:24:21</t>
  </si>
  <si>
    <t>02.07.2022 13:24:22</t>
  </si>
  <si>
    <t>02.07.2022 13:24:25</t>
  </si>
  <si>
    <t>02.07.2022 13:24:27</t>
  </si>
  <si>
    <t>02.07.2022 13:24:30</t>
  </si>
  <si>
    <t>02.07.2022 13:24:36</t>
  </si>
  <si>
    <t>02.07.2022 13:24:37</t>
  </si>
  <si>
    <t>02.07.2022 13:25:00</t>
  </si>
  <si>
    <t>02.07.2022 13:25:13</t>
  </si>
  <si>
    <t>02.07.2022 13:25:15</t>
  </si>
  <si>
    <t>02.07.2022 13:25:16</t>
  </si>
  <si>
    <t>02.07.2022 13:25:18</t>
  </si>
  <si>
    <t>02.07.2022 13:25:42</t>
  </si>
  <si>
    <t>02.07.2022 13:25:43</t>
  </si>
  <si>
    <t>02.07.2022 13:25:45</t>
  </si>
  <si>
    <t>02.07.2022 13:25:46</t>
  </si>
  <si>
    <t>02.07.2022 13:25:48</t>
  </si>
  <si>
    <t>02.07.2022 13:25:49</t>
  </si>
  <si>
    <t>02.07.2022 13:25:51</t>
  </si>
  <si>
    <t>02.07.2022 13:25:52</t>
  </si>
  <si>
    <t>02.07.2022 13:25:54</t>
  </si>
  <si>
    <t>02.07.2022 13:25:55</t>
  </si>
  <si>
    <t>02.07.2022 13:25:57</t>
  </si>
  <si>
    <t>02.07.2022 13:25:58</t>
  </si>
  <si>
    <t>02.07.2022 13:26:01</t>
  </si>
  <si>
    <t>02.07.2022 13:27:31</t>
  </si>
  <si>
    <t>02.07.2022 13:27:33</t>
  </si>
  <si>
    <t>02.07.2022 13:27:34</t>
  </si>
  <si>
    <t>02.07.2022 13:27:36</t>
  </si>
  <si>
    <t>02.07.2022 13:27:37</t>
  </si>
  <si>
    <t>02.07.2022 13:27:39</t>
  </si>
  <si>
    <t>02.07.2022 13:27:51</t>
  </si>
  <si>
    <t>02.07.2022 13:27:52</t>
  </si>
  <si>
    <t>02.07.2022 13:27:54</t>
  </si>
  <si>
    <t>02.07.2022 13:27:55</t>
  </si>
  <si>
    <t>02.07.2022 13:27:57</t>
  </si>
  <si>
    <t>02.07.2022 13:27:58</t>
  </si>
  <si>
    <t>02.07.2022 13:28:25</t>
  </si>
  <si>
    <t>02.07.2022 13:28:30</t>
  </si>
  <si>
    <t>02.07.2022 13:30:18</t>
  </si>
  <si>
    <t>02.07.2022 13:30:19</t>
  </si>
  <si>
    <t>02.07.2022 13:30:21</t>
  </si>
  <si>
    <t>02.07.2022 13:30:22</t>
  </si>
  <si>
    <t>02.07.2022 13:30:24</t>
  </si>
  <si>
    <t>02.07.2022 13:30:25</t>
  </si>
  <si>
    <t>02.07.2022 13:30:27</t>
  </si>
  <si>
    <t>02.07.2022 13:30:42</t>
  </si>
  <si>
    <t>02.07.2022 13:30:43</t>
  </si>
  <si>
    <t>02.07.2022 13:30:45</t>
  </si>
  <si>
    <t>02.07.2022 13:30:46</t>
  </si>
  <si>
    <t>02.07.2022 13:31:52</t>
  </si>
  <si>
    <t>02.07.2022 13:31:54</t>
  </si>
  <si>
    <t>02.07.2022 13:33:48</t>
  </si>
  <si>
    <t>02.07.2022 13:33:51</t>
  </si>
  <si>
    <t>02.07.2022 13:33:52</t>
  </si>
  <si>
    <t>02.07.2022 13:33:54</t>
  </si>
  <si>
    <t>02.07.2022 13:34:42</t>
  </si>
  <si>
    <t>02.07.2022 13:34:46</t>
  </si>
  <si>
    <t>02.07.2022 13:34:48</t>
  </si>
  <si>
    <t>02.07.2022 13:34:49</t>
  </si>
  <si>
    <t>02.07.2022 13:34:51</t>
  </si>
  <si>
    <t>02.07.2022 13:36:24</t>
  </si>
  <si>
    <t>02.07.2022 13:36:25</t>
  </si>
  <si>
    <t>02.07.2022 13:36:27</t>
  </si>
  <si>
    <t>02.07.2022 13:36:28</t>
  </si>
  <si>
    <t>02.07.2022 13:36:30</t>
  </si>
  <si>
    <t>02.07.2022 13:36:31</t>
  </si>
  <si>
    <t>02.07.2022 13:37:37</t>
  </si>
  <si>
    <t>02.07.2022 13:37:39</t>
  </si>
  <si>
    <t>02.07.2022 13:37:43</t>
  </si>
  <si>
    <t>02.07.2022 13:37:45</t>
  </si>
  <si>
    <t>02.07.2022 13:37:48</t>
  </si>
  <si>
    <t>02.07.2022 13:38:40</t>
  </si>
  <si>
    <t>02.07.2022 13:38:43</t>
  </si>
  <si>
    <t>02.07.2022 13:38:45</t>
  </si>
  <si>
    <t>02.07.2022 13:38:46</t>
  </si>
  <si>
    <t>02.07.2022 13:38:48</t>
  </si>
  <si>
    <t>02.07.2022 13:39:40</t>
  </si>
  <si>
    <t>02.07.2022 13:39:43</t>
  </si>
  <si>
    <t>02.07.2022 13:39:45</t>
  </si>
  <si>
    <t>02.07.2022 13:39:46</t>
  </si>
  <si>
    <t>02.07.2022 13:40:52</t>
  </si>
  <si>
    <t>02.07.2022 13:40:54</t>
  </si>
  <si>
    <t>02.07.2022 13:40:55</t>
  </si>
  <si>
    <t>02.07.2022 13:40:57</t>
  </si>
  <si>
    <t>02.07.2022 13:40:58</t>
  </si>
  <si>
    <t>02.07.2022 13:42:33</t>
  </si>
  <si>
    <t>02.07.2022 13:42:34</t>
  </si>
  <si>
    <t>02.07.2022 13:42:36</t>
  </si>
  <si>
    <t>02.07.2022 13:42:55</t>
  </si>
  <si>
    <t>02.07.2022 13:42:58</t>
  </si>
  <si>
    <t>02.07.2022 13:43:00</t>
  </si>
  <si>
    <t>02.07.2022 13:43:01</t>
  </si>
  <si>
    <t>02.07.2022 13:43:03</t>
  </si>
  <si>
    <t>02.07.2022 13:43:04</t>
  </si>
  <si>
    <t>02.07.2022 13:43:15</t>
  </si>
  <si>
    <t>02.07.2022 13:43:16</t>
  </si>
  <si>
    <t>02.07.2022 13:43:18</t>
  </si>
  <si>
    <t>02.07.2022 13:43:19</t>
  </si>
  <si>
    <t>02.07.2022 13:44:48</t>
  </si>
  <si>
    <t>02.07.2022 13:44:49</t>
  </si>
  <si>
    <t>02.07.2022 13:44:51</t>
  </si>
  <si>
    <t>02.07.2022 13:44:52</t>
  </si>
  <si>
    <t>02.07.2022 13:44:54</t>
  </si>
  <si>
    <t>02.07.2022 13:44:55</t>
  </si>
  <si>
    <t>02.07.2022 13:45:57</t>
  </si>
  <si>
    <t>02.07.2022 13:45:58</t>
  </si>
  <si>
    <t>02.07.2022 13:46:00</t>
  </si>
  <si>
    <t>02.07.2022 13:46:01</t>
  </si>
  <si>
    <t>02.07.2022 13:46:03</t>
  </si>
  <si>
    <t>02.07.2022 13:46:04</t>
  </si>
  <si>
    <t>02.07.2022 13:46:22</t>
  </si>
  <si>
    <t>02.07.2022 13:46:24</t>
  </si>
  <si>
    <t>02.07.2022 13:46:25</t>
  </si>
  <si>
    <t>02.07.2022 13:46:28</t>
  </si>
  <si>
    <t>02.07.2022 13:46:30</t>
  </si>
  <si>
    <t>02.07.2022 13:53:46</t>
  </si>
  <si>
    <t>02.07.2022 13:53:48</t>
  </si>
  <si>
    <t>02.07.2022 13:53:49</t>
  </si>
  <si>
    <t>02.07.2022 13:53:51</t>
  </si>
  <si>
    <t>02.07.2022 13:56:03</t>
  </si>
  <si>
    <t>02.07.2022 13:56:04</t>
  </si>
  <si>
    <t>02.07.2022 13:56:06</t>
  </si>
  <si>
    <t>02.07.2022 13:56:07</t>
  </si>
  <si>
    <t>02.07.2022 13:56:10</t>
  </si>
  <si>
    <t>02.07.2022 13:57:16</t>
  </si>
  <si>
    <t>02.07.2022 13:57:18</t>
  </si>
  <si>
    <t>02.07.2022 13:57:21</t>
  </si>
  <si>
    <t>02.07.2022 13:57:22</t>
  </si>
  <si>
    <t>02.07.2022 13:57:57</t>
  </si>
  <si>
    <t>02.07.2022 13:57:58</t>
  </si>
  <si>
    <t>02.07.2022 13:58:00</t>
  </si>
  <si>
    <t>02.07.2022 13:58:01</t>
  </si>
  <si>
    <t>02.07.2022 13:58:03</t>
  </si>
  <si>
    <t>02.07.2022 13:58:06</t>
  </si>
  <si>
    <t>02.07.2022 13:58:07</t>
  </si>
  <si>
    <t>02.07.2022 13:58:09</t>
  </si>
  <si>
    <t>02.07.2022 13:59:04</t>
  </si>
  <si>
    <t>02.07.2022 13:59:06</t>
  </si>
  <si>
    <t>02.07.2022 13:59:07</t>
  </si>
  <si>
    <t>02.07.2022 13:59:09</t>
  </si>
  <si>
    <t>02.07.2022 13:59:37</t>
  </si>
  <si>
    <t>02.07.2022 13:59:39</t>
  </si>
  <si>
    <t>02.07.2022 13:59:40</t>
  </si>
  <si>
    <t>02.07.2022 13:59:42</t>
  </si>
  <si>
    <t>02.07.2022 13:59:43</t>
  </si>
  <si>
    <t>02.07.2022 13:59:49</t>
  </si>
  <si>
    <t>02.07.2022 13:59:51</t>
  </si>
  <si>
    <t>02.07.2022 14:00:16</t>
  </si>
  <si>
    <t>02.07.2022 14:00:21</t>
  </si>
  <si>
    <t>02.07.2022 14:00:22</t>
  </si>
  <si>
    <t>02.07.2022 14:00:24</t>
  </si>
  <si>
    <t>02.07.2022 14:00:25</t>
  </si>
  <si>
    <t>02.07.2022 14:00:27</t>
  </si>
  <si>
    <t>02.07.2022 14:01:33</t>
  </si>
  <si>
    <t>02.07.2022 14:01:36</t>
  </si>
  <si>
    <t>02.07.2022 14:01:37</t>
  </si>
  <si>
    <t>02.07.2022 14:01:39</t>
  </si>
  <si>
    <t>02.07.2022 14:01:40</t>
  </si>
  <si>
    <t>02.07.2022 14:01:42</t>
  </si>
  <si>
    <t>02.07.2022 14:01:58</t>
  </si>
  <si>
    <t>02.07.2022 14:02:00</t>
  </si>
  <si>
    <t>02.07.2022 14:02:01</t>
  </si>
  <si>
    <t>02.07.2022 14:02:03</t>
  </si>
  <si>
    <t>02.07.2022 14:03:00</t>
  </si>
  <si>
    <t>02.07.2022 14:03:04</t>
  </si>
  <si>
    <t>02.07.2022 14:03:07</t>
  </si>
  <si>
    <t>02.07.2022 14:03:09</t>
  </si>
  <si>
    <t>02.07.2022 14:05:15</t>
  </si>
  <si>
    <t>02.07.2022 14:05:16</t>
  </si>
  <si>
    <t>02.07.2022 14:05:18</t>
  </si>
  <si>
    <t>02.07.2022 14:05:19</t>
  </si>
  <si>
    <t>02.07.2022 14:05:21</t>
  </si>
  <si>
    <t>02.07.2022 14:05:30</t>
  </si>
  <si>
    <t>02.07.2022 14:05:31</t>
  </si>
  <si>
    <t>02.07.2022 14:05:33</t>
  </si>
  <si>
    <t>02.07.2022 14:05:34</t>
  </si>
  <si>
    <t>02.07.2022 14:05:36</t>
  </si>
  <si>
    <t>02.07.2022 14:05:39</t>
  </si>
  <si>
    <t>02.07.2022 14:05:40</t>
  </si>
  <si>
    <t>02.07.2022 14:05:42</t>
  </si>
  <si>
    <t>02.07.2022 14:05:43</t>
  </si>
  <si>
    <t>02.07.2022 14:05:45</t>
  </si>
  <si>
    <t>02.07.2022 14:05:46</t>
  </si>
  <si>
    <t>02.07.2022 14:05:49</t>
  </si>
  <si>
    <t>02.07.2022 14:05:58</t>
  </si>
  <si>
    <t>02.07.2022 14:06:00</t>
  </si>
  <si>
    <t>02.07.2022 14:06:01</t>
  </si>
  <si>
    <t>02.07.2022 14:07:04</t>
  </si>
  <si>
    <t>02.07.2022 14:07:06</t>
  </si>
  <si>
    <t>02.07.2022 14:07:07</t>
  </si>
  <si>
    <t>02.07.2022 14:07:09</t>
  </si>
  <si>
    <t>02.07.2022 14:07:10</t>
  </si>
  <si>
    <t>02.07.2022 14:07:12</t>
  </si>
  <si>
    <t>02.07.2022 14:07:36</t>
  </si>
  <si>
    <t>02.07.2022 14:07:37</t>
  </si>
  <si>
    <t>02.07.2022 14:07:39</t>
  </si>
  <si>
    <t>02.07.2022 14:07:40</t>
  </si>
  <si>
    <t>02.07.2022 14:07:43</t>
  </si>
  <si>
    <t>02.07.2022 14:07:45</t>
  </si>
  <si>
    <t>02.07.2022 14:08:09</t>
  </si>
  <si>
    <t>02.07.2022 14:08:10</t>
  </si>
  <si>
    <t>02.07.2022 14:08:12</t>
  </si>
  <si>
    <t>02.07.2022 14:08:13</t>
  </si>
  <si>
    <t>02.07.2022 14:08:15</t>
  </si>
  <si>
    <t>02.07.2022 14:08:16</t>
  </si>
  <si>
    <t>02.07.2022 14:09:21</t>
  </si>
  <si>
    <t>02.07.2022 14:09:22</t>
  </si>
  <si>
    <t>02.07.2022 14:09:24</t>
  </si>
  <si>
    <t>02.07.2022 14:09:25</t>
  </si>
  <si>
    <t>02.07.2022 14:09:27</t>
  </si>
  <si>
    <t>02.07.2022 14:09:28</t>
  </si>
  <si>
    <t>02.07.2022 14:09:30</t>
  </si>
  <si>
    <t>02.07.2022 14:09:46</t>
  </si>
  <si>
    <t>02.07.2022 14:09:48</t>
  </si>
  <si>
    <t>02.07.2022 14:09:49</t>
  </si>
  <si>
    <t>02.07.2022 14:09:51</t>
  </si>
  <si>
    <t>02.07.2022 14:09:52</t>
  </si>
  <si>
    <t>02.07.2022 14:09:54</t>
  </si>
  <si>
    <t>02.07.2022 14:09:55</t>
  </si>
  <si>
    <t>02.07.2022 14:09:57</t>
  </si>
  <si>
    <t>02.07.2022 14:10:00</t>
  </si>
  <si>
    <t>02.07.2022 14:10:24</t>
  </si>
  <si>
    <t>02.07.2022 14:10:25</t>
  </si>
  <si>
    <t>02.07.2022 14:10:27</t>
  </si>
  <si>
    <t>02.07.2022 14:10:28</t>
  </si>
  <si>
    <t>02.07.2022 14:10:40</t>
  </si>
  <si>
    <t>02.07.2022 14:10:51</t>
  </si>
  <si>
    <t>02.07.2022 14:11:18</t>
  </si>
  <si>
    <t>02.07.2022 14:11:21</t>
  </si>
  <si>
    <t>02.07.2022 14:11:22</t>
  </si>
  <si>
    <t>02.07.2022 14:11:24</t>
  </si>
  <si>
    <t>02.07.2022 14:11:25</t>
  </si>
  <si>
    <t>02.07.2022 14:11:27</t>
  </si>
  <si>
    <t>02.07.2022 14:11:28</t>
  </si>
  <si>
    <t>02.07.2022 14:11:30</t>
  </si>
  <si>
    <t>02.07.2022 14:11:31</t>
  </si>
  <si>
    <t>02.07.2022 14:11:33</t>
  </si>
  <si>
    <t>02.07.2022 14:11:34</t>
  </si>
  <si>
    <t>02.07.2022 14:12:30</t>
  </si>
  <si>
    <t>02.07.2022 14:12:31</t>
  </si>
  <si>
    <t>02.07.2022 14:12:36</t>
  </si>
  <si>
    <t>02.07.2022 14:12:37</t>
  </si>
  <si>
    <t>02.07.2022 14:12:40</t>
  </si>
  <si>
    <t>02.07.2022 14:12:42</t>
  </si>
  <si>
    <t>02.07.2022 14:13:00</t>
  </si>
  <si>
    <t>02.07.2022 14:13:01</t>
  </si>
  <si>
    <t>02.07.2022 14:13:03</t>
  </si>
  <si>
    <t>02.07.2022 14:13:04</t>
  </si>
  <si>
    <t>02.07.2022 14:13:06</t>
  </si>
  <si>
    <t>02.07.2022 14:13:54</t>
  </si>
  <si>
    <t>02.07.2022 14:13:55</t>
  </si>
  <si>
    <t>02.07.2022 14:13:57</t>
  </si>
  <si>
    <t>02.07.2022 14:14:00</t>
  </si>
  <si>
    <t>02.07.2022 14:14:01</t>
  </si>
  <si>
    <t>02.07.2022 14:14:40</t>
  </si>
  <si>
    <t>02.07.2022 14:14:42</t>
  </si>
  <si>
    <t>02.07.2022 14:14:43</t>
  </si>
  <si>
    <t>02.07.2022 14:14:45</t>
  </si>
  <si>
    <t>02.07.2022 14:14:46</t>
  </si>
  <si>
    <t>02.07.2022 14:14:48</t>
  </si>
  <si>
    <t>02.07.2022 14:15:22</t>
  </si>
  <si>
    <t>02.07.2022 14:15:24</t>
  </si>
  <si>
    <t>02.07.2022 14:15:25</t>
  </si>
  <si>
    <t>02.07.2022 14:15:27</t>
  </si>
  <si>
    <t>02.07.2022 14:15:28</t>
  </si>
  <si>
    <t>02.07.2022 14:15:37</t>
  </si>
  <si>
    <t>02.07.2022 14:15:39</t>
  </si>
  <si>
    <t>02.07.2022 14:15:40</t>
  </si>
  <si>
    <t>02.07.2022 14:15:42</t>
  </si>
  <si>
    <t>02.07.2022 14:15:43</t>
  </si>
  <si>
    <t>02.07.2022 14:15:46</t>
  </si>
  <si>
    <t>02.07.2022 14:18:30</t>
  </si>
  <si>
    <t>02.07.2022 14:19:39</t>
  </si>
  <si>
    <t>02.07.2022 14:19:40</t>
  </si>
  <si>
    <t>02.07.2022 14:19:45</t>
  </si>
  <si>
    <t>02.07.2022 14:19:46</t>
  </si>
  <si>
    <t>02.07.2022 14:19:48</t>
  </si>
  <si>
    <t>02.07.2022 14:21:10</t>
  </si>
  <si>
    <t>02.07.2022 14:21:13</t>
  </si>
  <si>
    <t>02.07.2022 14:21:15</t>
  </si>
  <si>
    <t>02.07.2022 14:24:18</t>
  </si>
  <si>
    <t>02.07.2022 14:24:19</t>
  </si>
  <si>
    <t>02.07.2022 14:24:21</t>
  </si>
  <si>
    <t>02.07.2022 14:24:30</t>
  </si>
  <si>
    <t>02.07.2022 14:24:31</t>
  </si>
  <si>
    <t>02.07.2022 14:24:33</t>
  </si>
  <si>
    <t>02.07.2022 14:24:34</t>
  </si>
  <si>
    <t>02.07.2022 14:24:36</t>
  </si>
  <si>
    <t>02.07.2022 14:24:37</t>
  </si>
  <si>
    <t>02.07.2022 14:24:57</t>
  </si>
  <si>
    <t>02.07.2022 14:24:58</t>
  </si>
  <si>
    <t>02.07.2022 14:25:00</t>
  </si>
  <si>
    <t>02.07.2022 14:25:01</t>
  </si>
  <si>
    <t>02.07.2022 14:25:25</t>
  </si>
  <si>
    <t>02.07.2022 14:25:27</t>
  </si>
  <si>
    <t>02.07.2022 14:25:28</t>
  </si>
  <si>
    <t>02.07.2022 14:25:30</t>
  </si>
  <si>
    <t>02.07.2022 14:25:31</t>
  </si>
  <si>
    <t>02.07.2022 14:25:33</t>
  </si>
  <si>
    <t>02.07.2022 14:25:34</t>
  </si>
  <si>
    <t>02.07.2022 14:25:36</t>
  </si>
  <si>
    <t>02.07.2022 14:27:42</t>
  </si>
  <si>
    <t>02.07.2022 14:27:43</t>
  </si>
  <si>
    <t>02.07.2022 14:27:45</t>
  </si>
  <si>
    <t>02.07.2022 14:27:46</t>
  </si>
  <si>
    <t>02.07.2022 14:27:48</t>
  </si>
  <si>
    <t>02.07.2022 14:27:49</t>
  </si>
  <si>
    <t>02.07.2022 14:30:10</t>
  </si>
  <si>
    <t>02.07.2022 14:30:12</t>
  </si>
  <si>
    <t>02.07.2022 14:30:13</t>
  </si>
  <si>
    <t>02.07.2022 14:30:15</t>
  </si>
  <si>
    <t>02.07.2022 14:30:16</t>
  </si>
  <si>
    <t>02.07.2022 14:30:18</t>
  </si>
  <si>
    <t>02.07.2022 14:30:19</t>
  </si>
  <si>
    <t>02.07.2022 14:30:21</t>
  </si>
  <si>
    <t>02.07.2022 14:30:55</t>
  </si>
  <si>
    <t>02.07.2022 14:30:57</t>
  </si>
  <si>
    <t>02.07.2022 14:30:58</t>
  </si>
  <si>
    <t>02.07.2022 14:31:00</t>
  </si>
  <si>
    <t>02.07.2022 14:31:01</t>
  </si>
  <si>
    <t>02.07.2022 14:31:03</t>
  </si>
  <si>
    <t>02.07.2022 14:31:04</t>
  </si>
  <si>
    <t>02.07.2022 14:31:06</t>
  </si>
  <si>
    <t>02.07.2022 14:31:07</t>
  </si>
  <si>
    <t>02.07.2022 14:31:09</t>
  </si>
  <si>
    <t>02.07.2022 14:31:10</t>
  </si>
  <si>
    <t>02.07.2022 14:31:12</t>
  </si>
  <si>
    <t>02.07.2022 14:31:13</t>
  </si>
  <si>
    <t>02.07.2022 14:31:53</t>
  </si>
  <si>
    <t>02.07.2022 14:31:54</t>
  </si>
  <si>
    <t>02.07.2022 14:32:10</t>
  </si>
  <si>
    <t>02.07.2022 14:32:12</t>
  </si>
  <si>
    <t>02.07.2022 14:33:37</t>
  </si>
  <si>
    <t>02.07.2022 14:33:39</t>
  </si>
  <si>
    <t>02.07.2022 14:33:40</t>
  </si>
  <si>
    <t>02.07.2022 14:33:42</t>
  </si>
  <si>
    <t>02.07.2022 14:33:43</t>
  </si>
  <si>
    <t>02.07.2022 14:33:45</t>
  </si>
  <si>
    <t>02.07.2022 14:33:46</t>
  </si>
  <si>
    <t>02.07.2022 14:33:48</t>
  </si>
  <si>
    <t>02.07.2022 14:33:49</t>
  </si>
  <si>
    <t>02.07.2022 14:35:28</t>
  </si>
  <si>
    <t>02.07.2022 14:35:30</t>
  </si>
  <si>
    <t>02.07.2022 14:35:31</t>
  </si>
  <si>
    <t>02.07.2022 14:36:07</t>
  </si>
  <si>
    <t>02.07.2022 14:36:10</t>
  </si>
  <si>
    <t>02.07.2022 14:36:12</t>
  </si>
  <si>
    <t>02.07.2022 14:37:16</t>
  </si>
  <si>
    <t>02.07.2022 14:38:12</t>
  </si>
  <si>
    <t>02.07.2022 14:38:13</t>
  </si>
  <si>
    <t>02.07.2022 14:38:15</t>
  </si>
  <si>
    <t>02.07.2022 14:38:18</t>
  </si>
  <si>
    <t>02.07.2022 14:38:21</t>
  </si>
  <si>
    <t>02.07.2022 14:38:22</t>
  </si>
  <si>
    <t>02.07.2022 14:38:51</t>
  </si>
  <si>
    <t>02.07.2022 14:38:52</t>
  </si>
  <si>
    <t>02.07.2022 14:38:54</t>
  </si>
  <si>
    <t>02.07.2022 14:38:55</t>
  </si>
  <si>
    <t>02.07.2022 14:38:57</t>
  </si>
  <si>
    <t>02.07.2022 14:38:58</t>
  </si>
  <si>
    <t>02.07.2022 14:39:21</t>
  </si>
  <si>
    <t>02.07.2022 14:39:22</t>
  </si>
  <si>
    <t>02.07.2022 14:39:24</t>
  </si>
  <si>
    <t>02.07.2022 14:39:25</t>
  </si>
  <si>
    <t>02.07.2022 14:39:27</t>
  </si>
  <si>
    <t>02.07.2022 14:39:28</t>
  </si>
  <si>
    <t>02.07.2022 14:39:51</t>
  </si>
  <si>
    <t>02.07.2022 14:39:53</t>
  </si>
  <si>
    <t>02.07.2022 14:39:54</t>
  </si>
  <si>
    <t>02.07.2022 14:39:56</t>
  </si>
  <si>
    <t>02.07.2022 14:39:57</t>
  </si>
  <si>
    <t>02.07.2022 14:40:00</t>
  </si>
  <si>
    <t>02.07.2022 14:40:02</t>
  </si>
  <si>
    <t>02.07.2022 14:40:03</t>
  </si>
  <si>
    <t>02.07.2022 14:40:05</t>
  </si>
  <si>
    <t>02.07.2022 14:40:06</t>
  </si>
  <si>
    <t>02.07.2022 14:40:08</t>
  </si>
  <si>
    <t>02.07.2022 14:40:09</t>
  </si>
  <si>
    <t>02.07.2022 14:40:17</t>
  </si>
  <si>
    <t>02.07.2022 14:40:18</t>
  </si>
  <si>
    <t>02.07.2022 14:40:20</t>
  </si>
  <si>
    <t>02.07.2022 14:40:21</t>
  </si>
  <si>
    <t>02.07.2022 14:40:23</t>
  </si>
  <si>
    <t>02.07.2022 14:40:51</t>
  </si>
  <si>
    <t>02.07.2022 14:42:28</t>
  </si>
  <si>
    <t>02.07.2022 14:42:30</t>
  </si>
  <si>
    <t>02.07.2022 14:42:31</t>
  </si>
  <si>
    <t>02.07.2022 14:42:33</t>
  </si>
  <si>
    <t>02.07.2022 14:42:34</t>
  </si>
  <si>
    <t>02.07.2022 14:42:36</t>
  </si>
  <si>
    <t>02.07.2022 14:42:37</t>
  </si>
  <si>
    <t>02.07.2022 14:42:39</t>
  </si>
  <si>
    <t>02.07.2022 14:43:34</t>
  </si>
  <si>
    <t>02.07.2022 14:43:36</t>
  </si>
  <si>
    <t>02.07.2022 14:43:37</t>
  </si>
  <si>
    <t>02.07.2022 14:43:39</t>
  </si>
  <si>
    <t>02.07.2022 14:43:40</t>
  </si>
  <si>
    <t>02.07.2022 14:43:42</t>
  </si>
  <si>
    <t>02.07.2022 14:43:43</t>
  </si>
  <si>
    <t>02.07.2022 14:44:49</t>
  </si>
  <si>
    <t>02.07.2022 14:44:52</t>
  </si>
  <si>
    <t>02.07.2022 14:44:54</t>
  </si>
  <si>
    <t>02.07.2022 14:44:55</t>
  </si>
  <si>
    <t>02.07.2022 14:44:58</t>
  </si>
  <si>
    <t>02.07.2022 14:45:00</t>
  </si>
  <si>
    <t>02.07.2022 14:45:13</t>
  </si>
  <si>
    <t>02.07.2022 14:45:15</t>
  </si>
  <si>
    <t>02.07.2022 14:45:16</t>
  </si>
  <si>
    <t>02.07.2022 14:45:18</t>
  </si>
  <si>
    <t>02.07.2022 14:45:19</t>
  </si>
  <si>
    <t>02.07.2022 14:45:21</t>
  </si>
  <si>
    <t>02.07.2022 14:45:48</t>
  </si>
  <si>
    <t>02.07.2022 14:45:50</t>
  </si>
  <si>
    <t>02.07.2022 14:45:51</t>
  </si>
  <si>
    <t>02.07.2022 14:45:54</t>
  </si>
  <si>
    <t>02.07.2022 14:45:56</t>
  </si>
  <si>
    <t>02.07.2022 14:46:59</t>
  </si>
  <si>
    <t>02.07.2022 14:47:00</t>
  </si>
  <si>
    <t>02.07.2022 14:47:02</t>
  </si>
  <si>
    <t>02.07.2022 14:47:03</t>
  </si>
  <si>
    <t>02.07.2022 14:47:05</t>
  </si>
  <si>
    <t>02.07.2022 14:47:11</t>
  </si>
  <si>
    <t>02.07.2022 14:47:20</t>
  </si>
  <si>
    <t>02.07.2022 14:47:21</t>
  </si>
  <si>
    <t>02.07.2022 14:47:24</t>
  </si>
  <si>
    <t>02.07.2022 14:47:26</t>
  </si>
  <si>
    <t>02.07.2022 14:47:42</t>
  </si>
  <si>
    <t>02.07.2022 14:47:44</t>
  </si>
  <si>
    <t>02.07.2022 14:47:47</t>
  </si>
  <si>
    <t>02.07.2022 14:47:48</t>
  </si>
  <si>
    <t>02.07.2022 14:48:58</t>
  </si>
  <si>
    <t>02.07.2022 14:49:01</t>
  </si>
  <si>
    <t>02.07.2022 14:49:03</t>
  </si>
  <si>
    <t>02.07.2022 14:49:04</t>
  </si>
  <si>
    <t>02.07.2022 14:49:06</t>
  </si>
  <si>
    <t>02.07.2022 14:49:07</t>
  </si>
  <si>
    <t>02.07.2022 14:49:56</t>
  </si>
  <si>
    <t>02.07.2022 14:49:57</t>
  </si>
  <si>
    <t>02.07.2022 14:49:59</t>
  </si>
  <si>
    <t>02.07.2022 14:50:00</t>
  </si>
  <si>
    <t>02.07.2022 14:50:02</t>
  </si>
  <si>
    <t>02.07.2022 14:50:03</t>
  </si>
  <si>
    <t>02.07.2022 14:52:12</t>
  </si>
  <si>
    <t>02.07.2022 14:52:13</t>
  </si>
  <si>
    <t>02.07.2022 14:52:15</t>
  </si>
  <si>
    <t>02.07.2022 14:52:16</t>
  </si>
  <si>
    <t>02.07.2022 14:52:18</t>
  </si>
  <si>
    <t>02.07.2022 14:52:19</t>
  </si>
  <si>
    <t>02.07.2022 14:52:27</t>
  </si>
  <si>
    <t>02.07.2022 14:52:28</t>
  </si>
  <si>
    <t>02.07.2022 14:52:30</t>
  </si>
  <si>
    <t>02.07.2022 14:52:31</t>
  </si>
  <si>
    <t>02.07.2022 14:53:01</t>
  </si>
  <si>
    <t>02.07.2022 14:53:03</t>
  </si>
  <si>
    <t>02.07.2022 14:53:04</t>
  </si>
  <si>
    <t>02.07.2022 14:53:06</t>
  </si>
  <si>
    <t>02.07.2022 14:53:07</t>
  </si>
  <si>
    <t>02.07.2022 14:53:09</t>
  </si>
  <si>
    <t>02.07.2022 14:53:10</t>
  </si>
  <si>
    <t>02.07.2022 14:53:12</t>
  </si>
  <si>
    <t>02.07.2022 14:53:13</t>
  </si>
  <si>
    <t>02.07.2022 14:53:46</t>
  </si>
  <si>
    <t>02.07.2022 14:53:48</t>
  </si>
  <si>
    <t>02.07.2022 14:53:54</t>
  </si>
  <si>
    <t>02.07.2022 14:54:04</t>
  </si>
  <si>
    <t>02.07.2022 14:54:06</t>
  </si>
  <si>
    <t>02.07.2022 14:54:07</t>
  </si>
  <si>
    <t>02.07.2022 14:54:09</t>
  </si>
  <si>
    <t>02.07.2022 14:54:15</t>
  </si>
  <si>
    <t>02.07.2022 14:54:39</t>
  </si>
  <si>
    <t>02.07.2022 14:54:51</t>
  </si>
  <si>
    <t>02.07.2022 14:54:52</t>
  </si>
  <si>
    <t>02.07.2022 14:54:54</t>
  </si>
  <si>
    <t>02.07.2022 14:54:55</t>
  </si>
  <si>
    <t>02.07.2022 14:54:57</t>
  </si>
  <si>
    <t>02.07.2022 14:54:58</t>
  </si>
  <si>
    <t>02.07.2022 14:55:59</t>
  </si>
  <si>
    <t>02.07.2022 14:56:00</t>
  </si>
  <si>
    <t>02.07.2022 14:56:02</t>
  </si>
  <si>
    <t>02.07.2022 14:56:03</t>
  </si>
  <si>
    <t>02.07.2022 14:56:05</t>
  </si>
  <si>
    <t>02.07.2022 14:56:06</t>
  </si>
  <si>
    <t>02.07.2022 14:59:01</t>
  </si>
  <si>
    <t>02.07.2022 14:59:04</t>
  </si>
  <si>
    <t>02.07.2022 14:59:06</t>
  </si>
  <si>
    <t>02.07.2022 14:59:07</t>
  </si>
  <si>
    <t>02.07.2022 14:59:12</t>
  </si>
  <si>
    <t>02.07.2022 15:00:30</t>
  </si>
  <si>
    <t>02.07.2022 15:00:31</t>
  </si>
  <si>
    <t>02.07.2022 15:00:33</t>
  </si>
  <si>
    <t>02.07.2022 15:00:34</t>
  </si>
  <si>
    <t>02.07.2022 15:00:36</t>
  </si>
  <si>
    <t>02.07.2022 15:00:37</t>
  </si>
  <si>
    <t>02.07.2022 15:00:39</t>
  </si>
  <si>
    <t>02.07.2022 15:01:40</t>
  </si>
  <si>
    <t>02.07.2022 15:01:42</t>
  </si>
  <si>
    <t>02.07.2022 15:01:43</t>
  </si>
  <si>
    <t>02.07.2022 15:01:45</t>
  </si>
  <si>
    <t>02.07.2022 15:01:46</t>
  </si>
  <si>
    <t>02.07.2022 15:04:18</t>
  </si>
  <si>
    <t>02.07.2022 15:04:19</t>
  </si>
  <si>
    <t>02.07.2022 15:04:21</t>
  </si>
  <si>
    <t>02.07.2022 15:04:24</t>
  </si>
  <si>
    <t>02.07.2022 15:04:25</t>
  </si>
  <si>
    <t>02.07.2022 15:04:27</t>
  </si>
  <si>
    <t>02.07.2022 15:04:28</t>
  </si>
  <si>
    <t>02.07.2022 15:05:46</t>
  </si>
  <si>
    <t>02.07.2022 15:05:48</t>
  </si>
  <si>
    <t>02.07.2022 15:05:49</t>
  </si>
  <si>
    <t>02.07.2022 15:05:51</t>
  </si>
  <si>
    <t>02.07.2022 15:06:18</t>
  </si>
  <si>
    <t>02.07.2022 15:06:21</t>
  </si>
  <si>
    <t>02.07.2022 15:06:24</t>
  </si>
  <si>
    <t>02.07.2022 15:06:27</t>
  </si>
  <si>
    <t>02.07.2022 15:06:28</t>
  </si>
  <si>
    <t>02.07.2022 15:07:12</t>
  </si>
  <si>
    <t>02.07.2022 15:07:13</t>
  </si>
  <si>
    <t>02.07.2022 15:07:15</t>
  </si>
  <si>
    <t>02.07.2022 15:07:16</t>
  </si>
  <si>
    <t>02.07.2022 15:07:18</t>
  </si>
  <si>
    <t>02.07.2022 15:11:22</t>
  </si>
  <si>
    <t>02.07.2022 15:11:24</t>
  </si>
  <si>
    <t>02.07.2022 15:11:25</t>
  </si>
  <si>
    <t>02.07.2022 15:11:28</t>
  </si>
  <si>
    <t>02.07.2022 15:11:30</t>
  </si>
  <si>
    <t>02.07.2022 15:11:31</t>
  </si>
  <si>
    <t>02.07.2022 15:15:45</t>
  </si>
  <si>
    <t>02.07.2022 15:15:46</t>
  </si>
  <si>
    <t>02.07.2022 15:15:48</t>
  </si>
  <si>
    <t>02.07.2022 15:15:49</t>
  </si>
  <si>
    <t>02.07.2022 15:15:51</t>
  </si>
  <si>
    <t>02.07.2022 15:15:52</t>
  </si>
  <si>
    <t>02.07.2022 15:16:28</t>
  </si>
  <si>
    <t>02.07.2022 15:16:30</t>
  </si>
  <si>
    <t>02.07.2022 15:16:31</t>
  </si>
  <si>
    <t>02.07.2022 15:16:33</t>
  </si>
  <si>
    <t>02.07.2022 15:18:07</t>
  </si>
  <si>
    <t>02.07.2022 15:18:09</t>
  </si>
  <si>
    <t>02.07.2022 15:18:10</t>
  </si>
  <si>
    <t>02.07.2022 15:18:12</t>
  </si>
  <si>
    <t>02.07.2022 15:18:13</t>
  </si>
  <si>
    <t>02.07.2022 15:18:15</t>
  </si>
  <si>
    <t>02.07.2022 15:21:36</t>
  </si>
  <si>
    <t>02.07.2022 15:21:37</t>
  </si>
  <si>
    <t>02.07.2022 15:21:42</t>
  </si>
  <si>
    <t>02.07.2022 15:21:43</t>
  </si>
  <si>
    <t>02.07.2022 15:21:45</t>
  </si>
  <si>
    <t>02.07.2022 15:21:46</t>
  </si>
  <si>
    <t>02.07.2022 15:21:48</t>
  </si>
  <si>
    <t>02.07.2022 15:21:49</t>
  </si>
  <si>
    <t>02.07.2022 15:23:33</t>
  </si>
  <si>
    <t>02.07.2022 15:23:34</t>
  </si>
  <si>
    <t>02.07.2022 15:23:36</t>
  </si>
  <si>
    <t>02.07.2022 15:23:37</t>
  </si>
  <si>
    <t>02.07.2022 15:23:39</t>
  </si>
  <si>
    <t>02.07.2022 15:23:40</t>
  </si>
  <si>
    <t>02.07.2022 15:26:15</t>
  </si>
  <si>
    <t>02.07.2022 15:26:16</t>
  </si>
  <si>
    <t>02.07.2022 15:26:18</t>
  </si>
  <si>
    <t>02.07.2022 15:26:19</t>
  </si>
  <si>
    <t>02.07.2022 15:26:21</t>
  </si>
  <si>
    <t>02.07.2022 15:26:22</t>
  </si>
  <si>
    <t>02.07.2022 15:26:34</t>
  </si>
  <si>
    <t>02.07.2022 15:26:36</t>
  </si>
  <si>
    <t>02.07.2022 15:26:37</t>
  </si>
  <si>
    <t>02.07.2022 15:26:39</t>
  </si>
  <si>
    <t>02.07.2022 15:26:40</t>
  </si>
  <si>
    <t>02.07.2022 15:26:42</t>
  </si>
  <si>
    <t>02.07.2022 15:26:43</t>
  </si>
  <si>
    <t>02.07.2022 15:28:01</t>
  </si>
  <si>
    <t>02.07.2022 15:28:03</t>
  </si>
  <si>
    <t>02.07.2022 15:28:04</t>
  </si>
  <si>
    <t>02.07.2022 15:28:06</t>
  </si>
  <si>
    <t>02.07.2022 15:28:07</t>
  </si>
  <si>
    <t>02.07.2022 15:28:09</t>
  </si>
  <si>
    <t>02.07.2022 15:28:10</t>
  </si>
  <si>
    <t>02.07.2022 15:32:48</t>
  </si>
  <si>
    <t>02.07.2022 15:32:49</t>
  </si>
  <si>
    <t>02.07.2022 15:32:51</t>
  </si>
  <si>
    <t>02.07.2022 15:32:54</t>
  </si>
  <si>
    <t>02.07.2022 15:32:55</t>
  </si>
  <si>
    <t>02.07.2022 15:33:16</t>
  </si>
  <si>
    <t>02.07.2022 15:33:18</t>
  </si>
  <si>
    <t>02.07.2022 15:33:19</t>
  </si>
  <si>
    <t>02.07.2022 15:33:21</t>
  </si>
  <si>
    <t>02.07.2022 15:33:22</t>
  </si>
  <si>
    <t>02.07.2022 15:33:24</t>
  </si>
  <si>
    <t>02.07.2022 15:33:25</t>
  </si>
  <si>
    <t>02.07.2022 15:34:04</t>
  </si>
  <si>
    <t>02.07.2022 15:34:06</t>
  </si>
  <si>
    <t>02.07.2022 15:34:09</t>
  </si>
  <si>
    <t>02.07.2022 15:34:10</t>
  </si>
  <si>
    <t>02.07.2022 15:34:12</t>
  </si>
  <si>
    <t>02.07.2022 15:36:36</t>
  </si>
  <si>
    <t>02.07.2022 15:36:37</t>
  </si>
  <si>
    <t>02.07.2022 15:36:39</t>
  </si>
  <si>
    <t>02.07.2022 15:36:40</t>
  </si>
  <si>
    <t>02.07.2022 15:36:42</t>
  </si>
  <si>
    <t>02.07.2022 15:36:43</t>
  </si>
  <si>
    <t>02.07.2022 15:36:46</t>
  </si>
  <si>
    <t>02.07.2022 15:36:54</t>
  </si>
  <si>
    <t>02.07.2022 15:36:55</t>
  </si>
  <si>
    <t>02.07.2022 15:36:57</t>
  </si>
  <si>
    <t>02.07.2022 15:36:58</t>
  </si>
  <si>
    <t>02.07.2022 15:37:51</t>
  </si>
  <si>
    <t>02.07.2022 15:37:53</t>
  </si>
  <si>
    <t>02.07.2022 15:37:54</t>
  </si>
  <si>
    <t>02.07.2022 15:37:56</t>
  </si>
  <si>
    <t>02.07.2022 15:37:57</t>
  </si>
  <si>
    <t>02.07.2022 15:39:27</t>
  </si>
  <si>
    <t>02.07.2022 15:39:28</t>
  </si>
  <si>
    <t>02.07.2022 15:39:30</t>
  </si>
  <si>
    <t>02.07.2022 15:39:31</t>
  </si>
  <si>
    <t>02.07.2022 15:39:33</t>
  </si>
  <si>
    <t>02.07.2022 15:39:34</t>
  </si>
  <si>
    <t>02.07.2022 15:39:36</t>
  </si>
  <si>
    <t>02.07.2022 15:49:36</t>
  </si>
  <si>
    <t>02.07.2022 15:49:37</t>
  </si>
  <si>
    <t>02.07.2022 15:49:39</t>
  </si>
  <si>
    <t>02.07.2022 15:49:40</t>
  </si>
  <si>
    <t>02.07.2022 15:49:42</t>
  </si>
  <si>
    <t>02.07.2022 15:49:43</t>
  </si>
  <si>
    <t>02.07.2022 15:49:45</t>
  </si>
  <si>
    <t>02.07.2022 15:49:46</t>
  </si>
  <si>
    <t>02.07.2022 15:49:48</t>
  </si>
  <si>
    <t>02.07.2022 15:49:49</t>
  </si>
  <si>
    <t>02.07.2022 15:49:51</t>
  </si>
  <si>
    <t>02.07.2022 15:49:52</t>
  </si>
  <si>
    <t>02.07.2022 15:49:54</t>
  </si>
  <si>
    <t>02.07.2022 15:49:55</t>
  </si>
  <si>
    <t>02.07.2022 15:49:57</t>
  </si>
  <si>
    <t>02.07.2022 15:50:00</t>
  </si>
  <si>
    <t>02.07.2022 15:51:33</t>
  </si>
  <si>
    <t>02.07.2022 15:51:34</t>
  </si>
  <si>
    <t>02.07.2022 15:51:36</t>
  </si>
  <si>
    <t>02.07.2022 15:51:37</t>
  </si>
  <si>
    <t>02.07.2022 15:51:39</t>
  </si>
  <si>
    <t>02.07.2022 15:51:40</t>
  </si>
  <si>
    <t>02.07.2022 15:51:42</t>
  </si>
  <si>
    <t>02.07.2022 15:52:06</t>
  </si>
  <si>
    <t>02.07.2022 15:52:07</t>
  </si>
  <si>
    <t>02.07.2022 15:52:09</t>
  </si>
  <si>
    <t>02.07.2022 15:52:10</t>
  </si>
  <si>
    <t>02.07.2022 15:52:12</t>
  </si>
  <si>
    <t>02.07.2022 15:52:13</t>
  </si>
  <si>
    <t>02.07.2022 15:52:15</t>
  </si>
  <si>
    <t>02.07.2022 15:52:16</t>
  </si>
  <si>
    <t>02.07.2022 15:54:00</t>
  </si>
  <si>
    <t>02.07.2022 15:54:03</t>
  </si>
  <si>
    <t>02.07.2022 15:54:04</t>
  </si>
  <si>
    <t>02.07.2022 15:54:06</t>
  </si>
  <si>
    <t>02.07.2022 15:54:07</t>
  </si>
  <si>
    <t>02.07.2022 15:54:09</t>
  </si>
  <si>
    <t>02.07.2022 15:55:01</t>
  </si>
  <si>
    <t>02.07.2022 15:55:03</t>
  </si>
  <si>
    <t>02.07.2022 15:55:04</t>
  </si>
  <si>
    <t>02.07.2022 15:56:07</t>
  </si>
  <si>
    <t>02.07.2022 15:56:09</t>
  </si>
  <si>
    <t>02.07.2022 15:56:10</t>
  </si>
  <si>
    <t>02.07.2022 15:56:12</t>
  </si>
  <si>
    <t>02.07.2022 15:56:15</t>
  </si>
  <si>
    <t>02.07.2022 15:57:19</t>
  </si>
  <si>
    <t>02.07.2022 15:57:21</t>
  </si>
  <si>
    <t>02.07.2022 15:57:22</t>
  </si>
  <si>
    <t>02.07.2022 15:57:24</t>
  </si>
  <si>
    <t>02.07.2022 15:57:25</t>
  </si>
  <si>
    <t>02.07.2022 15:57:28</t>
  </si>
  <si>
    <t>02.07.2022 15:57:30</t>
  </si>
  <si>
    <t>02.07.2022 15:57:51</t>
  </si>
  <si>
    <t>02.07.2022 15:57:52</t>
  </si>
  <si>
    <t>02.07.2022 15:57:54</t>
  </si>
  <si>
    <t>02.07.2022 15:57:55</t>
  </si>
  <si>
    <t>02.07.2022 15:57:57</t>
  </si>
  <si>
    <t>02.07.2022 15:58:00</t>
  </si>
  <si>
    <t>02.07.2022 15:58:16</t>
  </si>
  <si>
    <t>02.07.2022 15:58:18</t>
  </si>
  <si>
    <t>02.07.2022 15:58:19</t>
  </si>
  <si>
    <t>02.07.2022 15:58:21</t>
  </si>
  <si>
    <t>02.07.2022 15:58:22</t>
  </si>
  <si>
    <t>02.07.2022 15:58:24</t>
  </si>
  <si>
    <t>02.07.2022 15:58:25</t>
  </si>
  <si>
    <t>02.07.2022 16:01:21</t>
  </si>
  <si>
    <t>02.07.2022 16:01:22</t>
  </si>
  <si>
    <t>02.07.2022 16:01:24</t>
  </si>
  <si>
    <t>02.07.2022 16:01:25</t>
  </si>
  <si>
    <t>02.07.2022 16:01:27</t>
  </si>
  <si>
    <t>02.07.2022 16:01:28</t>
  </si>
  <si>
    <t>02.07.2022 16:01:30</t>
  </si>
  <si>
    <t>02.07.2022 16:01:49</t>
  </si>
  <si>
    <t>02.07.2022 16:01:51</t>
  </si>
  <si>
    <t>02.07.2022 16:01:52</t>
  </si>
  <si>
    <t>02.07.2022 16:01:57</t>
  </si>
  <si>
    <t>02.07.2022 16:02:09</t>
  </si>
  <si>
    <t>02.07.2022 16:02:10</t>
  </si>
  <si>
    <t>02.07.2022 16:02:12</t>
  </si>
  <si>
    <t>02.07.2022 16:02:15</t>
  </si>
  <si>
    <t>02.07.2022 16:02:16</t>
  </si>
  <si>
    <t>02.07.2022 16:04:09</t>
  </si>
  <si>
    <t>02.07.2022 16:04:10</t>
  </si>
  <si>
    <t>02.07.2022 16:04:12</t>
  </si>
  <si>
    <t>02.07.2022 16:04:13</t>
  </si>
  <si>
    <t>02.07.2022 16:04:15</t>
  </si>
  <si>
    <t>02.07.2022 16:04:16</t>
  </si>
  <si>
    <t>02.07.2022 16:04:34</t>
  </si>
  <si>
    <t>02.07.2022 16:04:36</t>
  </si>
  <si>
    <t>02.07.2022 16:04:37</t>
  </si>
  <si>
    <t>02.07.2022 16:04:39</t>
  </si>
  <si>
    <t>02.07.2022 16:05:01</t>
  </si>
  <si>
    <t>02.07.2022 16:05:03</t>
  </si>
  <si>
    <t>02.07.2022 16:05:04</t>
  </si>
  <si>
    <t>02.07.2022 16:05:07</t>
  </si>
  <si>
    <t>02.07.2022 16:05:39</t>
  </si>
  <si>
    <t>02.07.2022 16:05:42</t>
  </si>
  <si>
    <t>02.07.2022 16:05:43</t>
  </si>
  <si>
    <t>02.07.2022 16:05:45</t>
  </si>
  <si>
    <t>02.07.2022 16:06:13</t>
  </si>
  <si>
    <t>02.07.2022 16:06:15</t>
  </si>
  <si>
    <t>02.07.2022 16:06:16</t>
  </si>
  <si>
    <t>02.07.2022 16:06:21</t>
  </si>
  <si>
    <t>02.07.2022 16:06:25</t>
  </si>
  <si>
    <t>02.07.2022 16:06:27</t>
  </si>
  <si>
    <t>02.07.2022 16:06:28</t>
  </si>
  <si>
    <t>02.07.2022 16:06:30</t>
  </si>
  <si>
    <t>02.07.2022 16:06:31</t>
  </si>
  <si>
    <t>02.07.2022 16:06:33</t>
  </si>
  <si>
    <t>02.07.2022 16:06:36</t>
  </si>
  <si>
    <t>02.07.2022 16:07:31</t>
  </si>
  <si>
    <t>02.07.2022 16:07:33</t>
  </si>
  <si>
    <t>02.07.2022 16:07:34</t>
  </si>
  <si>
    <t>02.07.2022 16:07:37</t>
  </si>
  <si>
    <t>02.07.2022 16:07:48</t>
  </si>
  <si>
    <t>02.07.2022 16:07:49</t>
  </si>
  <si>
    <t>02.07.2022 16:07:51</t>
  </si>
  <si>
    <t>02.07.2022 16:07:52</t>
  </si>
  <si>
    <t>02.07.2022 16:07:54</t>
  </si>
  <si>
    <t>02.07.2022 16:07:57</t>
  </si>
  <si>
    <t>02.07.2022 16:07:58</t>
  </si>
  <si>
    <t>02.07.2022 16:09:30</t>
  </si>
  <si>
    <t>02.07.2022 16:09:34</t>
  </si>
  <si>
    <t>02.07.2022 16:09:36</t>
  </si>
  <si>
    <t>02.07.2022 16:09:37</t>
  </si>
  <si>
    <t>02.07.2022 16:10:30</t>
  </si>
  <si>
    <t>02.07.2022 16:10:31</t>
  </si>
  <si>
    <t>02.07.2022 16:10:33</t>
  </si>
  <si>
    <t>02.07.2022 16:10:34</t>
  </si>
  <si>
    <t>02.07.2022 16:10:36</t>
  </si>
  <si>
    <t>02.07.2022 16:10:37</t>
  </si>
  <si>
    <t>02.07.2022 16:12:04</t>
  </si>
  <si>
    <t>02.07.2022 16:12:06</t>
  </si>
  <si>
    <t>02.07.2022 16:12:07</t>
  </si>
  <si>
    <t>02.07.2022 16:12:09</t>
  </si>
  <si>
    <t>02.07.2022 16:12:16</t>
  </si>
  <si>
    <t>02.07.2022 16:13:16</t>
  </si>
  <si>
    <t>02.07.2022 16:13:19</t>
  </si>
  <si>
    <t>02.07.2022 16:13:21</t>
  </si>
  <si>
    <t>02.07.2022 16:13:22</t>
  </si>
  <si>
    <t>02.07.2022 16:15:03</t>
  </si>
  <si>
    <t>02.07.2022 16:15:10</t>
  </si>
  <si>
    <t>02.07.2022 16:15:13</t>
  </si>
  <si>
    <t>02.07.2022 16:15:15</t>
  </si>
  <si>
    <t>02.07.2022 16:15:39</t>
  </si>
  <si>
    <t>02.07.2022 16:15:42</t>
  </si>
  <si>
    <t>02.07.2022 16:15:43</t>
  </si>
  <si>
    <t>02.07.2022 16:15:45</t>
  </si>
  <si>
    <t>02.07.2022 16:15:46</t>
  </si>
  <si>
    <t>02.07.2022 16:15:49</t>
  </si>
  <si>
    <t>02.07.2022 16:15:51</t>
  </si>
  <si>
    <t>02.07.2022 16:18:30</t>
  </si>
  <si>
    <t>02.07.2022 16:18:31</t>
  </si>
  <si>
    <t>02.07.2022 16:18:33</t>
  </si>
  <si>
    <t>02.07.2022 16:18:34</t>
  </si>
  <si>
    <t>02.07.2022 16:22:34</t>
  </si>
  <si>
    <t>02.07.2022 16:22:37</t>
  </si>
  <si>
    <t>02.07.2022 16:22:39</t>
  </si>
  <si>
    <t>02.07.2022 16:22:42</t>
  </si>
  <si>
    <t>02.07.2022 16:24:55</t>
  </si>
  <si>
    <t>02.07.2022 16:24:57</t>
  </si>
  <si>
    <t>02.07.2022 16:24:58</t>
  </si>
  <si>
    <t>02.07.2022 16:25:00</t>
  </si>
  <si>
    <t>02.07.2022 16:25:01</t>
  </si>
  <si>
    <t>02.07.2022 16:25:04</t>
  </si>
  <si>
    <t>02.07.2022 16:25:06</t>
  </si>
  <si>
    <t>02.07.2022 16:25:36</t>
  </si>
  <si>
    <t>02.07.2022 16:25:38</t>
  </si>
  <si>
    <t>02.07.2022 16:25:39</t>
  </si>
  <si>
    <t>02.07.2022 16:25:41</t>
  </si>
  <si>
    <t>02.07.2022 16:25:42</t>
  </si>
  <si>
    <t>02.07.2022 16:25:59</t>
  </si>
  <si>
    <t>02.07.2022 16:26:00</t>
  </si>
  <si>
    <t>02.07.2022 16:26:02</t>
  </si>
  <si>
    <t>02.07.2022 16:26:03</t>
  </si>
  <si>
    <t>02.07.2022 16:26:05</t>
  </si>
  <si>
    <t>02.07.2022 16:26:06</t>
  </si>
  <si>
    <t>02.07.2022 16:27:07</t>
  </si>
  <si>
    <t>02.07.2022 16:27:09</t>
  </si>
  <si>
    <t>02.07.2022 16:27:10</t>
  </si>
  <si>
    <t>02.07.2022 16:27:12</t>
  </si>
  <si>
    <t>02.07.2022 16:27:13</t>
  </si>
  <si>
    <t>02.07.2022 16:27:15</t>
  </si>
  <si>
    <t>02.07.2022 16:28:55</t>
  </si>
  <si>
    <t>02.07.2022 16:28:58</t>
  </si>
  <si>
    <t>02.07.2022 16:34:13</t>
  </si>
  <si>
    <t>02.07.2022 16:34:15</t>
  </si>
  <si>
    <t>02.07.2022 16:34:19</t>
  </si>
  <si>
    <t>02.07.2022 16:34:30</t>
  </si>
  <si>
    <t>02.07.2022 16:34:31</t>
  </si>
  <si>
    <t>02.07.2022 16:34:36</t>
  </si>
  <si>
    <t>02.07.2022 16:34:37</t>
  </si>
  <si>
    <t>02.07.2022 16:34:39</t>
  </si>
  <si>
    <t>02.07.2022 16:34:40</t>
  </si>
  <si>
    <t>02.07.2022 16:34:42</t>
  </si>
  <si>
    <t>02.07.2022 16:34:43</t>
  </si>
  <si>
    <t>02.07.2022 16:34:52</t>
  </si>
  <si>
    <t>02.07.2022 16:35:01</t>
  </si>
  <si>
    <t>02.07.2022 16:36:57</t>
  </si>
  <si>
    <t>02.07.2022 16:36:58</t>
  </si>
  <si>
    <t>02.07.2022 16:37:00</t>
  </si>
  <si>
    <t>02.07.2022 16:37:01</t>
  </si>
  <si>
    <t>02.07.2022 16:37:03</t>
  </si>
  <si>
    <t>02.07.2022 16:37:15</t>
  </si>
  <si>
    <t>02.07.2022 16:40:07</t>
  </si>
  <si>
    <t>02.07.2022 16:40:30</t>
  </si>
  <si>
    <t>02.07.2022 16:41:09</t>
  </si>
  <si>
    <t>02.07.2022 16:41:10</t>
  </si>
  <si>
    <t>02.07.2022 16:41:12</t>
  </si>
  <si>
    <t>02.07.2022 16:41:13</t>
  </si>
  <si>
    <t>02.07.2022 16:41:16</t>
  </si>
  <si>
    <t>02.07.2022 16:42:49</t>
  </si>
  <si>
    <t>02.07.2022 16:42:51</t>
  </si>
  <si>
    <t>02.07.2022 16:42:52</t>
  </si>
  <si>
    <t>02.07.2022 16:42:54</t>
  </si>
  <si>
    <t>02.07.2022 16:42:55</t>
  </si>
  <si>
    <t>02.07.2022 16:42:57</t>
  </si>
  <si>
    <t>02.07.2022 16:42:58</t>
  </si>
  <si>
    <t>02.07.2022 16:43:00</t>
  </si>
  <si>
    <t>02.07.2022 16:43:01</t>
  </si>
  <si>
    <t>02.07.2022 16:43:03</t>
  </si>
  <si>
    <t>02.07.2022 16:43:13</t>
  </si>
  <si>
    <t>02.07.2022 16:43:15</t>
  </si>
  <si>
    <t>02.07.2022 16:43:16</t>
  </si>
  <si>
    <t>02.07.2022 16:43:18</t>
  </si>
  <si>
    <t>02.07.2022 16:43:22</t>
  </si>
  <si>
    <t>02.07.2022 16:43:25</t>
  </si>
  <si>
    <t>02.07.2022 16:43:27</t>
  </si>
  <si>
    <t>02.07.2022 16:43:28</t>
  </si>
  <si>
    <t>02.07.2022 16:43:30</t>
  </si>
  <si>
    <t>02.07.2022 16:43:31</t>
  </si>
  <si>
    <t>02.07.2022 16:45:45</t>
  </si>
  <si>
    <t>02.07.2022 16:45:46</t>
  </si>
  <si>
    <t>02.07.2022 16:45:48</t>
  </si>
  <si>
    <t>02.07.2022 16:45:49</t>
  </si>
  <si>
    <t>02.07.2022 16:45:51</t>
  </si>
  <si>
    <t>02.07.2022 16:45:54</t>
  </si>
  <si>
    <t>02.07.2022 16:45:58</t>
  </si>
  <si>
    <t>02.07.2022 16:46:00</t>
  </si>
  <si>
    <t>02.07.2022 16:46:01</t>
  </si>
  <si>
    <t>02.07.2022 16:46:03</t>
  </si>
  <si>
    <t>02.07.2022 16:46:04</t>
  </si>
  <si>
    <t>02.07.2022 16:46:06</t>
  </si>
  <si>
    <t>02.07.2022 16:46:07</t>
  </si>
  <si>
    <t>02.07.2022 16:46:10</t>
  </si>
  <si>
    <t>02.07.2022 16:46:12</t>
  </si>
  <si>
    <t>02.07.2022 16:46:28</t>
  </si>
  <si>
    <t>02.07.2022 16:46:30</t>
  </si>
  <si>
    <t>02.07.2022 16:46:31</t>
  </si>
  <si>
    <t>02.07.2022 16:47:42</t>
  </si>
  <si>
    <t>02.07.2022 16:47:43</t>
  </si>
  <si>
    <t>02.07.2022 16:47:45</t>
  </si>
  <si>
    <t>02.07.2022 16:47:46</t>
  </si>
  <si>
    <t>02.07.2022 16:47:48</t>
  </si>
  <si>
    <t>02.07.2022 16:47:49</t>
  </si>
  <si>
    <t>02.07.2022 16:47:51</t>
  </si>
  <si>
    <t>02.07.2022 16:48:15</t>
  </si>
  <si>
    <t>02.07.2022 16:48:16</t>
  </si>
  <si>
    <t>02.07.2022 16:48:18</t>
  </si>
  <si>
    <t>02.07.2022 16:48:19</t>
  </si>
  <si>
    <t>02.07.2022 16:48:21</t>
  </si>
  <si>
    <t>02.07.2022 16:49:13</t>
  </si>
  <si>
    <t>02.07.2022 16:49:15</t>
  </si>
  <si>
    <t>02.07.2022 16:49:16</t>
  </si>
  <si>
    <t>02.07.2022 16:49:18</t>
  </si>
  <si>
    <t>02.07.2022 16:49:19</t>
  </si>
  <si>
    <t>02.07.2022 16:49:21</t>
  </si>
  <si>
    <t>02.07.2022 16:49:22</t>
  </si>
  <si>
    <t>02.07.2022 16:51:43</t>
  </si>
  <si>
    <t>02.07.2022 16:51:45</t>
  </si>
  <si>
    <t>02.07.2022 16:51:46</t>
  </si>
  <si>
    <t>02.07.2022 16:51:48</t>
  </si>
  <si>
    <t>02.07.2022 16:51:49</t>
  </si>
  <si>
    <t>02.07.2022 16:51:51</t>
  </si>
  <si>
    <t>02.07.2022 16:52:24</t>
  </si>
  <si>
    <t>02.07.2022 16:52:27</t>
  </si>
  <si>
    <t>02.07.2022 16:52:28</t>
  </si>
  <si>
    <t>02.07.2022 16:52:30</t>
  </si>
  <si>
    <t>02.07.2022 16:52:31</t>
  </si>
  <si>
    <t>02.07.2022 16:52:33</t>
  </si>
  <si>
    <t>02.07.2022 16:53:48</t>
  </si>
  <si>
    <t>02.07.2022 16:53:49</t>
  </si>
  <si>
    <t>02.07.2022 16:53:52</t>
  </si>
  <si>
    <t>02.07.2022 16:53:54</t>
  </si>
  <si>
    <t>02.07.2022 16:53:55</t>
  </si>
  <si>
    <t>02.07.2022 16:53:57</t>
  </si>
  <si>
    <t>02.07.2022 16:56:12</t>
  </si>
  <si>
    <t>02.07.2022 16:56:13</t>
  </si>
  <si>
    <t>02.07.2022 16:56:16</t>
  </si>
  <si>
    <t>02.07.2022 16:56:18</t>
  </si>
  <si>
    <t>02.07.2022 16:56:21</t>
  </si>
  <si>
    <t>02.07.2022 16:56:22</t>
  </si>
  <si>
    <t>02.07.2022 16:56:24</t>
  </si>
  <si>
    <t>02.07.2022 16:58:28</t>
  </si>
  <si>
    <t>02.07.2022 16:58:30</t>
  </si>
  <si>
    <t>02.07.2022 16:58:31</t>
  </si>
  <si>
    <t>02.07.2022 16:58:33</t>
  </si>
  <si>
    <t>02.07.2022 16:58:34</t>
  </si>
  <si>
    <t>02.07.2022 16:58:40</t>
  </si>
  <si>
    <t>02.07.2022 16:59:22</t>
  </si>
  <si>
    <t>02.07.2022 16:59:25</t>
  </si>
  <si>
    <t>02.07.2022 16:59:27</t>
  </si>
  <si>
    <t>02.07.2022 16:59:28</t>
  </si>
  <si>
    <t>02.07.2022 16:59:30</t>
  </si>
  <si>
    <t>02.07.2022 17:00:27</t>
  </si>
  <si>
    <t>02.07.2022 17:00:28</t>
  </si>
  <si>
    <t>02.07.2022 17:00:30</t>
  </si>
  <si>
    <t>02.07.2022 17:00:31</t>
  </si>
  <si>
    <t>02.07.2022 17:00:33</t>
  </si>
  <si>
    <t>02.07.2022 17:00:34</t>
  </si>
  <si>
    <t>02.07.2022 17:00:36</t>
  </si>
  <si>
    <t>02.07.2022 17:00:37</t>
  </si>
  <si>
    <t>02.07.2022 17:01:01</t>
  </si>
  <si>
    <t>02.07.2022 17:01:04</t>
  </si>
  <si>
    <t>02.07.2022 17:01:06</t>
  </si>
  <si>
    <t>02.07.2022 17:01:07</t>
  </si>
  <si>
    <t>02.07.2022 17:01:09</t>
  </si>
  <si>
    <t>02.07.2022 17:01:10</t>
  </si>
  <si>
    <t>02.07.2022 17:01:12</t>
  </si>
  <si>
    <t>02.07.2022 17:02:06</t>
  </si>
  <si>
    <t>02.07.2022 17:02:07</t>
  </si>
  <si>
    <t>02.07.2022 17:02:09</t>
  </si>
  <si>
    <t>02.07.2022 17:02:12</t>
  </si>
  <si>
    <t>02.07.2022 17:02:13</t>
  </si>
  <si>
    <t>02.07.2022 17:03:30</t>
  </si>
  <si>
    <t>02.07.2022 17:03:33</t>
  </si>
  <si>
    <t>02.07.2022 17:03:36</t>
  </si>
  <si>
    <t>02.07.2022 17:03:37</t>
  </si>
  <si>
    <t>02.07.2022 17:03:39</t>
  </si>
  <si>
    <t>02.07.2022 17:03:43</t>
  </si>
  <si>
    <t>02.07.2022 17:03:46</t>
  </si>
  <si>
    <t>02.07.2022 17:03:48</t>
  </si>
  <si>
    <t>02.07.2022 17:03:49</t>
  </si>
  <si>
    <t>02.07.2022 17:03:51</t>
  </si>
  <si>
    <t>02.07.2022 17:05:31</t>
  </si>
  <si>
    <t>02.07.2022 17:05:33</t>
  </si>
  <si>
    <t>02.07.2022 17:05:34</t>
  </si>
  <si>
    <t>02.07.2022 17:05:36</t>
  </si>
  <si>
    <t>02.07.2022 17:05:37</t>
  </si>
  <si>
    <t>02.07.2022 17:05:39</t>
  </si>
  <si>
    <t>02.07.2022 17:05:40</t>
  </si>
  <si>
    <t>02.07.2022 17:06:36</t>
  </si>
  <si>
    <t>02.07.2022 17:07:27</t>
  </si>
  <si>
    <t>02.07.2022 17:08:09</t>
  </si>
  <si>
    <t>02.07.2022 17:08:10</t>
  </si>
  <si>
    <t>02.07.2022 17:08:12</t>
  </si>
  <si>
    <t>02.07.2022 17:08:15</t>
  </si>
  <si>
    <t>02.07.2022 17:08:16</t>
  </si>
  <si>
    <t>02.07.2022 17:08:18</t>
  </si>
  <si>
    <t>02.07.2022 17:08:22</t>
  </si>
  <si>
    <t>02.07.2022 17:08:24</t>
  </si>
  <si>
    <t>02.07.2022 17:08:25</t>
  </si>
  <si>
    <t>02.07.2022 17:08:27</t>
  </si>
  <si>
    <t>02.07.2022 17:08:28</t>
  </si>
  <si>
    <t>02.07.2022 17:08:30</t>
  </si>
  <si>
    <t>02.07.2022 17:08:31</t>
  </si>
  <si>
    <t>02.07.2022 17:10:54</t>
  </si>
  <si>
    <t>02.07.2022 17:10:55</t>
  </si>
  <si>
    <t>02.07.2022 17:10:57</t>
  </si>
  <si>
    <t>02.07.2022 17:10:58</t>
  </si>
  <si>
    <t>02.07.2022 17:11:00</t>
  </si>
  <si>
    <t>02.07.2022 17:11:01</t>
  </si>
  <si>
    <t>02.07.2022 17:11:10</t>
  </si>
  <si>
    <t>02.07.2022 17:11:12</t>
  </si>
  <si>
    <t>02.07.2022 17:11:15</t>
  </si>
  <si>
    <t>02.07.2022 17:11:18</t>
  </si>
  <si>
    <t>02.07.2022 17:11:19</t>
  </si>
  <si>
    <t>02.07.2022 17:14:33</t>
  </si>
  <si>
    <t>02.07.2022 17:14:34</t>
  </si>
  <si>
    <t>02.07.2022 17:14:36</t>
  </si>
  <si>
    <t>02.07.2022 17:14:39</t>
  </si>
  <si>
    <t>02.07.2022 17:15:55</t>
  </si>
  <si>
    <t>02.07.2022 17:15:58</t>
  </si>
  <si>
    <t>02.07.2022 17:16:01</t>
  </si>
  <si>
    <t>02.07.2022 17:16:03</t>
  </si>
  <si>
    <t>02.07.2022 17:16:04</t>
  </si>
  <si>
    <t>02.07.2022 17:16:06</t>
  </si>
  <si>
    <t>02.07.2022 17:20:09</t>
  </si>
  <si>
    <t>02.07.2022 17:20:10</t>
  </si>
  <si>
    <t>02.07.2022 17:20:12</t>
  </si>
  <si>
    <t>02.07.2022 17:20:13</t>
  </si>
  <si>
    <t>02.07.2022 17:20:15</t>
  </si>
  <si>
    <t>02.07.2022 17:20:16</t>
  </si>
  <si>
    <t>02.07.2022 17:20:18</t>
  </si>
  <si>
    <t>02.07.2022 17:21:18</t>
  </si>
  <si>
    <t>02.07.2022 17:21:21</t>
  </si>
  <si>
    <t>02.07.2022 17:21:22</t>
  </si>
  <si>
    <t>02.07.2022 17:21:24</t>
  </si>
  <si>
    <t>02.07.2022 17:21:25</t>
  </si>
  <si>
    <t>02.07.2022 17:23:24</t>
  </si>
  <si>
    <t>02.07.2022 17:23:27</t>
  </si>
  <si>
    <t>02.07.2022 17:23:28</t>
  </si>
  <si>
    <t>02.07.2022 17:23:30</t>
  </si>
  <si>
    <t>02.07.2022 17:23:31</t>
  </si>
  <si>
    <t>02.07.2022 17:23:33</t>
  </si>
  <si>
    <t>02.07.2022 17:28:33</t>
  </si>
  <si>
    <t>02.07.2022 17:28:39</t>
  </si>
  <si>
    <t>02.07.2022 17:30:49</t>
  </si>
  <si>
    <t>02.07.2022 17:32:13</t>
  </si>
  <si>
    <t>02.07.2022 17:32:16</t>
  </si>
  <si>
    <t>02.07.2022 17:32:18</t>
  </si>
  <si>
    <t>02.07.2022 17:32:19</t>
  </si>
  <si>
    <t>02.07.2022 17:32:21</t>
  </si>
  <si>
    <t>02.07.2022 17:32:22</t>
  </si>
  <si>
    <t>02.07.2022 17:34:00</t>
  </si>
  <si>
    <t>02.07.2022 17:34:01</t>
  </si>
  <si>
    <t>02.07.2022 17:34:03</t>
  </si>
  <si>
    <t>02.07.2022 17:34:04</t>
  </si>
  <si>
    <t>02.07.2022 17:34:06</t>
  </si>
  <si>
    <t>02.07.2022 17:35:46</t>
  </si>
  <si>
    <t>02.07.2022 17:35:48</t>
  </si>
  <si>
    <t>02.07.2022 17:35:51</t>
  </si>
  <si>
    <t>02.07.2022 17:35:52</t>
  </si>
  <si>
    <t>02.07.2022 17:35:55</t>
  </si>
  <si>
    <t>02.07.2022 17:35:57</t>
  </si>
  <si>
    <t>02.07.2022 17:35:58</t>
  </si>
  <si>
    <t>02.07.2022 17:36:00</t>
  </si>
  <si>
    <t>02.07.2022 17:36:01</t>
  </si>
  <si>
    <t>02.07.2022 17:36:03</t>
  </si>
  <si>
    <t>02.07.2022 17:36:04</t>
  </si>
  <si>
    <t>02.07.2022 17:40:37</t>
  </si>
  <si>
    <t>02.07.2022 17:40:39</t>
  </si>
  <si>
    <t>02.07.2022 17:40:40</t>
  </si>
  <si>
    <t>02.07.2022 17:40:42</t>
  </si>
  <si>
    <t>02.07.2022 17:40:43</t>
  </si>
  <si>
    <t>02.07.2022 17:40:45</t>
  </si>
  <si>
    <t>02.07.2022 17:42:21</t>
  </si>
  <si>
    <t>02.07.2022 17:42:22</t>
  </si>
  <si>
    <t>02.07.2022 17:42:24</t>
  </si>
  <si>
    <t>02.07.2022 17:42:25</t>
  </si>
  <si>
    <t>02.07.2022 17:42:27</t>
  </si>
  <si>
    <t>02.07.2022 17:42:28</t>
  </si>
  <si>
    <t>02.07.2022 17:42:30</t>
  </si>
  <si>
    <t>02.07.2022 17:42:31</t>
  </si>
  <si>
    <t>02.07.2022 17:42:33</t>
  </si>
  <si>
    <t>02.07.2022 17:42:34</t>
  </si>
  <si>
    <t>02.07.2022 17:45:33</t>
  </si>
  <si>
    <t>02.07.2022 17:45:34</t>
  </si>
  <si>
    <t>02.07.2022 17:45:36</t>
  </si>
  <si>
    <t>02.07.2022 17:45:37</t>
  </si>
  <si>
    <t>02.07.2022 17:45:39</t>
  </si>
  <si>
    <t>02.07.2022 17:45:40</t>
  </si>
  <si>
    <t>02.07.2022 17:49:48</t>
  </si>
  <si>
    <t>02.07.2022 17:49:49</t>
  </si>
  <si>
    <t>02.07.2022 17:49:51</t>
  </si>
  <si>
    <t>02.07.2022 17:49:52</t>
  </si>
  <si>
    <t>02.07.2022 17:49:54</t>
  </si>
  <si>
    <t>02.07.2022 17:49:55</t>
  </si>
  <si>
    <t>02.07.2022 17:49:57</t>
  </si>
  <si>
    <t>02.07.2022 17:49:58</t>
  </si>
  <si>
    <t>02.07.2022 17:50:03</t>
  </si>
  <si>
    <t>02.07.2022 17:50:04</t>
  </si>
  <si>
    <t>02.07.2022 17:53:10</t>
  </si>
  <si>
    <t>02.07.2022 17:53:12</t>
  </si>
  <si>
    <t>02.07.2022 17:53:13</t>
  </si>
  <si>
    <t>02.07.2022 17:53:15</t>
  </si>
  <si>
    <t>02.07.2022 17:53:18</t>
  </si>
  <si>
    <t>02.07.2022 17:54:34</t>
  </si>
  <si>
    <t>02.07.2022 17:54:36</t>
  </si>
  <si>
    <t>02.07.2022 17:54:37</t>
  </si>
  <si>
    <t>02.07.2022 17:54:40</t>
  </si>
  <si>
    <t>02.07.2022 17:54:45</t>
  </si>
  <si>
    <t>02.07.2022 17:54:46</t>
  </si>
  <si>
    <t>02.07.2022 17:54:48</t>
  </si>
  <si>
    <t>02.07.2022 17:54:49</t>
  </si>
  <si>
    <t>02.07.2022 17:54:51</t>
  </si>
  <si>
    <t>02.07.2022 17:54:52</t>
  </si>
  <si>
    <t>02.07.2022 17:55:09</t>
  </si>
  <si>
    <t>02.07.2022 17:55:10</t>
  </si>
  <si>
    <t>02.07.2022 17:55:12</t>
  </si>
  <si>
    <t>02.07.2022 17:55:13</t>
  </si>
  <si>
    <t>02.07.2022 17:55:15</t>
  </si>
  <si>
    <t>02.07.2022 17:55:16</t>
  </si>
  <si>
    <t>02.07.2022 17:55:18</t>
  </si>
  <si>
    <t>02.07.2022 17:55:19</t>
  </si>
  <si>
    <t>02.07.2022 17:55:22</t>
  </si>
  <si>
    <t>02.07.2022 17:55:55</t>
  </si>
  <si>
    <t>02.07.2022 17:55:57</t>
  </si>
  <si>
    <t>02.07.2022 17:55:58</t>
  </si>
  <si>
    <t>02.07.2022 17:56:00</t>
  </si>
  <si>
    <t>02.07.2022 17:56:01</t>
  </si>
  <si>
    <t>02.07.2022 17:57:48</t>
  </si>
  <si>
    <t>02.07.2022 17:57:49</t>
  </si>
  <si>
    <t>02.07.2022 17:57:51</t>
  </si>
  <si>
    <t>02.07.2022 17:57:52</t>
  </si>
  <si>
    <t>02.07.2022 17:57:54</t>
  </si>
  <si>
    <t>02.07.2022 17:57:55</t>
  </si>
  <si>
    <t>02.07.2022 17:58:33</t>
  </si>
  <si>
    <t>02.07.2022 17:58:34</t>
  </si>
  <si>
    <t>02.07.2022 17:58:36</t>
  </si>
  <si>
    <t>02.07.2022 17:58:37</t>
  </si>
  <si>
    <t>02.07.2022 17:58:39</t>
  </si>
  <si>
    <t>02.07.2022 17:58:43</t>
  </si>
  <si>
    <t>02.07.2022 17:59:00</t>
  </si>
  <si>
    <t>02.07.2022 17:59:01</t>
  </si>
  <si>
    <t>02.07.2022 17:59:03</t>
  </si>
  <si>
    <t>02.07.2022 17:59:04</t>
  </si>
  <si>
    <t>02.07.2022 17:59:06</t>
  </si>
  <si>
    <t>02.07.2022 17:59:07</t>
  </si>
  <si>
    <t>02.07.2022 17:59:09</t>
  </si>
  <si>
    <t>02.07.2022 17:59:12</t>
  </si>
  <si>
    <t>02.07.2022 18:04:54</t>
  </si>
  <si>
    <t>02.07.2022 18:04:55</t>
  </si>
  <si>
    <t>02.07.2022 18:04:57</t>
  </si>
  <si>
    <t>02.07.2022 18:04:58</t>
  </si>
  <si>
    <t>02.07.2022 18:05:00</t>
  </si>
  <si>
    <t>02.07.2022 18:05:01</t>
  </si>
  <si>
    <t>02.07.2022 18:05:03</t>
  </si>
  <si>
    <t>02.07.2022 18:05:54</t>
  </si>
  <si>
    <t>02.07.2022 18:05:56</t>
  </si>
  <si>
    <t>02.07.2022 18:05:57</t>
  </si>
  <si>
    <t>02.07.2022 18:05:59</t>
  </si>
  <si>
    <t>02.07.2022 18:06:00</t>
  </si>
  <si>
    <t>02.07.2022 18:06:02</t>
  </si>
  <si>
    <t>02.07.2022 18:06:03</t>
  </si>
  <si>
    <t>02.07.2022 18:06:33</t>
  </si>
  <si>
    <t>02.07.2022 18:06:35</t>
  </si>
  <si>
    <t>02.07.2022 18:06:36</t>
  </si>
  <si>
    <t>02.07.2022 18:06:38</t>
  </si>
  <si>
    <t>02.07.2022 18:06:39</t>
  </si>
  <si>
    <t>02.07.2022 18:06:41</t>
  </si>
  <si>
    <t>02.07.2022 18:06:42</t>
  </si>
  <si>
    <t>02.07.2022 18:07:09</t>
  </si>
  <si>
    <t>02.07.2022 18:13:00</t>
  </si>
  <si>
    <t>02.07.2022 18:13:01</t>
  </si>
  <si>
    <t>02.07.2022 18:13:03</t>
  </si>
  <si>
    <t>02.07.2022 18:13:37</t>
  </si>
  <si>
    <t>02.07.2022 18:13:39</t>
  </si>
  <si>
    <t>02.07.2022 18:13:40</t>
  </si>
  <si>
    <t>02.07.2022 18:13:42</t>
  </si>
  <si>
    <t>02.07.2022 18:13:43</t>
  </si>
  <si>
    <t>02.07.2022 18:13:45</t>
  </si>
  <si>
    <t>02.07.2022 18:13:48</t>
  </si>
  <si>
    <t>02.07.2022 18:14:42</t>
  </si>
  <si>
    <t>02.07.2022 18:14:43</t>
  </si>
  <si>
    <t>02.07.2022 18:14:45</t>
  </si>
  <si>
    <t>02.07.2022 18:14:46</t>
  </si>
  <si>
    <t>02.07.2022 18:14:48</t>
  </si>
  <si>
    <t>02.07.2022 18:17:51</t>
  </si>
  <si>
    <t>02.07.2022 18:17:52</t>
  </si>
  <si>
    <t>02.07.2022 18:17:55</t>
  </si>
  <si>
    <t>02.07.2022 18:17:58</t>
  </si>
  <si>
    <t>02.07.2022 18:18:00</t>
  </si>
  <si>
    <t>02.07.2022 18:18:01</t>
  </si>
  <si>
    <t>02.07.2022 18:21:58</t>
  </si>
  <si>
    <t>02.07.2022 18:22:00</t>
  </si>
  <si>
    <t>02.07.2022 18:22:01</t>
  </si>
  <si>
    <t>02.07.2022 18:22:03</t>
  </si>
  <si>
    <t>02.07.2022 18:22:04</t>
  </si>
  <si>
    <t>02.07.2022 18:22:06</t>
  </si>
  <si>
    <t>02.07.2022 18:22:07</t>
  </si>
  <si>
    <t>02.07.2022 18:26:51</t>
  </si>
  <si>
    <t>02.07.2022 18:26:52</t>
  </si>
  <si>
    <t>02.07.2022 18:26:54</t>
  </si>
  <si>
    <t>02.07.2022 18:26:55</t>
  </si>
  <si>
    <t>02.07.2022 18:26:57</t>
  </si>
  <si>
    <t>02.07.2022 18:31:25</t>
  </si>
  <si>
    <t>02.07.2022 18:31:27</t>
  </si>
  <si>
    <t>02.07.2022 18:31:30</t>
  </si>
  <si>
    <t>02.07.2022 18:31:31</t>
  </si>
  <si>
    <t>02.07.2022 18:31:33</t>
  </si>
  <si>
    <t>02.07.2022 18:31:34</t>
  </si>
  <si>
    <t>02.07.2022 18:31:36</t>
  </si>
  <si>
    <t>02.07.2022 18:31:37</t>
  </si>
  <si>
    <t>02.07.2022 18:33:22</t>
  </si>
  <si>
    <t>02.07.2022 18:33:24</t>
  </si>
  <si>
    <t>02.07.2022 18:33:25</t>
  </si>
  <si>
    <t>02.07.2022 18:33:28</t>
  </si>
  <si>
    <t>02.07.2022 18:33:31</t>
  </si>
  <si>
    <t>02.07.2022 18:35:52</t>
  </si>
  <si>
    <t>02.07.2022 18:35:54</t>
  </si>
  <si>
    <t>02.07.2022 18:35:55</t>
  </si>
  <si>
    <t>02.07.2022 18:35:57</t>
  </si>
  <si>
    <t>02.07.2022 18:35:58</t>
  </si>
  <si>
    <t>02.07.2022 18:36:00</t>
  </si>
  <si>
    <t>02.07.2022 18:36:01</t>
  </si>
  <si>
    <t>02.07.2022 18:36:03</t>
  </si>
  <si>
    <t>02.07.2022 18:36:06</t>
  </si>
  <si>
    <t>02.07.2022 18:43:43</t>
  </si>
  <si>
    <t>02.07.2022 18:43:45</t>
  </si>
  <si>
    <t>02.07.2022 18:43:46</t>
  </si>
  <si>
    <t>02.07.2022 18:43:48</t>
  </si>
  <si>
    <t>02.07.2022 18:43:49</t>
  </si>
  <si>
    <t>02.07.2022 18:43:51</t>
  </si>
  <si>
    <t>02.07.2022 18:43:52</t>
  </si>
  <si>
    <t>02.07.2022 18:46:28</t>
  </si>
  <si>
    <t>02.07.2022 18:46:30</t>
  </si>
  <si>
    <t>02.07.2022 18:46:31</t>
  </si>
  <si>
    <t>02.07.2022 18:46:33</t>
  </si>
  <si>
    <t>02.07.2022 18:48:55</t>
  </si>
  <si>
    <t>02.07.2022 18:48:57</t>
  </si>
  <si>
    <t>02.07.2022 18:48:58</t>
  </si>
  <si>
    <t>02.07.2022 18:49:01</t>
  </si>
  <si>
    <t>02.07.2022 18:49:03</t>
  </si>
  <si>
    <t>02.07.2022 18:49:04</t>
  </si>
  <si>
    <t>02.07.2022 18:49:16</t>
  </si>
  <si>
    <t>02.07.2022 18:49:18</t>
  </si>
  <si>
    <t>02.07.2022 18:49:19</t>
  </si>
  <si>
    <t>02.07.2022 18:49:21</t>
  </si>
  <si>
    <t>02.07.2022 18:49:22</t>
  </si>
  <si>
    <t>02.07.2022 18:49:24</t>
  </si>
  <si>
    <t>02.07.2022 18:49:25</t>
  </si>
  <si>
    <t>02.07.2022 18:50:48</t>
  </si>
  <si>
    <t>02.07.2022 18:50:49</t>
  </si>
  <si>
    <t>02.07.2022 18:50:51</t>
  </si>
  <si>
    <t>02.07.2022 18:50:52</t>
  </si>
  <si>
    <t>02.07.2022 18:50:54</t>
  </si>
  <si>
    <t>02.07.2022 18:50:55</t>
  </si>
  <si>
    <t>02.07.2022 18:51:41</t>
  </si>
  <si>
    <t>02.07.2022 18:51:44</t>
  </si>
  <si>
    <t>02.07.2022 18:51:45</t>
  </si>
  <si>
    <t>02.07.2022 18:51:47</t>
  </si>
  <si>
    <t>02.07.2022 18:51:48</t>
  </si>
  <si>
    <t>02.07.2022 18:57:19</t>
  </si>
  <si>
    <t>02.07.2022 18:57:21</t>
  </si>
  <si>
    <t>02.07.2022 18:57:24</t>
  </si>
  <si>
    <t>02.07.2022 18:57:25</t>
  </si>
  <si>
    <t>02.07.2022 18:57:28</t>
  </si>
  <si>
    <t>02.07.2022 18:57:30</t>
  </si>
  <si>
    <t>02.07.2022 18:57:31</t>
  </si>
  <si>
    <t>02.07.2022 18:57:57</t>
  </si>
  <si>
    <t>02.07.2022 18:57:58</t>
  </si>
  <si>
    <t>02.07.2022 18:58:00</t>
  </si>
  <si>
    <t>02.07.2022 18:58:01</t>
  </si>
  <si>
    <t>02.07.2022 18:58:03</t>
  </si>
  <si>
    <t>02.07.2022 18:58:06</t>
  </si>
  <si>
    <t>02.07.2022 18:58:21</t>
  </si>
  <si>
    <t>02.07.2022 18:58:22</t>
  </si>
  <si>
    <t>02.07.2022 18:58:25</t>
  </si>
  <si>
    <t>02.07.2022 18:58:27</t>
  </si>
  <si>
    <t>02.07.2022 18:58:28</t>
  </si>
  <si>
    <t>02.07.2022 18:58:30</t>
  </si>
  <si>
    <t>02.07.2022 18:58:31</t>
  </si>
  <si>
    <t>02.07.2022 18:58:33</t>
  </si>
  <si>
    <t>02.07.2022 18:58:34</t>
  </si>
  <si>
    <t>02.07.2022 18:58:45</t>
  </si>
  <si>
    <t>02.07.2022 18:58:46</t>
  </si>
  <si>
    <t>02.07.2022 18:58:48</t>
  </si>
  <si>
    <t>02.07.2022 18:58:49</t>
  </si>
  <si>
    <t>02.07.2022 18:58:51</t>
  </si>
  <si>
    <t>02.07.2022 18:58:52</t>
  </si>
  <si>
    <t>02.07.2022 19:19:13</t>
  </si>
  <si>
    <t>02.07.2022 19:19:15</t>
  </si>
  <si>
    <t>02.07.2022 19:19:16</t>
  </si>
  <si>
    <t>02.07.2022 19:19:18</t>
  </si>
  <si>
    <t>02.07.2022 19:19:19</t>
  </si>
  <si>
    <t>02.07.2022 19:21:30</t>
  </si>
  <si>
    <t>02.07.2022 19:23:46</t>
  </si>
  <si>
    <t>02.07.2022 19:23:48</t>
  </si>
  <si>
    <t>02.07.2022 19:23:49</t>
  </si>
  <si>
    <t>02.07.2022 19:23:51</t>
  </si>
  <si>
    <t>02.07.2022 19:23:52</t>
  </si>
  <si>
    <t>02.07.2022 19:23:54</t>
  </si>
  <si>
    <t>02.07.2022 19:23:55</t>
  </si>
  <si>
    <t>02.07.2022 19:23:57</t>
  </si>
  <si>
    <t>02.07.2022 19:25:33</t>
  </si>
  <si>
    <t>02.07.2022 19:25:34</t>
  </si>
  <si>
    <t>02.07.2022 19:25:36</t>
  </si>
  <si>
    <t>02.07.2022 19:25:37</t>
  </si>
  <si>
    <t>02.07.2022 19:25:39</t>
  </si>
  <si>
    <t>02.07.2022 19:25:40</t>
  </si>
  <si>
    <t>02.07.2022 19:25:42</t>
  </si>
  <si>
    <t>02.07.2022 19:25:57</t>
  </si>
  <si>
    <t>02.07.2022 19:25:58</t>
  </si>
  <si>
    <t>02.07.2022 19:26:00</t>
  </si>
  <si>
    <t>02.07.2022 19:26:01</t>
  </si>
  <si>
    <t>02.07.2022 19:26:03</t>
  </si>
  <si>
    <t>02.07.2022 19:26:06</t>
  </si>
  <si>
    <t>02.07.2022 19:26:07</t>
  </si>
  <si>
    <t>02.07.2022 19:27:09</t>
  </si>
  <si>
    <t>02.07.2022 19:27:10</t>
  </si>
  <si>
    <t>02.07.2022 19:27:12</t>
  </si>
  <si>
    <t>02.07.2022 19:27:13</t>
  </si>
  <si>
    <t>02.07.2022 19:27:15</t>
  </si>
  <si>
    <t>02.07.2022 19:30:22</t>
  </si>
  <si>
    <t>02.07.2022 19:30:25</t>
  </si>
  <si>
    <t>02.07.2022 19:30:27</t>
  </si>
  <si>
    <t>02.07.2022 19:30:28</t>
  </si>
  <si>
    <t>02.07.2022 19:30:30</t>
  </si>
  <si>
    <t>02.07.2022 19:30:31</t>
  </si>
  <si>
    <t>02.07.2022 19:30:33</t>
  </si>
  <si>
    <t>02.07.2022 19:35:10</t>
  </si>
  <si>
    <t>02.07.2022 19:35:12</t>
  </si>
  <si>
    <t>02.07.2022 19:35:13</t>
  </si>
  <si>
    <t>02.07.2022 19:35:15</t>
  </si>
  <si>
    <t>02.07.2022 19:35:16</t>
  </si>
  <si>
    <t>02.07.2022 19:50:52</t>
  </si>
  <si>
    <t>02.07.2022 19:50:54</t>
  </si>
  <si>
    <t>02.07.2022 19:50:55</t>
  </si>
  <si>
    <t>02.07.2022 19:50:57</t>
  </si>
  <si>
    <t>02.07.2022 19:50:58</t>
  </si>
  <si>
    <t>02.07.2022 19:51:00</t>
  </si>
  <si>
    <t>02.07.2022 19:54:00</t>
  </si>
  <si>
    <t>02.07.2022 19:54:01</t>
  </si>
  <si>
    <t>02.07.2022 19:54:03</t>
  </si>
  <si>
    <t>02.07.2022 19:54:04</t>
  </si>
  <si>
    <t>02.07.2022 19:54:06</t>
  </si>
  <si>
    <t>02.07.2022 19:54:09</t>
  </si>
  <si>
    <t>02.07.2022 19:54:12</t>
  </si>
  <si>
    <t>02.07.2022 19:55:39</t>
  </si>
  <si>
    <t>02.07.2022 19:55:40</t>
  </si>
  <si>
    <t>02.07.2022 19:55:42</t>
  </si>
  <si>
    <t>02.07.2022 19:55:43</t>
  </si>
  <si>
    <t>02.07.2022 19:55:45</t>
  </si>
  <si>
    <t>02.07.2022 19:55:46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</si>
  <si>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</si>
  <si>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</si>
  <si>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</si>
  <si>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</si>
  <si>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</si>
  <si>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</si>
  <si>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19:57:46</t>
  </si>
  <si>
    <t>02.07.2022 19:57:48</t>
  </si>
  <si>
    <t>02.07.2022 19:57:49</t>
  </si>
  <si>
    <t>02.07.2022 19:57:51</t>
  </si>
  <si>
    <t>02.07.2022 19:57:52</t>
  </si>
  <si>
    <t>02.07.2022 20:06:28</t>
  </si>
  <si>
    <t>02.07.2022 20:06:30</t>
  </si>
  <si>
    <t>02.07.2022 20:06:31</t>
  </si>
  <si>
    <t>02.07.2022 20:06:33</t>
  </si>
  <si>
    <t>02.07.2022 20:10:09</t>
  </si>
  <si>
    <t>02.07.2022 20:10:10</t>
  </si>
  <si>
    <t>02.07.2022 20:10:12</t>
  </si>
  <si>
    <t>02.07.2022 20:10:13</t>
  </si>
  <si>
    <t>02.07.2022 20:10:16</t>
  </si>
  <si>
    <t>02.07.2022 20:11:12</t>
  </si>
  <si>
    <t>02.07.2022 20:11:13</t>
  </si>
  <si>
    <t>02.07.2022 20:11:15</t>
  </si>
  <si>
    <t>02.07.2022 20:11:16</t>
  </si>
  <si>
    <t>02.07.2022 20:11:18</t>
  </si>
  <si>
    <t>02.07.2022 20:11:19</t>
  </si>
  <si>
    <t>02.07.2022 20:11:21</t>
  </si>
  <si>
    <t>02.07.2022 20:11:22</t>
  </si>
  <si>
    <t>02.07.2022 20:11:24</t>
  </si>
  <si>
    <t>02.07.2022 20:11:51</t>
  </si>
  <si>
    <t>02.07.2022 20:11:52</t>
  </si>
  <si>
    <t>02.07.2022 20:11:54</t>
  </si>
  <si>
    <t>02.07.2022 20:11:57</t>
  </si>
  <si>
    <t>02.07.2022 20:11:58</t>
  </si>
  <si>
    <t>02.07.2022 20:12:01</t>
  </si>
  <si>
    <t>02.07.2022 20:13:49</t>
  </si>
  <si>
    <t>02.07.2022 20:13:51</t>
  </si>
  <si>
    <t>02.07.2022 20:13:52</t>
  </si>
  <si>
    <t>02.07.2022 20:13:55</t>
  </si>
  <si>
    <t>02.07.2022 20:16:55</t>
  </si>
  <si>
    <t>02.07.2022 20:16:57</t>
  </si>
  <si>
    <t>02.07.2022 20:16:58</t>
  </si>
  <si>
    <t>02.07.2022 20:17:00</t>
  </si>
  <si>
    <t>02.07.2022 20:17:01</t>
  </si>
  <si>
    <t>02.07.2022 20:17:03</t>
  </si>
  <si>
    <t>02.07.2022 20:17:04</t>
  </si>
  <si>
    <t>02.07.2022 20:17:10</t>
  </si>
  <si>
    <t>02.07.2022 20:17:16</t>
  </si>
  <si>
    <t>02.07.2022 20:17:18</t>
  </si>
  <si>
    <t>02.07.2022 20:17:19</t>
  </si>
  <si>
    <t>02.07.2022 20:17:21</t>
  </si>
  <si>
    <t>02.07.2022 20:17:22</t>
  </si>
  <si>
    <t>02.07.2022 20:22:28</t>
  </si>
  <si>
    <t>02.07.2022 20:22:30</t>
  </si>
  <si>
    <t>02.07.2022 20:22:31</t>
  </si>
  <si>
    <t>02.07.2022 20:22:33</t>
  </si>
  <si>
    <t>02.07.2022 20:22:34</t>
  </si>
  <si>
    <t>02.07.2022 20:22:36</t>
  </si>
  <si>
    <t>02.07.2022 20:23:01</t>
  </si>
  <si>
    <t>02.07.2022 20:23:03</t>
  </si>
  <si>
    <t>02.07.2022 20:23:04</t>
  </si>
  <si>
    <t>02.07.2022 20:23:06</t>
  </si>
  <si>
    <t>02.07.2022 20:23:07</t>
  </si>
  <si>
    <t>02.07.2022 20:23:09</t>
  </si>
  <si>
    <t>02.07.2022 20:23:10</t>
  </si>
  <si>
    <t>02.07.2022 20:23:12</t>
  </si>
  <si>
    <t>02.07.2022 20:23:15</t>
  </si>
  <si>
    <t>02.07.2022 20:23:16</t>
  </si>
  <si>
    <t>02.07.2022 20:23:18</t>
  </si>
  <si>
    <t>02.07.2022 20:25:55</t>
  </si>
  <si>
    <t>02.07.2022 20:30:54</t>
  </si>
  <si>
    <t>02.07.2022 20:30:58</t>
  </si>
  <si>
    <t>02.07.2022 20:31:00</t>
  </si>
  <si>
    <t>02.07.2022 20:31:01</t>
  </si>
  <si>
    <t>02.07.2022 20:31:03</t>
  </si>
  <si>
    <t>02.07.2022 20:31:04</t>
  </si>
  <si>
    <t>02.07.2022 20:31:06</t>
  </si>
  <si>
    <t>02.07.2022 20:31:07</t>
  </si>
  <si>
    <t>02.07.2022 20:31:09</t>
  </si>
  <si>
    <t>02.07.2022 20:39:27</t>
  </si>
  <si>
    <t>02.07.2022 20:39:28</t>
  </si>
  <si>
    <t>02.07.2022 20:39:30</t>
  </si>
  <si>
    <t>02.07.2022 20:39:31</t>
  </si>
  <si>
    <t>02.07.2022 20:39:33</t>
  </si>
  <si>
    <t>02.07.2022 20:41:34</t>
  </si>
  <si>
    <t>02.07.2022 20:41:37</t>
  </si>
  <si>
    <t>02.07.2022 20:41:39</t>
  </si>
  <si>
    <t>02.07.2022 20:41:40</t>
  </si>
  <si>
    <t>02.07.2022 20:41:42</t>
  </si>
  <si>
    <t>02.07.2022 20:41:43</t>
  </si>
  <si>
    <t>02.07.2022 20:45:30</t>
  </si>
  <si>
    <t>02.07.2022 20:45:40</t>
  </si>
  <si>
    <t>02.07.2022 20:45:43</t>
  </si>
  <si>
    <t>02.07.2022 20:45:45</t>
  </si>
  <si>
    <t>02.07.2022 20:46:07</t>
  </si>
  <si>
    <t>02.07.2022 20:46:09</t>
  </si>
  <si>
    <t>02.07.2022 20:46:10</t>
  </si>
  <si>
    <t>02.07.2022 20:46:12</t>
  </si>
  <si>
    <t>02.07.2022 20:46:13</t>
  </si>
  <si>
    <t>02.07.2022 20:46:15</t>
  </si>
  <si>
    <t>02.07.2022 20:53:00</t>
  </si>
  <si>
    <t>02.07.2022 20:53:01</t>
  </si>
  <si>
    <t>02.07.2022 20:53:03</t>
  </si>
  <si>
    <t>02.07.2022 20:53:04</t>
  </si>
  <si>
    <t>02.07.2022 20:53:07</t>
  </si>
  <si>
    <t>02.07.2022 20:53:10</t>
  </si>
  <si>
    <t>02.07.2022 21:00:04</t>
  </si>
  <si>
    <t>02.07.2022 21:04:18</t>
  </si>
  <si>
    <t>02.07.2022 21:04:19</t>
  </si>
  <si>
    <t>02.07.2022 21:04:21</t>
  </si>
  <si>
    <t>02.07.2022 21:04:22</t>
  </si>
  <si>
    <t>02.07.2022 21:04:24</t>
  </si>
  <si>
    <t>02.07.2022 21:04:25</t>
  </si>
  <si>
    <t>02.07.2022 21:04:27</t>
  </si>
  <si>
    <t>02.07.2022 21:09:16</t>
  </si>
  <si>
    <t>02.07.2022 21:09:18</t>
  </si>
  <si>
    <t>02.07.2022 21:09:19</t>
  </si>
  <si>
    <t>02.07.2022 21:09:21</t>
  </si>
  <si>
    <t>02.07.2022 21:09:22</t>
  </si>
  <si>
    <t>02.07.2022 21:09:24</t>
  </si>
  <si>
    <t>02.07.2022 21:09:25</t>
  </si>
  <si>
    <t>02.07.2022 21:10:21</t>
  </si>
  <si>
    <t>02.07.2022 21:10:24</t>
  </si>
  <si>
    <t>02.07.2022 21:10:25</t>
  </si>
  <si>
    <t>02.07.2022 21:10:27</t>
  </si>
  <si>
    <t>02.07.2022 21:10:28</t>
  </si>
  <si>
    <t>02.07.2022 21:10:30</t>
  </si>
  <si>
    <t>02.07.2022 21:10:31</t>
  </si>
  <si>
    <t>02.07.2022 21:10:34</t>
  </si>
  <si>
    <t>02.07.2022 21:10:36</t>
  </si>
  <si>
    <t>02.07.2022 21:10:37</t>
  </si>
  <si>
    <t>02.07.2022 21:10:39</t>
  </si>
  <si>
    <t>02.07.2022 21:15:48</t>
  </si>
  <si>
    <t>02.07.2022 21:15:52</t>
  </si>
  <si>
    <t>02.07.2022 21:15:55</t>
  </si>
  <si>
    <t>02.07.2022 21:15:57</t>
  </si>
  <si>
    <t>02.07.2022 21:18:39</t>
  </si>
  <si>
    <t>02.07.2022 21:18:40</t>
  </si>
  <si>
    <t>02.07.2022 21:18:42</t>
  </si>
  <si>
    <t>02.07.2022 21:18:43</t>
  </si>
  <si>
    <t>02.07.2022 21:18:45</t>
  </si>
  <si>
    <t>02.07.2022 21:18:46</t>
  </si>
  <si>
    <t>02.07.2022 21:18:48</t>
  </si>
  <si>
    <t>02.07.2022 21:18:49</t>
  </si>
  <si>
    <t>02.07.2022 21:18:51</t>
  </si>
  <si>
    <t>02.07.2022 21:19:33</t>
  </si>
  <si>
    <t>02.07.2022 21:19:34</t>
  </si>
  <si>
    <t>02.07.2022 21:25:24</t>
  </si>
  <si>
    <t>02.07.2022 21:25:27</t>
  </si>
  <si>
    <t>02.07.2022 21:25:28</t>
  </si>
  <si>
    <t>02.07.2022 21:25:30</t>
  </si>
  <si>
    <t>02.07.2022 21:25:31</t>
  </si>
  <si>
    <t>02.07.2022 21:25:33</t>
  </si>
  <si>
    <t>02.07.2022 21:30:43</t>
  </si>
  <si>
    <t>02.07.2022 21:59:13</t>
  </si>
  <si>
    <t>02.07.2022 21:59:15</t>
  </si>
  <si>
    <t>02.07.2022 21:59:16</t>
  </si>
  <si>
    <t>02.07.2022 21:59:18</t>
  </si>
  <si>
    <t>02.07.2022 21:59:19</t>
  </si>
  <si>
    <t>02.07.2022 21:59:21</t>
  </si>
  <si>
    <t>02.07.2022 21:59:22</t>
  </si>
  <si>
    <t>02.07.2022 21:59:24</t>
  </si>
  <si>
    <t>02.07.2022 22:17:13</t>
  </si>
  <si>
    <t>02.07.2022 22:17:15</t>
  </si>
  <si>
    <t>02.07.2022 22:17:18</t>
  </si>
  <si>
    <t>02.07.2022 22:17:19</t>
  </si>
  <si>
    <t>02.07.2022 22:17:21</t>
  </si>
  <si>
    <t>02.07.2022 22:17:22</t>
  </si>
  <si>
    <t>02.07.2022 22:17:24</t>
  </si>
  <si>
    <t>02.07.2022 22:18:04</t>
  </si>
  <si>
    <t>02.07.2022 22:18:06</t>
  </si>
  <si>
    <t>02.07.2022 22:18:07</t>
  </si>
  <si>
    <t>02.07.2022 22:18:09</t>
  </si>
  <si>
    <t>02.07.2022 22:18:10</t>
  </si>
  <si>
    <t>02.07.2022 22:18:12</t>
  </si>
  <si>
    <t>02.07.2022 22:18:13</t>
  </si>
  <si>
    <t>02.07.2022 22:18:15</t>
  </si>
  <si>
    <t>02.07.2022 22:19:30</t>
  </si>
  <si>
    <t>02.07.2022 22:19:31</t>
  </si>
  <si>
    <t>02.07.2022 22:19:33</t>
  </si>
  <si>
    <t>02.07.2022 22:19:34</t>
  </si>
  <si>
    <t>02.07.2022 22:19:36</t>
  </si>
  <si>
    <t>02.07.2022 22:19:37</t>
  </si>
  <si>
    <t>02.07.2022 22:19:39</t>
  </si>
  <si>
    <t>02.07.2022 22:23:40</t>
  </si>
  <si>
    <t>02.07.2022 22:23:42</t>
  </si>
  <si>
    <t>02.07.2022 22:23:43</t>
  </si>
  <si>
    <t>02.07.2022 22:23:45</t>
  </si>
  <si>
    <t>02.07.2022 22:23:46</t>
  </si>
  <si>
    <t>02.07.2022 22:23:48</t>
  </si>
  <si>
    <t>02.07.2022 22:23:49</t>
  </si>
  <si>
    <t>02.07.2022 22:25:10</t>
  </si>
  <si>
    <t>02.07.2022 22:25:12</t>
  </si>
  <si>
    <t>02.07.2022 22:25:13</t>
  </si>
  <si>
    <t>02.07.2022 22:25:15</t>
  </si>
  <si>
    <t>02.07.2022 22:25:16</t>
  </si>
  <si>
    <t>02.07.2022 22:25:18</t>
  </si>
  <si>
    <t>02.07.2022 22:25:19</t>
  </si>
  <si>
    <t>02.07.2022 22:25:21</t>
  </si>
  <si>
    <t>02.07.2022 22:25:46</t>
  </si>
  <si>
    <t>02.07.2022 22:25:48</t>
  </si>
  <si>
    <t>02.07.2022 22:25:49</t>
  </si>
  <si>
    <t>02.07.2022 22:25:51</t>
  </si>
  <si>
    <t>02.07.2022 22:25:52</t>
  </si>
  <si>
    <t>02.07.2022 22:25:55</t>
  </si>
  <si>
    <t>02.07.2022 22:35:31</t>
  </si>
  <si>
    <t>02.07.2022 22:35:33</t>
  </si>
  <si>
    <t>02.07.2022 22:35:34</t>
  </si>
  <si>
    <t>02.07.2022 22:35:36</t>
  </si>
  <si>
    <t>02.07.2022 22:35:37</t>
  </si>
  <si>
    <t>02.07.2022 22:35:40</t>
  </si>
  <si>
    <t>02.07.2022 22:35:42</t>
  </si>
  <si>
    <t>02.07.2022 22:41:45</t>
  </si>
  <si>
    <t>02.07.2022 22:49:15</t>
  </si>
  <si>
    <t>02.07.2022 22:49:16</t>
  </si>
  <si>
    <t>02.07.2022 22:49:18</t>
  </si>
  <si>
    <t>02.07.2022 22:49:21</t>
  </si>
  <si>
    <t>02.07.2022 22:49:22</t>
  </si>
  <si>
    <t>02.07.2022 22:49:24</t>
  </si>
  <si>
    <t>02.07.2022 22:49:25</t>
  </si>
  <si>
    <t>02.07.2022 22:49:27</t>
  </si>
  <si>
    <t>02.07.2022 22:49:31</t>
  </si>
  <si>
    <t>02.07.2022 22:49:33</t>
  </si>
  <si>
    <t>02.07.2022 22:52:19</t>
  </si>
  <si>
    <t>02.07.2022 22:52:21</t>
  </si>
  <si>
    <t>02.07.2022 22:52:22</t>
  </si>
  <si>
    <t>02.07.2022 22:52:24</t>
  </si>
  <si>
    <t>02.07.2022 22:52:25</t>
  </si>
  <si>
    <t>02.07.2022 22:52:27</t>
  </si>
  <si>
    <t>02.07.2022 22:52:28</t>
  </si>
  <si>
    <t>02.07.2022 23:04:52</t>
  </si>
  <si>
    <t>02.07.2022 23:04:54</t>
  </si>
  <si>
    <t>02.07.2022 23:04:57</t>
  </si>
  <si>
    <t>02.07.2022 23:04:58</t>
  </si>
  <si>
    <t>02.07.2022 23:05:00</t>
  </si>
  <si>
    <t>02.07.2022 23:05:01</t>
  </si>
  <si>
    <t>02.07.2022 23:08:43</t>
  </si>
  <si>
    <t>02.07.2022 23:08:45</t>
  </si>
  <si>
    <t>02.07.2022 23:08:46</t>
  </si>
  <si>
    <t>02.07.2022 23:08:48</t>
  </si>
  <si>
    <t>02.07.2022 23:08:51</t>
  </si>
  <si>
    <t>02.07.2022 23:08:52</t>
  </si>
  <si>
    <t>02.07.2022 23:21:33</t>
  </si>
  <si>
    <t>02.07.2022 23:27:42</t>
  </si>
  <si>
    <t>02.07.2022 23:27:43</t>
  </si>
  <si>
    <t>02.07.2022 23:27:45</t>
  </si>
  <si>
    <t>02.07.2022 23:27:46</t>
  </si>
  <si>
    <t>02.07.2022 23:27:48</t>
  </si>
  <si>
    <t>02.07.2022 23:27:49</t>
  </si>
  <si>
    <t>02.07.2022 23:32:57</t>
  </si>
  <si>
    <t>02.07.2022 23:32:58</t>
  </si>
  <si>
    <t>02.07.2022 23:33:00</t>
  </si>
  <si>
    <t>02.07.2022 23:33:01</t>
  </si>
  <si>
    <t>02.07.2022 23:33:03</t>
  </si>
  <si>
    <t>02.07.2022 23:33:04</t>
  </si>
  <si>
    <t>02.07.2022 23:33:06</t>
  </si>
  <si>
    <t>02.07.2022 23:35:45</t>
  </si>
  <si>
    <t>02.07.2022 23:35:48</t>
  </si>
  <si>
    <t>02.07.2022 23:35:49</t>
  </si>
  <si>
    <t>02.07.2022 23:35:51</t>
  </si>
  <si>
    <t>02.07.2022 23:35:52</t>
  </si>
  <si>
    <t>02.07.2022 23:35:54</t>
  </si>
  <si>
    <t>02.07.2022 23:35:55</t>
  </si>
  <si>
    <t>02.07.2022 23:40:16</t>
  </si>
  <si>
    <t>02.07.2022 23:40:19</t>
  </si>
  <si>
    <t>02.07.2022 23:40:21</t>
  </si>
  <si>
    <t>02.07.2022 23:40:22</t>
  </si>
  <si>
    <t>02.07.2022 23:40:24</t>
  </si>
  <si>
    <t>02.07.2022 23:40:25</t>
  </si>
  <si>
    <t>02.07.2022 23:40:27</t>
  </si>
  <si>
    <t>02.07.2022 23:41:51</t>
  </si>
  <si>
    <t>02.07.2022 23:41:52</t>
  </si>
  <si>
    <t>02.07.2022 23:41:54</t>
  </si>
  <si>
    <t>02.07.2022 23:41:55</t>
  </si>
  <si>
    <t>02.07.2022 23:41:57</t>
  </si>
  <si>
    <t>02.07.2022 23:41:58</t>
  </si>
  <si>
    <t>02.07.2022 23:42:00</t>
  </si>
  <si>
    <t>02.07.2022 23:42:01</t>
  </si>
  <si>
    <t>02.07.2022 23:45:37</t>
  </si>
  <si>
    <t>02.07.2022 23:45:39</t>
  </si>
  <si>
    <t>02.07.2022 23:45:40</t>
  </si>
  <si>
    <t>02.07.2022 23:45:42</t>
  </si>
  <si>
    <t>02.07.2022 23:45:43</t>
  </si>
  <si>
    <t>02.07.2022 23:45:45</t>
  </si>
  <si>
    <t>02.07.2022 23:45:46</t>
  </si>
  <si>
    <t>02.07.2022 23:45:48</t>
  </si>
  <si>
    <t>02.07.2022 23:58:15</t>
  </si>
  <si>
    <t>02.07.2022 23:58:16</t>
  </si>
  <si>
    <t>02.07.2022 23:58:21</t>
  </si>
  <si>
    <t>03.07.2022 00:00:04</t>
  </si>
  <si>
    <t>03.07.2022 00:00:06</t>
  </si>
  <si>
    <t>03.07.2022 00:00:07</t>
  </si>
  <si>
    <t>03.07.2022 00:00:09</t>
  </si>
  <si>
    <t>03.07.2022 00:00:15</t>
  </si>
  <si>
    <t>03.07.2022 00:20:06</t>
  </si>
  <si>
    <t>03.07.2022 00:20:07</t>
  </si>
  <si>
    <t>03.07.2022 00:20:10</t>
  </si>
  <si>
    <t>03.07.2022 00:20:12</t>
  </si>
  <si>
    <t>03.07.2022 00:20:13</t>
  </si>
  <si>
    <t>03.07.2022 00:20:15</t>
  </si>
  <si>
    <t>03.07.2022 00:23:12</t>
  </si>
  <si>
    <t>03.07.2022 00:23:15</t>
  </si>
  <si>
    <t>03.07.2022 00:23:16</t>
  </si>
  <si>
    <t>03.07.2022 00:23:18</t>
  </si>
  <si>
    <t>03.07.2022 00:23:19</t>
  </si>
  <si>
    <t>03.07.2022 00:23:21</t>
  </si>
  <si>
    <t>03.07.2022 00:23:22</t>
  </si>
  <si>
    <t>03.07.2022 00:28:37</t>
  </si>
  <si>
    <t>03.07.2022 00:28:39</t>
  </si>
  <si>
    <t>03.07.2022 00:28:40</t>
  </si>
  <si>
    <t>03.07.2022 00:28:42</t>
  </si>
  <si>
    <t>03.07.2022 00:28:43</t>
  </si>
  <si>
    <t>03.07.2022 00:28:45</t>
  </si>
  <si>
    <t>03.07.2022 00:28:46</t>
  </si>
  <si>
    <t>03.07.2022 01:07:36</t>
  </si>
  <si>
    <t>03.07.2022 01:07:37</t>
  </si>
  <si>
    <t>03.07.2022 01:07:39</t>
  </si>
  <si>
    <t>03.07.2022 01:07:40</t>
  </si>
  <si>
    <t>03.07.2022 01:07:42</t>
  </si>
  <si>
    <t>03.07.2022 01:08:40</t>
  </si>
  <si>
    <t>03.07.2022 01:09:13</t>
  </si>
  <si>
    <t>03.07.2022 01:11:36</t>
  </si>
  <si>
    <t>03.07.2022 01:29:37</t>
  </si>
  <si>
    <t>03.07.2022 01:29:39</t>
  </si>
  <si>
    <t>03.07.2022 01:29:40</t>
  </si>
  <si>
    <t>03.07.2022 01:29:42</t>
  </si>
  <si>
    <t>03.07.2022 01:29:43</t>
  </si>
  <si>
    <t>03.07.2022 01:34:48</t>
  </si>
  <si>
    <t>03.07.2022 01:34:49</t>
  </si>
  <si>
    <t>03.07.2022 01:34:51</t>
  </si>
  <si>
    <t>03.07.2022 01:34:52</t>
  </si>
  <si>
    <t>03.07.2022 01:34:54</t>
  </si>
  <si>
    <t>03.07.2022 01:34:55</t>
  </si>
  <si>
    <t>03.07.2022 01:34:57</t>
  </si>
  <si>
    <t>03.07.2022 01:34:58</t>
  </si>
  <si>
    <t>03.07.2022 02:04:48</t>
  </si>
  <si>
    <t>03.07.2022 02:04:49</t>
  </si>
  <si>
    <t>03.07.2022 02:04:51</t>
  </si>
  <si>
    <t>03.07.2022 02:04:52</t>
  </si>
  <si>
    <t>03.07.2022 02:04:54</t>
  </si>
  <si>
    <t>03.07.2022 02:04:57</t>
  </si>
  <si>
    <t>03.07.2022 02:04:58</t>
  </si>
  <si>
    <t>03.07.2022 02:58:09</t>
  </si>
  <si>
    <t>03.07.2022 03:24:16</t>
  </si>
  <si>
    <t>03.07.2022 03:24:18</t>
  </si>
  <si>
    <t>03.07.2022 03:24:19</t>
  </si>
  <si>
    <t>03.07.2022 03:24:21</t>
  </si>
  <si>
    <t>03.07.2022 03:24:22</t>
  </si>
  <si>
    <t>03.07.2022 03:24:24</t>
  </si>
  <si>
    <t>03.07.2022 04:20:36</t>
  </si>
  <si>
    <t>03.07.2022 04:20:37</t>
  </si>
  <si>
    <t>03.07.2022 04:20:39</t>
  </si>
  <si>
    <t>03.07.2022 04:20:40</t>
  </si>
  <si>
    <t>03.07.2022 04:20:42</t>
  </si>
  <si>
    <t>03.07.2022 04:20:43</t>
  </si>
  <si>
    <t>03.07.2022 04:20:45</t>
  </si>
  <si>
    <t>03.07.2022 04:20:46</t>
  </si>
  <si>
    <t>03.07.2022 04:20:48</t>
  </si>
  <si>
    <t>03.07.2022 04:43:37</t>
  </si>
  <si>
    <t>03.07.2022 04:43:39</t>
  </si>
  <si>
    <t>03.07.2022 04:43:40</t>
  </si>
  <si>
    <t>03.07.2022 04:43:42</t>
  </si>
  <si>
    <t>03.07.2022 04:43:43</t>
  </si>
  <si>
    <t>03.07.2022 04:43:45</t>
  </si>
  <si>
    <t>03.07.2022 05:22:40</t>
  </si>
  <si>
    <t>03.07.2022 05:22:42</t>
  </si>
  <si>
    <t>03.07.2022 05:22:43</t>
  </si>
  <si>
    <t>03.07.2022 05:22:45</t>
  </si>
  <si>
    <t>03.07.2022 05:22:46</t>
  </si>
  <si>
    <t>03.07.2022 05:22:48</t>
  </si>
  <si>
    <t>03.07.2022 05:23:58</t>
  </si>
  <si>
    <t>03.07.2022 05:24:00</t>
  </si>
  <si>
    <t>03.07.2022 05:24:01</t>
  </si>
  <si>
    <t>03.07.2022 05:24:03</t>
  </si>
  <si>
    <t>03.07.2022 05:24:04</t>
  </si>
  <si>
    <t>03.07.2022 05:38:28</t>
  </si>
  <si>
    <t>03.07.2022 05:38:30</t>
  </si>
  <si>
    <t>03.07.2022 05:38:31</t>
  </si>
  <si>
    <t>03.07.2022 05:38:33</t>
  </si>
  <si>
    <t>03.07.2022 05:38:34</t>
  </si>
  <si>
    <t>03.07.2022 05:38:36</t>
  </si>
  <si>
    <t>03.07.2022 05:38:37</t>
  </si>
  <si>
    <t>03.07.2022 05:40:30</t>
  </si>
  <si>
    <t>03.07.2022 05:40:31</t>
  </si>
  <si>
    <t>03.07.2022 05:40:33</t>
  </si>
  <si>
    <t>03.07.2022 05:40:34</t>
  </si>
  <si>
    <t>03.07.2022 05:40:36</t>
  </si>
  <si>
    <t>03.07.2022 05:40:37</t>
  </si>
  <si>
    <t>03.07.2022 05:40:39</t>
  </si>
  <si>
    <t>03.07.2022 05:45:31</t>
  </si>
  <si>
    <t>03.07.2022 05:45:34</t>
  </si>
  <si>
    <t>03.07.2022 05:45:36</t>
  </si>
  <si>
    <t>03.07.2022 05:45:37</t>
  </si>
  <si>
    <t>03.07.2022 05:45:39</t>
  </si>
  <si>
    <t>03.07.2022 05:45:40</t>
  </si>
  <si>
    <t>03.07.2022 05:45:42</t>
  </si>
  <si>
    <t>03.07.2022 06:07:06</t>
  </si>
  <si>
    <t>03.07.2022 06:07:07</t>
  </si>
  <si>
    <t>03.07.2022 06:07:09</t>
  </si>
  <si>
    <t>03.07.2022 06:07:10</t>
  </si>
  <si>
    <t>03.07.2022 06:07:12</t>
  </si>
  <si>
    <t>03.07.2022 06:07:13</t>
  </si>
  <si>
    <t>03.07.2022 06:09:30</t>
  </si>
  <si>
    <t>03.07.2022 06:09:31</t>
  </si>
  <si>
    <t>03.07.2022 06:09:33</t>
  </si>
  <si>
    <t>03.07.2022 06:09:34</t>
  </si>
  <si>
    <t>03.07.2022 06:09:36</t>
  </si>
  <si>
    <t>03.07.2022 06:09:39</t>
  </si>
  <si>
    <t>03.07.2022 06:09:40</t>
  </si>
  <si>
    <t>03.07.2022 06:13:36</t>
  </si>
  <si>
    <t>03.07.2022 06:13:37</t>
  </si>
  <si>
    <t>03.07.2022 06:13:39</t>
  </si>
  <si>
    <t>03.07.2022 06:13:42</t>
  </si>
  <si>
    <t>03.07.2022 06:13:43</t>
  </si>
  <si>
    <t>03.07.2022 06:13:45</t>
  </si>
  <si>
    <t>03.07.2022 06:28:30</t>
  </si>
  <si>
    <t>03.07.2022 06:28:31</t>
  </si>
  <si>
    <t>03.07.2022 06:28:33</t>
  </si>
  <si>
    <t>03.07.2022 06:28:34</t>
  </si>
  <si>
    <t>03.07.2022 06:28:36</t>
  </si>
  <si>
    <t>03.07.2022 06:28:37</t>
  </si>
  <si>
    <t>03.07.2022 06:28:39</t>
  </si>
  <si>
    <t>03.07.2022 06:30:42</t>
  </si>
  <si>
    <t>03.07.2022 06:30:43</t>
  </si>
  <si>
    <t>03.07.2022 06:30:45</t>
  </si>
  <si>
    <t>03.07.2022 06:30:46</t>
  </si>
  <si>
    <t>03.07.2022 06:30:48</t>
  </si>
  <si>
    <t>03.07.2022 06:30:49</t>
  </si>
  <si>
    <t>03.07.2022 06:30:51</t>
  </si>
  <si>
    <t>03.07.2022 06:30:52</t>
  </si>
  <si>
    <t>03.07.2022 06:35:24</t>
  </si>
  <si>
    <t>03.07.2022 06:35:25</t>
  </si>
  <si>
    <t>03.07.2022 06:35:27</t>
  </si>
  <si>
    <t>03.07.2022 06:35:28</t>
  </si>
  <si>
    <t>03.07.2022 06:35:30</t>
  </si>
  <si>
    <t>03.07.2022 06:35:31</t>
  </si>
  <si>
    <t>03.07.2022 06:35:33</t>
  </si>
  <si>
    <t>03.07.2022 06:56:25</t>
  </si>
  <si>
    <t>03.07.2022 06:56:27</t>
  </si>
  <si>
    <t>03.07.2022 06:56:28</t>
  </si>
  <si>
    <t>03.07.2022 06:56:30</t>
  </si>
  <si>
    <t>03.07.2022 06:56:31</t>
  </si>
  <si>
    <t>03.07.2022 06:56:33</t>
  </si>
  <si>
    <t>03.07.2022 06:56:34</t>
  </si>
  <si>
    <t>03.07.2022 07:00:46</t>
  </si>
  <si>
    <t>03.07.2022 07:00:48</t>
  </si>
  <si>
    <t>03.07.2022 07:00:49</t>
  </si>
  <si>
    <t>03.07.2022 07:00:51</t>
  </si>
  <si>
    <t>03.07.2022 07:00:52</t>
  </si>
  <si>
    <t>03.07.2022 07:00:54</t>
  </si>
  <si>
    <t>03.07.2022 07:01:24</t>
  </si>
  <si>
    <t>03.07.2022 07:01:25</t>
  </si>
  <si>
    <t>03.07.2022 07:01:27</t>
  </si>
  <si>
    <t>03.07.2022 07:01:30</t>
  </si>
  <si>
    <t>03.07.2022 07:01:31</t>
  </si>
  <si>
    <t>03.07.2022 07:01:33</t>
  </si>
  <si>
    <t>03.07.2022 07:05:01</t>
  </si>
  <si>
    <t>03.07.2022 07:06:55</t>
  </si>
  <si>
    <t>03.07.2022 07:06:57</t>
  </si>
  <si>
    <t>03.07.2022 07:06:58</t>
  </si>
  <si>
    <t>03.07.2022 07:07:00</t>
  </si>
  <si>
    <t>03.07.2022 07:07:03</t>
  </si>
  <si>
    <t>03.07.2022 07:12:37</t>
  </si>
  <si>
    <t>03.07.2022 07:12:39</t>
  </si>
  <si>
    <t>03.07.2022 07:12:42</t>
  </si>
  <si>
    <t>03.07.2022 07:12:43</t>
  </si>
  <si>
    <t>03.07.2022 07:14:03</t>
  </si>
  <si>
    <t>03.07.2022 07:14:04</t>
  </si>
  <si>
    <t>03.07.2022 07:14:06</t>
  </si>
  <si>
    <t>03.07.2022 07:14:07</t>
  </si>
  <si>
    <t>03.07.2022 07:14:09</t>
  </si>
  <si>
    <t>03.07.2022 07:14:10</t>
  </si>
  <si>
    <t>03.07.2022 07:14:12</t>
  </si>
  <si>
    <t>03.07.2022 07:14:13</t>
  </si>
  <si>
    <t>03.07.2022 07:18:43</t>
  </si>
  <si>
    <t>03.07.2022 07:18:45</t>
  </si>
  <si>
    <t>03.07.2022 07:18:46</t>
  </si>
  <si>
    <t>03.07.2022 07:18:48</t>
  </si>
  <si>
    <t>03.07.2022 07:18:49</t>
  </si>
  <si>
    <t>03.07.2022 07:18:51</t>
  </si>
  <si>
    <t>03.07.2022 07:18:54</t>
  </si>
  <si>
    <t>03.07.2022 07:19:10</t>
  </si>
  <si>
    <t>03.07.2022 07:19:12</t>
  </si>
  <si>
    <t>03.07.2022 07:19:13</t>
  </si>
  <si>
    <t>03.07.2022 07:19:15</t>
  </si>
  <si>
    <t>03.07.2022 07:19:16</t>
  </si>
  <si>
    <t>03.07.2022 07:19:18</t>
  </si>
  <si>
    <t>03.07.2022 07:19:19</t>
  </si>
  <si>
    <t>03.07.2022 07:19:48</t>
  </si>
  <si>
    <t>03.07.2022 07:19:49</t>
  </si>
  <si>
    <t>03.07.2022 07:19:51</t>
  </si>
  <si>
    <t>03.07.2022 07:19:52</t>
  </si>
  <si>
    <t>03.07.2022 07:19:54</t>
  </si>
  <si>
    <t>03.07.2022 07:19:55</t>
  </si>
  <si>
    <t>03.07.2022 07:19:57</t>
  </si>
  <si>
    <t>03.07.2022 07:23:54</t>
  </si>
  <si>
    <t>03.07.2022 07:23:55</t>
  </si>
  <si>
    <t>03.07.2022 07:23:57</t>
  </si>
  <si>
    <t>03.07.2022 07:23:58</t>
  </si>
  <si>
    <t>03.07.2022 07:24:00</t>
  </si>
  <si>
    <t>03.07.2022 07:24:09</t>
  </si>
  <si>
    <t>03.07.2022 07:24:10</t>
  </si>
  <si>
    <t>03.07.2022 07:24:12</t>
  </si>
  <si>
    <t>03.07.2022 07:24:13</t>
  </si>
  <si>
    <t>03.07.2022 07:24:15</t>
  </si>
  <si>
    <t>03.07.2022 07:24:16</t>
  </si>
  <si>
    <t>03.07.2022 07:24:18</t>
  </si>
  <si>
    <t>03.07.2022 07:24:19</t>
  </si>
  <si>
    <t>03.07.2022 07:24:21</t>
  </si>
  <si>
    <t>03.07.2022 07:24:22</t>
  </si>
  <si>
    <t>03.07.2022 07:24:24</t>
  </si>
  <si>
    <t>03.07.2022 07:27:24</t>
  </si>
  <si>
    <t>03.07.2022 07:27:25</t>
  </si>
  <si>
    <t>03.07.2022 07:27:27</t>
  </si>
  <si>
    <t>03.07.2022 07:27:28</t>
  </si>
  <si>
    <t>03.07.2022 07:27:30</t>
  </si>
  <si>
    <t>03.07.2022 07:27:31</t>
  </si>
  <si>
    <t>03.07.2022 07:27:33</t>
  </si>
  <si>
    <t>03.07.2022 07:27:54</t>
  </si>
  <si>
    <t>03.07.2022 07:30:54</t>
  </si>
  <si>
    <t>03.07.2022 07:30:55</t>
  </si>
  <si>
    <t>03.07.2022 07:30:57</t>
  </si>
  <si>
    <t>03.07.2022 07:30:58</t>
  </si>
  <si>
    <t>03.07.2022 07:31:00</t>
  </si>
  <si>
    <t>03.07.2022 07:31:01</t>
  </si>
  <si>
    <t>03.07.2022 07:36:34</t>
  </si>
  <si>
    <t>03.07.2022 07:36:36</t>
  </si>
  <si>
    <t>03.07.2022 07:36:37</t>
  </si>
  <si>
    <t>03.07.2022 07:36:39</t>
  </si>
  <si>
    <t>03.07.2022 07:36:40</t>
  </si>
  <si>
    <t>03.07.2022 07:36:42</t>
  </si>
  <si>
    <t>03.07.2022 07:36:43</t>
  </si>
  <si>
    <t>03.07.2022 07:37:33</t>
  </si>
  <si>
    <t>03.07.2022 07:37:34</t>
  </si>
  <si>
    <t>03.07.2022 07:37:36</t>
  </si>
  <si>
    <t>03.07.2022 07:37:37</t>
  </si>
  <si>
    <t>03.07.2022 07:37:39</t>
  </si>
  <si>
    <t>03.07.2022 07:37:40</t>
  </si>
  <si>
    <t>03.07.2022 07:37:42</t>
  </si>
  <si>
    <t>03.07.2022 07:39:07</t>
  </si>
  <si>
    <t>03.07.2022 07:39:09</t>
  </si>
  <si>
    <t>03.07.2022 07:39:10</t>
  </si>
  <si>
    <t>03.07.2022 07:39:12</t>
  </si>
  <si>
    <t>03.07.2022 07:39:13</t>
  </si>
  <si>
    <t>03.07.2022 07:42:12</t>
  </si>
  <si>
    <t>03.07.2022 07:42:13</t>
  </si>
  <si>
    <t>03.07.2022 07:42:15</t>
  </si>
  <si>
    <t>03.07.2022 07:42:18</t>
  </si>
  <si>
    <t>03.07.2022 07:44:34</t>
  </si>
  <si>
    <t>03.07.2022 07:44:36</t>
  </si>
  <si>
    <t>03.07.2022 07:44:37</t>
  </si>
  <si>
    <t>03.07.2022 07:44:39</t>
  </si>
  <si>
    <t>03.07.2022 07:44:40</t>
  </si>
  <si>
    <t>03.07.2022 07:44:42</t>
  </si>
  <si>
    <t>03.07.2022 07:50:58</t>
  </si>
  <si>
    <t>03.07.2022 07:51:01</t>
  </si>
  <si>
    <t>03.07.2022 07:51:03</t>
  </si>
  <si>
    <t>03.07.2022 07:51:04</t>
  </si>
  <si>
    <t>03.07.2022 08:09:09</t>
  </si>
  <si>
    <t>03.07.2022 08:09:15</t>
  </si>
  <si>
    <t>03.07.2022 08:09:16</t>
  </si>
  <si>
    <t>03.07.2022 08:10:49</t>
  </si>
  <si>
    <t>03.07.2022 08:10:51</t>
  </si>
  <si>
    <t>03.07.2022 08:11:34</t>
  </si>
  <si>
    <t>03.07.2022 08:11:36</t>
  </si>
  <si>
    <t>03.07.2022 08:17:12</t>
  </si>
  <si>
    <t>03.07.2022 08:17:13</t>
  </si>
  <si>
    <t>03.07.2022 08:17:15</t>
  </si>
  <si>
    <t>03.07.2022 08:17:16</t>
  </si>
  <si>
    <t>03.07.2022 08:17:21</t>
  </si>
  <si>
    <t>03.07.2022 08:17:22</t>
  </si>
  <si>
    <t>03.07.2022 08:17:24</t>
  </si>
  <si>
    <t>03.07.2022 08:17:25</t>
  </si>
  <si>
    <t>03.07.2022 08:17:42</t>
  </si>
  <si>
    <t>03.07.2022 08:17:43</t>
  </si>
  <si>
    <t>03.07.2022 08:17:45</t>
  </si>
  <si>
    <t>03.07.2022 08:17:46</t>
  </si>
  <si>
    <t>03.07.2022 08:17:48</t>
  </si>
  <si>
    <t>03.07.2022 08:17:49</t>
  </si>
  <si>
    <t>03.07.2022 08:17:51</t>
  </si>
  <si>
    <t>03.07.2022 08:18:34</t>
  </si>
  <si>
    <t>03.07.2022 08:18:36</t>
  </si>
  <si>
    <t>03.07.2022 08:18:37</t>
  </si>
  <si>
    <t>03.07.2022 08:18:39</t>
  </si>
  <si>
    <t>03.07.2022 08:18:40</t>
  </si>
  <si>
    <t>03.07.2022 08:24:10</t>
  </si>
  <si>
    <t>03.07.2022 08:24:12</t>
  </si>
  <si>
    <t>03.07.2022 08:24:13</t>
  </si>
  <si>
    <t>03.07.2022 08:24:15</t>
  </si>
  <si>
    <t>03.07.2022 08:24:16</t>
  </si>
  <si>
    <t>03.07.2022 08:24:18</t>
  </si>
  <si>
    <t>03.07.2022 08:24:19</t>
  </si>
  <si>
    <t>03.07.2022 08:27:58</t>
  </si>
  <si>
    <t>03.07.2022 08:28:00</t>
  </si>
  <si>
    <t>03.07.2022 08:28:01</t>
  </si>
  <si>
    <t>03.07.2022 08:28:03</t>
  </si>
  <si>
    <t>03.07.2022 08:28:04</t>
  </si>
  <si>
    <t>03.07.2022 08:28:06</t>
  </si>
  <si>
    <t>03.07.2022 08:32:25</t>
  </si>
  <si>
    <t>03.07.2022 08:32:27</t>
  </si>
  <si>
    <t>03.07.2022 08:32:28</t>
  </si>
  <si>
    <t>03.07.2022 08:32:30</t>
  </si>
  <si>
    <t>03.07.2022 08:32:31</t>
  </si>
  <si>
    <t>03.07.2022 08:32:33</t>
  </si>
  <si>
    <t>03.07.2022 08:32:36</t>
  </si>
  <si>
    <t>03.07.2022 08:33:58</t>
  </si>
  <si>
    <t>03.07.2022 08:34:01</t>
  </si>
  <si>
    <t>03.07.2022 08:34:03</t>
  </si>
  <si>
    <t>03.07.2022 08:34:04</t>
  </si>
  <si>
    <t>03.07.2022 08:34:06</t>
  </si>
  <si>
    <t>03.07.2022 08:34:15</t>
  </si>
  <si>
    <t>03.07.2022 08:34:16</t>
  </si>
  <si>
    <t>03.07.2022 08:34:18</t>
  </si>
  <si>
    <t>03.07.2022 08:34:19</t>
  </si>
  <si>
    <t>03.07.2022 08:34:22</t>
  </si>
  <si>
    <t>03.07.2022 08:34:24</t>
  </si>
  <si>
    <t>03.07.2022 08:35:12</t>
  </si>
  <si>
    <t>03.07.2022 08:35:13</t>
  </si>
  <si>
    <t>03.07.2022 08:35:15</t>
  </si>
  <si>
    <t>03.07.2022 08:35:16</t>
  </si>
  <si>
    <t>03.07.2022 08:37:57</t>
  </si>
  <si>
    <t>03.07.2022 08:37:58</t>
  </si>
  <si>
    <t>03.07.2022 08:38:00</t>
  </si>
  <si>
    <t>03.07.2022 08:38:01</t>
  </si>
  <si>
    <t>03.07.2022 08:39:00</t>
  </si>
  <si>
    <t>03.07.2022 08:39:01</t>
  </si>
  <si>
    <t>03.07.2022 08:39:03</t>
  </si>
  <si>
    <t>03.07.2022 08:39:04</t>
  </si>
  <si>
    <t>03.07.2022 08:39:06</t>
  </si>
  <si>
    <t>03.07.2022 08:39:07</t>
  </si>
  <si>
    <t>03.07.2022 08:41:21</t>
  </si>
  <si>
    <t>03.07.2022 08:41:22</t>
  </si>
  <si>
    <t>03.07.2022 08:41:24</t>
  </si>
  <si>
    <t>03.07.2022 08:41:25</t>
  </si>
  <si>
    <t>03.07.2022 08:42:36</t>
  </si>
  <si>
    <t>03.07.2022 08:42:37</t>
  </si>
  <si>
    <t>03.07.2022 08:42:39</t>
  </si>
  <si>
    <t>03.07.2022 08:42:42</t>
  </si>
  <si>
    <t>03.07.2022 08:42:43</t>
  </si>
  <si>
    <t>03.07.2022 08:43:25</t>
  </si>
  <si>
    <t>03.07.2022 08:43:27</t>
  </si>
  <si>
    <t>03.07.2022 08:43:28</t>
  </si>
  <si>
    <t>03.07.2022 08:43:30</t>
  </si>
  <si>
    <t>03.07.2022 08:43:31</t>
  </si>
  <si>
    <t>03.07.2022 08:43:33</t>
  </si>
  <si>
    <t>03.07.2022 08:48:13</t>
  </si>
  <si>
    <t>03.07.2022 08:48:15</t>
  </si>
  <si>
    <t>03.07.2022 08:48:18</t>
  </si>
  <si>
    <t>03.07.2022 08:48:19</t>
  </si>
  <si>
    <t>03.07.2022 08:48:21</t>
  </si>
  <si>
    <t>03.07.2022 08:48:22</t>
  </si>
  <si>
    <t>03.07.2022 08:48:24</t>
  </si>
  <si>
    <t>03.07.2022 08:49:37</t>
  </si>
  <si>
    <t>03.07.2022 08:52:13</t>
  </si>
  <si>
    <t>03.07.2022 08:52:15</t>
  </si>
  <si>
    <t>03.07.2022 08:52:18</t>
  </si>
  <si>
    <t>03.07.2022 08:52:19</t>
  </si>
  <si>
    <t>03.07.2022 08:52:21</t>
  </si>
  <si>
    <t>03.07.2022 08:52:22</t>
  </si>
  <si>
    <t>03.07.2022 08:52:24</t>
  </si>
  <si>
    <t>03.07.2022 08:55:39</t>
  </si>
  <si>
    <t>03.07.2022 08:55:40</t>
  </si>
  <si>
    <t>03.07.2022 08:55:42</t>
  </si>
  <si>
    <t>03.07.2022 08:55:43</t>
  </si>
  <si>
    <t>03.07.2022 08:55:45</t>
  </si>
  <si>
    <t>03.07.2022 08:55:46</t>
  </si>
  <si>
    <t>03.07.2022 08:56:51</t>
  </si>
  <si>
    <t>03.07.2022 08:56:52</t>
  </si>
  <si>
    <t>03.07.2022 08:56:55</t>
  </si>
  <si>
    <t>03.07.2022 08:56:57</t>
  </si>
  <si>
    <t>03.07.2022 08:57:00</t>
  </si>
  <si>
    <t>03.07.2022 08:59:24</t>
  </si>
  <si>
    <t>03.07.2022 08:59:25</t>
  </si>
  <si>
    <t>03.07.2022 08:59:27</t>
  </si>
  <si>
    <t>03.07.2022 08:59:28</t>
  </si>
  <si>
    <t>03.07.2022 08:59:30</t>
  </si>
  <si>
    <t>03.07.2022 08:59:31</t>
  </si>
  <si>
    <t>03.07.2022 08:59:33</t>
  </si>
  <si>
    <t>03.07.2022 08:59:37</t>
  </si>
  <si>
    <t>03.07.2022 09:00:28</t>
  </si>
  <si>
    <t>03.07.2022 09:00:30</t>
  </si>
  <si>
    <t>03.07.2022 09:00:31</t>
  </si>
  <si>
    <t>03.07.2022 09:00:33</t>
  </si>
  <si>
    <t>03.07.2022 09:00:36</t>
  </si>
  <si>
    <t>03.07.2022 09:06:13</t>
  </si>
  <si>
    <t>03.07.2022 09:06:15</t>
  </si>
  <si>
    <t>03.07.2022 09:06:16</t>
  </si>
  <si>
    <t>03.07.2022 09:06:18</t>
  </si>
  <si>
    <t>03.07.2022 09:06:19</t>
  </si>
  <si>
    <t>03.07.2022 09:06:21</t>
  </si>
  <si>
    <t>03.07.2022 09:06:22</t>
  </si>
  <si>
    <t>03.07.2022 09:10:25</t>
  </si>
  <si>
    <t>03.07.2022 09:10:27</t>
  </si>
  <si>
    <t>03.07.2022 09:10:28</t>
  </si>
  <si>
    <t>03.07.2022 09:10:30</t>
  </si>
  <si>
    <t>03.07.2022 09:10:31</t>
  </si>
  <si>
    <t>03.07.2022 09:10:33</t>
  </si>
  <si>
    <t>03.07.2022 09:16:57</t>
  </si>
  <si>
    <t>03.07.2022 09:16:58</t>
  </si>
  <si>
    <t>03.07.2022 09:17:00</t>
  </si>
  <si>
    <t>03.07.2022 09:17:03</t>
  </si>
  <si>
    <t>03.07.2022 09:17:04</t>
  </si>
  <si>
    <t>03.07.2022 09:18:28</t>
  </si>
  <si>
    <t>03.07.2022 09:18:30</t>
  </si>
  <si>
    <t>03.07.2022 09:18:31</t>
  </si>
  <si>
    <t>03.07.2022 09:18:33</t>
  </si>
  <si>
    <t>03.07.2022 09:21:36</t>
  </si>
  <si>
    <t>03.07.2022 09:21:39</t>
  </si>
  <si>
    <t>03.07.2022 09:27:54</t>
  </si>
  <si>
    <t>03.07.2022 09:27:55</t>
  </si>
  <si>
    <t>03.07.2022 09:27:57</t>
  </si>
  <si>
    <t>03.07.2022 09:27:58</t>
  </si>
  <si>
    <t>03.07.2022 09:28:00</t>
  </si>
  <si>
    <t>03.07.2022 09:31:27</t>
  </si>
  <si>
    <t>03.07.2022 09:32:01</t>
  </si>
  <si>
    <t>03.07.2022 09:32:03</t>
  </si>
  <si>
    <t>03.07.2022 09:32:06</t>
  </si>
  <si>
    <t>03.07.2022 09:32:07</t>
  </si>
  <si>
    <t>03.07.2022 09:32:09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</si>
  <si>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</si>
  <si>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</si>
  <si>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</si>
  <si>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</si>
  <si>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</si>
  <si>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</si>
  <si>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09:36:58</t>
  </si>
  <si>
    <t>03.07.2022 09:37:01</t>
  </si>
  <si>
    <t>03.07.2022 09:37:03</t>
  </si>
  <si>
    <t>03.07.2022 09:37:13</t>
  </si>
  <si>
    <t>03.07.2022 09:37:15</t>
  </si>
  <si>
    <t>03.07.2022 09:37:16</t>
  </si>
  <si>
    <t>03.07.2022 09:37:18</t>
  </si>
  <si>
    <t>03.07.2022 09:37:19</t>
  </si>
  <si>
    <t>03.07.2022 09:37:22</t>
  </si>
  <si>
    <t>03.07.2022 09:38:34</t>
  </si>
  <si>
    <t>03.07.2022 09:38:36</t>
  </si>
  <si>
    <t>03.07.2022 09:38:37</t>
  </si>
  <si>
    <t>03.07.2022 09:38:39</t>
  </si>
  <si>
    <t>03.07.2022 09:38:40</t>
  </si>
  <si>
    <t>03.07.2022 09:38:42</t>
  </si>
  <si>
    <t>03.07.2022 09:38:43</t>
  </si>
  <si>
    <t>03.07.2022 09:39:54</t>
  </si>
  <si>
    <t>03.07.2022 09:39:55</t>
  </si>
  <si>
    <t>03.07.2022 09:39:57</t>
  </si>
  <si>
    <t>03.07.2022 09:40:00</t>
  </si>
  <si>
    <t>03.07.2022 09:40:01</t>
  </si>
  <si>
    <t>03.07.2022 09:40:39</t>
  </si>
  <si>
    <t>03.07.2022 09:40:40</t>
  </si>
  <si>
    <t>03.07.2022 09:40:42</t>
  </si>
  <si>
    <t>03.07.2022 09:40:43</t>
  </si>
  <si>
    <t>03.07.2022 09:40:45</t>
  </si>
  <si>
    <t>03.07.2022 09:41:15</t>
  </si>
  <si>
    <t>03.07.2022 09:41:16</t>
  </si>
  <si>
    <t>03.07.2022 09:41:18</t>
  </si>
  <si>
    <t>03.07.2022 09:41:19</t>
  </si>
  <si>
    <t>03.07.2022 09:41:21</t>
  </si>
  <si>
    <t>03.07.2022 09:41:22</t>
  </si>
  <si>
    <t>03.07.2022 09:41:24</t>
  </si>
  <si>
    <t>03.07.2022 09:41:46</t>
  </si>
  <si>
    <t>03.07.2022 09:41:48</t>
  </si>
  <si>
    <t>03.07.2022 09:41:49</t>
  </si>
  <si>
    <t>03.07.2022 09:41:51</t>
  </si>
  <si>
    <t>03.07.2022 09:41:52</t>
  </si>
  <si>
    <t>03.07.2022 09:44:16</t>
  </si>
  <si>
    <t>03.07.2022 09:44:18</t>
  </si>
  <si>
    <t>03.07.2022 09:44:19</t>
  </si>
  <si>
    <t>03.07.2022 09:44:21</t>
  </si>
  <si>
    <t>03.07.2022 09:45:34</t>
  </si>
  <si>
    <t>03.07.2022 09:45:36</t>
  </si>
  <si>
    <t>03.07.2022 09:45:37</t>
  </si>
  <si>
    <t>03.07.2022 09:45:39</t>
  </si>
  <si>
    <t>03.07.2022 09:45:40</t>
  </si>
  <si>
    <t>03.07.2022 09:45:42</t>
  </si>
  <si>
    <t>03.07.2022 09:45:43</t>
  </si>
  <si>
    <t>03.07.2022 09:47:13</t>
  </si>
  <si>
    <t>03.07.2022 09:47:15</t>
  </si>
  <si>
    <t>03.07.2022 09:47:16</t>
  </si>
  <si>
    <t>03.07.2022 09:47:18</t>
  </si>
  <si>
    <t>03.07.2022 09:47:19</t>
  </si>
  <si>
    <t>03.07.2022 09:47:36</t>
  </si>
  <si>
    <t>03.07.2022 09:47:37</t>
  </si>
  <si>
    <t>03.07.2022 09:47:40</t>
  </si>
  <si>
    <t>03.07.2022 09:47:43</t>
  </si>
  <si>
    <t>03.07.2022 09:50:37</t>
  </si>
  <si>
    <t>03.07.2022 09:50:40</t>
  </si>
  <si>
    <t>03.07.2022 09:51:43</t>
  </si>
  <si>
    <t>03.07.2022 09:59:58</t>
  </si>
  <si>
    <t>03.07.2022 10:00:00</t>
  </si>
  <si>
    <t>03.07.2022 10:00:01</t>
  </si>
  <si>
    <t>03.07.2022 10:00:03</t>
  </si>
  <si>
    <t>03.07.2022 10:00:04</t>
  </si>
  <si>
    <t>03.07.2022 10:00:06</t>
  </si>
  <si>
    <t>03.07.2022 10:00:07</t>
  </si>
  <si>
    <t>03.07.2022 10:00:09</t>
  </si>
  <si>
    <t>03.07.2022 10:00:10</t>
  </si>
  <si>
    <t>03.07.2022 10:04:24</t>
  </si>
  <si>
    <t>03.07.2022 10:04:25</t>
  </si>
  <si>
    <t>03.07.2022 10:04:27</t>
  </si>
  <si>
    <t>03.07.2022 10:04:28</t>
  </si>
  <si>
    <t>03.07.2022 10:04:30</t>
  </si>
  <si>
    <t>03.07.2022 10:04:31</t>
  </si>
  <si>
    <t>03.07.2022 10:06:28</t>
  </si>
  <si>
    <t>03.07.2022 10:06:30</t>
  </si>
  <si>
    <t>03.07.2022 10:06:31</t>
  </si>
  <si>
    <t>03.07.2022 10:06:33</t>
  </si>
  <si>
    <t>03.07.2022 10:08:01</t>
  </si>
  <si>
    <t>03.07.2022 10:08:03</t>
  </si>
  <si>
    <t>03.07.2022 10:08:04</t>
  </si>
  <si>
    <t>03.07.2022 10:08:06</t>
  </si>
  <si>
    <t>03.07.2022 10:08:07</t>
  </si>
  <si>
    <t>03.07.2022 10:11:46</t>
  </si>
  <si>
    <t>03.07.2022 10:11:48</t>
  </si>
  <si>
    <t>03.07.2022 10:11:49</t>
  </si>
  <si>
    <t>03.07.2022 10:11:51</t>
  </si>
  <si>
    <t>03.07.2022 10:11:52</t>
  </si>
  <si>
    <t>03.07.2022 10:11:54</t>
  </si>
  <si>
    <t>03.07.2022 10:11:57</t>
  </si>
  <si>
    <t>03.07.2022 10:11:58</t>
  </si>
  <si>
    <t>03.07.2022 10:12:56</t>
  </si>
  <si>
    <t>03.07.2022 10:12:57</t>
  </si>
  <si>
    <t>03.07.2022 10:12:59</t>
  </si>
  <si>
    <t>03.07.2022 10:13:00</t>
  </si>
  <si>
    <t>03.07.2022 10:13:02</t>
  </si>
  <si>
    <t>03.07.2022 10:14:27</t>
  </si>
  <si>
    <t>03.07.2022 10:14:30</t>
  </si>
  <si>
    <t>03.07.2022 10:14:31</t>
  </si>
  <si>
    <t>03.07.2022 10:17:19</t>
  </si>
  <si>
    <t>03.07.2022 10:17:21</t>
  </si>
  <si>
    <t>03.07.2022 10:17:22</t>
  </si>
  <si>
    <t>03.07.2022 10:17:24</t>
  </si>
  <si>
    <t>03.07.2022 10:17:25</t>
  </si>
  <si>
    <t>03.07.2022 10:17:27</t>
  </si>
  <si>
    <t>03.07.2022 10:20:06</t>
  </si>
  <si>
    <t>03.07.2022 10:20:07</t>
  </si>
  <si>
    <t>03.07.2022 10:20:09</t>
  </si>
  <si>
    <t>03.07.2022 10:20:12</t>
  </si>
  <si>
    <t>03.07.2022 10:22:28</t>
  </si>
  <si>
    <t>03.07.2022 10:22:30</t>
  </si>
  <si>
    <t>03.07.2022 10:22:31</t>
  </si>
  <si>
    <t>03.07.2022 10:22:33</t>
  </si>
  <si>
    <t>03.07.2022 10:22:34</t>
  </si>
  <si>
    <t>03.07.2022 10:22:36</t>
  </si>
  <si>
    <t>03.07.2022 10:22:39</t>
  </si>
  <si>
    <t>03.07.2022 10:22:40</t>
  </si>
  <si>
    <t>03.07.2022 10:22:42</t>
  </si>
  <si>
    <t>03.07.2022 10:22:43</t>
  </si>
  <si>
    <t>03.07.2022 10:23:28</t>
  </si>
  <si>
    <t>03.07.2022 10:23:30</t>
  </si>
  <si>
    <t>03.07.2022 10:23:31</t>
  </si>
  <si>
    <t>03.07.2022 10:23:33</t>
  </si>
  <si>
    <t>03.07.2022 10:24:03</t>
  </si>
  <si>
    <t>03.07.2022 10:24:04</t>
  </si>
  <si>
    <t>03.07.2022 10:24:06</t>
  </si>
  <si>
    <t>03.07.2022 10:24:07</t>
  </si>
  <si>
    <t>03.07.2022 10:24:09</t>
  </si>
  <si>
    <t>03.07.2022 10:24:10</t>
  </si>
  <si>
    <t>03.07.2022 10:25:22</t>
  </si>
  <si>
    <t>03.07.2022 10:25:24</t>
  </si>
  <si>
    <t>03.07.2022 10:25:25</t>
  </si>
  <si>
    <t>03.07.2022 10:25:27</t>
  </si>
  <si>
    <t>03.07.2022 10:25:31</t>
  </si>
  <si>
    <t>03.07.2022 10:25:33</t>
  </si>
  <si>
    <t>03.07.2022 10:33:33</t>
  </si>
  <si>
    <t>03.07.2022 10:33:34</t>
  </si>
  <si>
    <t>03.07.2022 10:33:36</t>
  </si>
  <si>
    <t>03.07.2022 10:33:37</t>
  </si>
  <si>
    <t>03.07.2022 10:33:40</t>
  </si>
  <si>
    <t>03.07.2022 10:35:31</t>
  </si>
  <si>
    <t>03.07.2022 10:35:33</t>
  </si>
  <si>
    <t>03.07.2022 10:35:34</t>
  </si>
  <si>
    <t>03.07.2022 10:35:36</t>
  </si>
  <si>
    <t>03.07.2022 10:35:37</t>
  </si>
  <si>
    <t>03.07.2022 10:36:07</t>
  </si>
  <si>
    <t>03.07.2022 10:36:09</t>
  </si>
  <si>
    <t>03.07.2022 10:36:10</t>
  </si>
  <si>
    <t>03.07.2022 10:37:21</t>
  </si>
  <si>
    <t>03.07.2022 10:38:25</t>
  </si>
  <si>
    <t>03.07.2022 10:38:27</t>
  </si>
  <si>
    <t>03.07.2022 10:38:28</t>
  </si>
  <si>
    <t>03.07.2022 10:38:30</t>
  </si>
  <si>
    <t>03.07.2022 10:38:31</t>
  </si>
  <si>
    <t>03.07.2022 10:40:36</t>
  </si>
  <si>
    <t>03.07.2022 10:40:37</t>
  </si>
  <si>
    <t>03.07.2022 10:40:39</t>
  </si>
  <si>
    <t>03.07.2022 10:40:40</t>
  </si>
  <si>
    <t>03.07.2022 10:40:42</t>
  </si>
  <si>
    <t>03.07.2022 10:42:00</t>
  </si>
  <si>
    <t>03.07.2022 10:42:03</t>
  </si>
  <si>
    <t>03.07.2022 10:42:06</t>
  </si>
  <si>
    <t>03.07.2022 10:42:07</t>
  </si>
  <si>
    <t>03.07.2022 10:42:09</t>
  </si>
  <si>
    <t>03.07.2022 10:43:06</t>
  </si>
  <si>
    <t>03.07.2022 10:43:07</t>
  </si>
  <si>
    <t>03.07.2022 10:43:09</t>
  </si>
  <si>
    <t>03.07.2022 10:43:10</t>
  </si>
  <si>
    <t>03.07.2022 10:43:12</t>
  </si>
  <si>
    <t>03.07.2022 10:43:15</t>
  </si>
  <si>
    <t>03.07.2022 10:47:45</t>
  </si>
  <si>
    <t>03.07.2022 10:47:46</t>
  </si>
  <si>
    <t>03.07.2022 10:47:48</t>
  </si>
  <si>
    <t>03.07.2022 10:47:49</t>
  </si>
  <si>
    <t>03.07.2022 10:47:51</t>
  </si>
  <si>
    <t>03.07.2022 10:50:27</t>
  </si>
  <si>
    <t>03.07.2022 10:50:28</t>
  </si>
  <si>
    <t>03.07.2022 10:50:30</t>
  </si>
  <si>
    <t>03.07.2022 10:50:31</t>
  </si>
  <si>
    <t>03.07.2022 10:50:33</t>
  </si>
  <si>
    <t>03.07.2022 10:50:34</t>
  </si>
  <si>
    <t>03.07.2022 10:50:36</t>
  </si>
  <si>
    <t>03.07.2022 10:50:37</t>
  </si>
  <si>
    <t>03.07.2022 10:50:39</t>
  </si>
  <si>
    <t>03.07.2022 10:51:21</t>
  </si>
  <si>
    <t>03.07.2022 10:51:22</t>
  </si>
  <si>
    <t>03.07.2022 10:51:24</t>
  </si>
  <si>
    <t>03.07.2022 10:51:25</t>
  </si>
  <si>
    <t>03.07.2022 10:51:27</t>
  </si>
  <si>
    <t>03.07.2022 10:51:28</t>
  </si>
  <si>
    <t>03.07.2022 10:51:30</t>
  </si>
  <si>
    <t>03.07.2022 10:52:34</t>
  </si>
  <si>
    <t>03.07.2022 10:52:36</t>
  </si>
  <si>
    <t>03.07.2022 10:52:37</t>
  </si>
  <si>
    <t>03.07.2022 10:52:39</t>
  </si>
  <si>
    <t>03.07.2022 10:52:42</t>
  </si>
  <si>
    <t>03.07.2022 10:52:43</t>
  </si>
  <si>
    <t>03.07.2022 10:52:46</t>
  </si>
  <si>
    <t>03.07.2022 10:52:49</t>
  </si>
  <si>
    <t>03.07.2022 10:52:51</t>
  </si>
  <si>
    <t>03.07.2022 10:52:52</t>
  </si>
  <si>
    <t>03.07.2022 10:52:55</t>
  </si>
  <si>
    <t>03.07.2022 10:53:40</t>
  </si>
  <si>
    <t>03.07.2022 10:53:42</t>
  </si>
  <si>
    <t>03.07.2022 10:53:43</t>
  </si>
  <si>
    <t>03.07.2022 10:53:45</t>
  </si>
  <si>
    <t>03.07.2022 10:53:47</t>
  </si>
  <si>
    <t>03.07.2022 10:53:48</t>
  </si>
  <si>
    <t>03.07.2022 10:53:51</t>
  </si>
  <si>
    <t>03.07.2022 10:55:51</t>
  </si>
  <si>
    <t>03.07.2022 10:55:52</t>
  </si>
  <si>
    <t>03.07.2022 10:55:54</t>
  </si>
  <si>
    <t>03.07.2022 10:55:55</t>
  </si>
  <si>
    <t>03.07.2022 10:55:57</t>
  </si>
  <si>
    <t>03.07.2022 10:55:58</t>
  </si>
  <si>
    <t>03.07.2022 10:56:00</t>
  </si>
  <si>
    <t>03.07.2022 10:58:09</t>
  </si>
  <si>
    <t>03.07.2022 10:58:10</t>
  </si>
  <si>
    <t>03.07.2022 10:58:12</t>
  </si>
  <si>
    <t>03.07.2022 10:58:13</t>
  </si>
  <si>
    <t>03.07.2022 10:58:15</t>
  </si>
  <si>
    <t>03.07.2022 10:58:16</t>
  </si>
  <si>
    <t>03.07.2022 11:00:58</t>
  </si>
  <si>
    <t>03.07.2022 11:01:00</t>
  </si>
  <si>
    <t>03.07.2022 11:01:03</t>
  </si>
  <si>
    <t>03.07.2022 11:01:04</t>
  </si>
  <si>
    <t>03.07.2022 11:02:42</t>
  </si>
  <si>
    <t>03.07.2022 11:02:46</t>
  </si>
  <si>
    <t>03.07.2022 11:02:48</t>
  </si>
  <si>
    <t>03.07.2022 11:13:15</t>
  </si>
  <si>
    <t>03.07.2022 11:13:16</t>
  </si>
  <si>
    <t>03.07.2022 11:13:18</t>
  </si>
  <si>
    <t>03.07.2022 11:13:19</t>
  </si>
  <si>
    <t>03.07.2022 11:13:21</t>
  </si>
  <si>
    <t>03.07.2022 11:13:42</t>
  </si>
  <si>
    <t>03.07.2022 11:13:46</t>
  </si>
  <si>
    <t>03.07.2022 11:13:48</t>
  </si>
  <si>
    <t>03.07.2022 11:15:04</t>
  </si>
  <si>
    <t>03.07.2022 11:15:06</t>
  </si>
  <si>
    <t>03.07.2022 11:15:07</t>
  </si>
  <si>
    <t>03.07.2022 11:15:09</t>
  </si>
  <si>
    <t>03.07.2022 11:15:10</t>
  </si>
  <si>
    <t>03.07.2022 11:15:12</t>
  </si>
  <si>
    <t>03.07.2022 11:15:30</t>
  </si>
  <si>
    <t>03.07.2022 11:15:34</t>
  </si>
  <si>
    <t>03.07.2022 11:15:36</t>
  </si>
  <si>
    <t>03.07.2022 11:15:55</t>
  </si>
  <si>
    <t>03.07.2022 11:15:57</t>
  </si>
  <si>
    <t>03.07.2022 11:15:58</t>
  </si>
  <si>
    <t>03.07.2022 11:16:00</t>
  </si>
  <si>
    <t>03.07.2022 11:16:01</t>
  </si>
  <si>
    <t>03.07.2022 11:16:03</t>
  </si>
  <si>
    <t>03.07.2022 11:16:04</t>
  </si>
  <si>
    <t>03.07.2022 11:16:21</t>
  </si>
  <si>
    <t>03.07.2022 11:16:27</t>
  </si>
  <si>
    <t>03.07.2022 11:16:28</t>
  </si>
  <si>
    <t>03.07.2022 11:16:30</t>
  </si>
  <si>
    <t>03.07.2022 11:16:31</t>
  </si>
  <si>
    <t>03.07.2022 11:16:33</t>
  </si>
  <si>
    <t>03.07.2022 11:17:15</t>
  </si>
  <si>
    <t>03.07.2022 11:17:18</t>
  </si>
  <si>
    <t>03.07.2022 11:17:19</t>
  </si>
  <si>
    <t>03.07.2022 11:17:21</t>
  </si>
  <si>
    <t>03.07.2022 11:17:22</t>
  </si>
  <si>
    <t>03.07.2022 11:20:10</t>
  </si>
  <si>
    <t>03.07.2022 11:20:15</t>
  </si>
  <si>
    <t>03.07.2022 11:20:18</t>
  </si>
  <si>
    <t>03.07.2022 11:20:22</t>
  </si>
  <si>
    <t>03.07.2022 11:20:24</t>
  </si>
  <si>
    <t>03.07.2022 11:23:19</t>
  </si>
  <si>
    <t>03.07.2022 11:23:21</t>
  </si>
  <si>
    <t>03.07.2022 11:23:22</t>
  </si>
  <si>
    <t>03.07.2022 11:23:24</t>
  </si>
  <si>
    <t>03.07.2022 11:23:25</t>
  </si>
  <si>
    <t>03.07.2022 11:24:19</t>
  </si>
  <si>
    <t>03.07.2022 11:24:22</t>
  </si>
  <si>
    <t>03.07.2022 11:24:24</t>
  </si>
  <si>
    <t>03.07.2022 11:25:27</t>
  </si>
  <si>
    <t>03.07.2022 11:25:31</t>
  </si>
  <si>
    <t>03.07.2022 11:26:19</t>
  </si>
  <si>
    <t>03.07.2022 11:26:21</t>
  </si>
  <si>
    <t>03.07.2022 11:26:22</t>
  </si>
  <si>
    <t>03.07.2022 11:26:24</t>
  </si>
  <si>
    <t>03.07.2022 11:26:25</t>
  </si>
  <si>
    <t>03.07.2022 11:30:03</t>
  </si>
  <si>
    <t>03.07.2022 11:30:04</t>
  </si>
  <si>
    <t>03.07.2022 11:30:06</t>
  </si>
  <si>
    <t>03.07.2022 11:30:07</t>
  </si>
  <si>
    <t>03.07.2022 11:30:09</t>
  </si>
  <si>
    <t>03.07.2022 11:30:10</t>
  </si>
  <si>
    <t>03.07.2022 11:30:19</t>
  </si>
  <si>
    <t>03.07.2022 11:30:21</t>
  </si>
  <si>
    <t>03.07.2022 11:30:22</t>
  </si>
  <si>
    <t>03.07.2022 11:32:31</t>
  </si>
  <si>
    <t>03.07.2022 11:32:34</t>
  </si>
  <si>
    <t>03.07.2022 11:32:36</t>
  </si>
  <si>
    <t>03.07.2022 11:32:37</t>
  </si>
  <si>
    <t>03.07.2022 11:33:03</t>
  </si>
  <si>
    <t>03.07.2022 11:33:16</t>
  </si>
  <si>
    <t>03.07.2022 11:35:15</t>
  </si>
  <si>
    <t>03.07.2022 11:35:16</t>
  </si>
  <si>
    <t>03.07.2022 11:35:18</t>
  </si>
  <si>
    <t>03.07.2022 11:35:19</t>
  </si>
  <si>
    <t>03.07.2022 11:35:21</t>
  </si>
  <si>
    <t>03.07.2022 11:35:22</t>
  </si>
  <si>
    <t>03.07.2022 11:35:24</t>
  </si>
  <si>
    <t>03.07.2022 11:40:09</t>
  </si>
  <si>
    <t>03.07.2022 11:40:10</t>
  </si>
  <si>
    <t>03.07.2022 11:40:12</t>
  </si>
  <si>
    <t>03.07.2022 11:43:06</t>
  </si>
  <si>
    <t>03.07.2022 11:43:07</t>
  </si>
  <si>
    <t>03.07.2022 11:43:10</t>
  </si>
  <si>
    <t>03.07.2022 11:43:12</t>
  </si>
  <si>
    <t>03.07.2022 11:43:33</t>
  </si>
  <si>
    <t>03.07.2022 11:43:34</t>
  </si>
  <si>
    <t>03.07.2022 11:43:36</t>
  </si>
  <si>
    <t>03.07.2022 11:49:15</t>
  </si>
  <si>
    <t>03.07.2022 11:49:16</t>
  </si>
  <si>
    <t>03.07.2022 11:49:18</t>
  </si>
  <si>
    <t>03.07.2022 11:49:19</t>
  </si>
  <si>
    <t>03.07.2022 11:49:21</t>
  </si>
  <si>
    <t>03.07.2022 11:49:22</t>
  </si>
  <si>
    <t>03.07.2022 11:49:25</t>
  </si>
  <si>
    <t>03.07.2022 11:49:54</t>
  </si>
  <si>
    <t>03.07.2022 11:49:55</t>
  </si>
  <si>
    <t>03.07.2022 11:49:57</t>
  </si>
  <si>
    <t>03.07.2022 11:49:58</t>
  </si>
  <si>
    <t>03.07.2022 11:50:12</t>
  </si>
  <si>
    <t>03.07.2022 11:50:13</t>
  </si>
  <si>
    <t>03.07.2022 11:50:15</t>
  </si>
  <si>
    <t>03.07.2022 11:50:16</t>
  </si>
  <si>
    <t>03.07.2022 11:50:18</t>
  </si>
  <si>
    <t>03.07.2022 11:52:45</t>
  </si>
  <si>
    <t>03.07.2022 11:52:46</t>
  </si>
  <si>
    <t>03.07.2022 11:52:48</t>
  </si>
  <si>
    <t>03.07.2022 11:52:49</t>
  </si>
  <si>
    <t>03.07.2022 11:52:51</t>
  </si>
  <si>
    <t>03.07.2022 11:52:52</t>
  </si>
  <si>
    <t>03.07.2022 11:52:54</t>
  </si>
  <si>
    <t>03.07.2022 11:56:07</t>
  </si>
  <si>
    <t>03.07.2022 11:56:09</t>
  </si>
  <si>
    <t>03.07.2022 11:56:10</t>
  </si>
  <si>
    <t>03.07.2022 11:56:12</t>
  </si>
  <si>
    <t>03.07.2022 11:56:13</t>
  </si>
  <si>
    <t>03.07.2022 11:59:10</t>
  </si>
  <si>
    <t>03.07.2022 11:59:12</t>
  </si>
  <si>
    <t>03.07.2022 11:59:13</t>
  </si>
  <si>
    <t>03.07.2022 11:59:15</t>
  </si>
  <si>
    <t>03.07.2022 11:59:16</t>
  </si>
  <si>
    <t>03.07.2022 11:59:18</t>
  </si>
  <si>
    <t>03.07.2022 11:59:19</t>
  </si>
  <si>
    <t>03.07.2022 11:59:21</t>
  </si>
  <si>
    <t>03.07.2022 11:59:22</t>
  </si>
  <si>
    <t>03.07.2022 11:59:24</t>
  </si>
  <si>
    <t>03.07.2022 11:59:25</t>
  </si>
  <si>
    <t>03.07.2022 12:05:18</t>
  </si>
  <si>
    <t>03.07.2022 12:05:19</t>
  </si>
  <si>
    <t>03.07.2022 12:05:21</t>
  </si>
  <si>
    <t>03.07.2022 12:05:22</t>
  </si>
  <si>
    <t>03.07.2022 12:05:24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</si>
  <si>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</si>
  <si>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</si>
  <si>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</si>
  <si>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</si>
  <si>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</si>
  <si>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</si>
  <si>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</si>
  <si>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12:08:40</t>
  </si>
  <si>
    <t>03.07.2022 12:12:13</t>
  </si>
  <si>
    <t>03.07.2022 12:12:15</t>
  </si>
  <si>
    <t>03.07.2022 12:12:16</t>
  </si>
  <si>
    <t>03.07.2022 12:12:18</t>
  </si>
  <si>
    <t>03.07.2022 12:12:19</t>
  </si>
  <si>
    <t>03.07.2022 12:13:19</t>
  </si>
  <si>
    <t>03.07.2022 12:13:21</t>
  </si>
  <si>
    <t>03.07.2022 12:13:22</t>
  </si>
  <si>
    <t>03.07.2022 12:13:24</t>
  </si>
  <si>
    <t>03.07.2022 12:13:25</t>
  </si>
  <si>
    <t>03.07.2022 12:13:27</t>
  </si>
  <si>
    <t>03.07.2022 12:13:30</t>
  </si>
  <si>
    <t>03.07.2022 12:14:07</t>
  </si>
  <si>
    <t>03.07.2022 12:14:09</t>
  </si>
  <si>
    <t>03.07.2022 12:14:10</t>
  </si>
  <si>
    <t>03.07.2022 12:14:12</t>
  </si>
  <si>
    <t>03.07.2022 12:14:13</t>
  </si>
  <si>
    <t>03.07.2022 12:14:15</t>
  </si>
  <si>
    <t>03.07.2022 12:14:18</t>
  </si>
  <si>
    <t>03.07.2022 12:14:21</t>
  </si>
  <si>
    <t>03.07.2022 12:14:22</t>
  </si>
  <si>
    <t>03.07.2022 12:20:52</t>
  </si>
  <si>
    <t>03.07.2022 12:21:12</t>
  </si>
  <si>
    <t>03.07.2022 12:21:13</t>
  </si>
  <si>
    <t>03.07.2022 12:21:16</t>
  </si>
  <si>
    <t>03.07.2022 12:21:18</t>
  </si>
  <si>
    <t>03.07.2022 12:21:24</t>
  </si>
  <si>
    <t>03.07.2022 12:22:03</t>
  </si>
  <si>
    <t>03.07.2022 12:22:04</t>
  </si>
  <si>
    <t>03.07.2022 12:22:06</t>
  </si>
  <si>
    <t>03.07.2022 12:22:07</t>
  </si>
  <si>
    <t>03.07.2022 12:22:09</t>
  </si>
  <si>
    <t>03.07.2022 12:22:10</t>
  </si>
  <si>
    <t>03.07.2022 12:25:37</t>
  </si>
  <si>
    <t>03.07.2022 12:25:43</t>
  </si>
  <si>
    <t>03.07.2022 12:26:04</t>
  </si>
  <si>
    <t>03.07.2022 12:26:12</t>
  </si>
  <si>
    <t>03.07.2022 12:26:15</t>
  </si>
  <si>
    <t>03.07.2022 12:26:51</t>
  </si>
  <si>
    <t>03.07.2022 12:29:37</t>
  </si>
  <si>
    <t>03.07.2022 12:29:39</t>
  </si>
  <si>
    <t>03.07.2022 12:29:40</t>
  </si>
  <si>
    <t>03.07.2022 12:29:43</t>
  </si>
  <si>
    <t>03.07.2022 12:29:45</t>
  </si>
  <si>
    <t>03.07.2022 12:30:28</t>
  </si>
  <si>
    <t>03.07.2022 12:30:30</t>
  </si>
  <si>
    <t>03.07.2022 12:30:31</t>
  </si>
  <si>
    <t>03.07.2022 12:30:33</t>
  </si>
  <si>
    <t>03.07.2022 12:30:34</t>
  </si>
  <si>
    <t>03.07.2022 12:30:36</t>
  </si>
  <si>
    <t>03.07.2022 12:35:27</t>
  </si>
  <si>
    <t>03.07.2022 12:35:28</t>
  </si>
  <si>
    <t>03.07.2022 12:35:30</t>
  </si>
  <si>
    <t>03.07.2022 12:35:34</t>
  </si>
  <si>
    <t>03.07.2022 12:41:40</t>
  </si>
  <si>
    <t>03.07.2022 12:41:42</t>
  </si>
  <si>
    <t>03.07.2022 12:41:43</t>
  </si>
  <si>
    <t>03.07.2022 12:41:45</t>
  </si>
  <si>
    <t>03.07.2022 12:41:46</t>
  </si>
  <si>
    <t>03.07.2022 12:42:03</t>
  </si>
  <si>
    <t>03.07.2022 12:42:09</t>
  </si>
  <si>
    <t>03.07.2022 12:43:24</t>
  </si>
  <si>
    <t>03.07.2022 12:43:28</t>
  </si>
  <si>
    <t>03.07.2022 12:43:30</t>
  </si>
  <si>
    <t>03.07.2022 12:46:03</t>
  </si>
  <si>
    <t>03.07.2022 12:46:04</t>
  </si>
  <si>
    <t>03.07.2022 12:46:06</t>
  </si>
  <si>
    <t>03.07.2022 12:46:07</t>
  </si>
  <si>
    <t>03.07.2022 12:46:09</t>
  </si>
  <si>
    <t>03.07.2022 12:46:10</t>
  </si>
  <si>
    <t>03.07.2022 12:46:12</t>
  </si>
  <si>
    <t>03.07.2022 12:46:30</t>
  </si>
  <si>
    <t>03.07.2022 12:46:31</t>
  </si>
  <si>
    <t>03.07.2022 12:46:33</t>
  </si>
  <si>
    <t>03.07.2022 12:46:34</t>
  </si>
  <si>
    <t>03.07.2022 12:46:36</t>
  </si>
  <si>
    <t>03.07.2022 12:46:37</t>
  </si>
  <si>
    <t>03.07.2022 12:48:15</t>
  </si>
  <si>
    <t>03.07.2022 12:50:58</t>
  </si>
  <si>
    <t>03.07.2022 12:51:00</t>
  </si>
  <si>
    <t>03.07.2022 12:51:01</t>
  </si>
  <si>
    <t>03.07.2022 12:51:03</t>
  </si>
  <si>
    <t>03.07.2022 12:51:04</t>
  </si>
  <si>
    <t>03.07.2022 12:51:06</t>
  </si>
  <si>
    <t>03.07.2022 12:51:07</t>
  </si>
  <si>
    <t>03.07.2022 12:52:34</t>
  </si>
  <si>
    <t>03.07.2022 12:52:36</t>
  </si>
  <si>
    <t>03.07.2022 12:52:37</t>
  </si>
  <si>
    <t>03.07.2022 12:52:39</t>
  </si>
  <si>
    <t>03.07.2022 12:52:40</t>
  </si>
  <si>
    <t>03.07.2022 12:52:42</t>
  </si>
  <si>
    <t>03.07.2022 12:52:43</t>
  </si>
  <si>
    <t>03.07.2022 12:52:51</t>
  </si>
  <si>
    <t>03.07.2022 12:52:54</t>
  </si>
  <si>
    <t>03.07.2022 12:52:55</t>
  </si>
  <si>
    <t>03.07.2022 12:52:57</t>
  </si>
  <si>
    <t>03.07.2022 12:52:58</t>
  </si>
  <si>
    <t>03.07.2022 12:53:00</t>
  </si>
  <si>
    <t>03.07.2022 12:53:30</t>
  </si>
  <si>
    <t>03.07.2022 12:53:31</t>
  </si>
  <si>
    <t>03.07.2022 12:53:33</t>
  </si>
  <si>
    <t>03.07.2022 12:53:34</t>
  </si>
  <si>
    <t>03.07.2022 12:53:36</t>
  </si>
  <si>
    <t>03.07.2022 12:53:37</t>
  </si>
  <si>
    <t>03.07.2022 12:53:39</t>
  </si>
  <si>
    <t>03.07.2022 12:57:45</t>
  </si>
  <si>
    <t>03.07.2022 12:57:51</t>
  </si>
  <si>
    <t>03.07.2022 12:58:49</t>
  </si>
  <si>
    <t>03.07.2022 12:58:51</t>
  </si>
  <si>
    <t>03.07.2022 12:58:52</t>
  </si>
  <si>
    <t>03.07.2022 12:58:54</t>
  </si>
  <si>
    <t>03.07.2022 12:58:55</t>
  </si>
  <si>
    <t>03.07.2022 12:58:57</t>
  </si>
  <si>
    <t>03.07.2022 12:59:03</t>
  </si>
  <si>
    <t>03.07.2022 12:59:04</t>
  </si>
  <si>
    <t>03.07.2022 12:59:07</t>
  </si>
  <si>
    <t>03.07.2022 12:59:09</t>
  </si>
  <si>
    <t>03.07.2022 12:59:10</t>
  </si>
  <si>
    <t>03.07.2022 13:00:33</t>
  </si>
  <si>
    <t>03.07.2022 13:00:34</t>
  </si>
  <si>
    <t>03.07.2022 13:00:36</t>
  </si>
  <si>
    <t>03.07.2022 13:00:37</t>
  </si>
  <si>
    <t>03.07.2022 13:00:39</t>
  </si>
  <si>
    <t>03.07.2022 13:00:40</t>
  </si>
  <si>
    <t>03.07.2022 13:04:34</t>
  </si>
  <si>
    <t>03.07.2022 13:05:25</t>
  </si>
  <si>
    <t>03.07.2022 13:05:27</t>
  </si>
  <si>
    <t>03.07.2022 13:05:28</t>
  </si>
  <si>
    <t>03.07.2022 13:05:30</t>
  </si>
  <si>
    <t>03.07.2022 13:05:31</t>
  </si>
  <si>
    <t>03.07.2022 13:05:33</t>
  </si>
  <si>
    <t>03.07.2022 13:06:31</t>
  </si>
  <si>
    <t>03.07.2022 13:06:33</t>
  </si>
  <si>
    <t>03.07.2022 13:06:34</t>
  </si>
  <si>
    <t>03.07.2022 13:06:37</t>
  </si>
  <si>
    <t>03.07.2022 13:09:24</t>
  </si>
  <si>
    <t>03.07.2022 13:09:25</t>
  </si>
  <si>
    <t>03.07.2022 13:09:27</t>
  </si>
  <si>
    <t>03.07.2022 13:09:28</t>
  </si>
  <si>
    <t>03.07.2022 13:09:31</t>
  </si>
  <si>
    <t>03.07.2022 13:09:33</t>
  </si>
  <si>
    <t>03.07.2022 13:09:34</t>
  </si>
  <si>
    <t>03.07.2022 13:13:22</t>
  </si>
  <si>
    <t>03.07.2022 13:13:24</t>
  </si>
  <si>
    <t>03.07.2022 13:13:25</t>
  </si>
  <si>
    <t>03.07.2022 13:14:03</t>
  </si>
  <si>
    <t>03.07.2022 13:14:04</t>
  </si>
  <si>
    <t>03.07.2022 13:14:06</t>
  </si>
  <si>
    <t>03.07.2022 13:14:07</t>
  </si>
  <si>
    <t>03.07.2022 13:14:09</t>
  </si>
  <si>
    <t>03.07.2022 13:16:28</t>
  </si>
  <si>
    <t>03.07.2022 13:16:33</t>
  </si>
  <si>
    <t>03.07.2022 13:19:36</t>
  </si>
  <si>
    <t>03.07.2022 13:19:37</t>
  </si>
  <si>
    <t>03.07.2022 13:19:39</t>
  </si>
  <si>
    <t>03.07.2022 13:19:40</t>
  </si>
  <si>
    <t>03.07.2022 13:19:42</t>
  </si>
  <si>
    <t>03.07.2022 13:19:43</t>
  </si>
  <si>
    <t>03.07.2022 13:19:45</t>
  </si>
  <si>
    <t>03.07.2022 13:19:46</t>
  </si>
  <si>
    <t>03.07.2022 13:19:48</t>
  </si>
  <si>
    <t>03.07.2022 13:19:49</t>
  </si>
  <si>
    <t>03.07.2022 13:20:58</t>
  </si>
  <si>
    <t>03.07.2022 13:21:06</t>
  </si>
  <si>
    <t>03.07.2022 13:23:21</t>
  </si>
  <si>
    <t>03.07.2022 13:23:22</t>
  </si>
  <si>
    <t>03.07.2022 13:23:25</t>
  </si>
  <si>
    <t>03.07.2022 13:23:27</t>
  </si>
  <si>
    <t>03.07.2022 13:23:28</t>
  </si>
  <si>
    <t>03.07.2022 13:25:00</t>
  </si>
  <si>
    <t>03.07.2022 13:25:01</t>
  </si>
  <si>
    <t>03.07.2022 13:25:03</t>
  </si>
  <si>
    <t>03.07.2022 13:25:06</t>
  </si>
  <si>
    <t>03.07.2022 13:25:07</t>
  </si>
  <si>
    <t>03.07.2022 13:25:19</t>
  </si>
  <si>
    <t>03.07.2022 13:25:21</t>
  </si>
  <si>
    <t>03.07.2022 13:25:22</t>
  </si>
  <si>
    <t>03.07.2022 13:25:24</t>
  </si>
  <si>
    <t>03.07.2022 13:32:33</t>
  </si>
  <si>
    <t>03.07.2022 13:32:34</t>
  </si>
  <si>
    <t>03.07.2022 13:32:36</t>
  </si>
  <si>
    <t>03.07.2022 13:32:37</t>
  </si>
  <si>
    <t>03.07.2022 13:32:39</t>
  </si>
  <si>
    <t>03.07.2022 13:32:40</t>
  </si>
  <si>
    <t>03.07.2022 13:32:42</t>
  </si>
  <si>
    <t>03.07.2022 13:32:43</t>
  </si>
  <si>
    <t>03.07.2022 13:32:45</t>
  </si>
  <si>
    <t>03.07.2022 13:32:46</t>
  </si>
  <si>
    <t>03.07.2022 13:33:40</t>
  </si>
  <si>
    <t>03.07.2022 13:33:42</t>
  </si>
  <si>
    <t>03.07.2022 13:33:45</t>
  </si>
  <si>
    <t>03.07.2022 13:33:46</t>
  </si>
  <si>
    <t>03.07.2022 13:35:57</t>
  </si>
  <si>
    <t>03.07.2022 13:35:58</t>
  </si>
  <si>
    <t>03.07.2022 13:36:36</t>
  </si>
  <si>
    <t>03.07.2022 13:36:38</t>
  </si>
  <si>
    <t>03.07.2022 13:37:39</t>
  </si>
  <si>
    <t>03.07.2022 13:37:40</t>
  </si>
  <si>
    <t>03.07.2022 13:37:42</t>
  </si>
  <si>
    <t>03.07.2022 13:37:43</t>
  </si>
  <si>
    <t>03.07.2022 13:40:40</t>
  </si>
  <si>
    <t>03.07.2022 13:40:42</t>
  </si>
  <si>
    <t>03.07.2022 13:40:43</t>
  </si>
  <si>
    <t>03.07.2022 13:40:45</t>
  </si>
  <si>
    <t>03.07.2022 13:40:46</t>
  </si>
  <si>
    <t>03.07.2022 13:40:48</t>
  </si>
  <si>
    <t>03.07.2022 13:42:04</t>
  </si>
  <si>
    <t>03.07.2022 13:42:06</t>
  </si>
  <si>
    <t>03.07.2022 13:42:07</t>
  </si>
  <si>
    <t>03.07.2022 13:42:09</t>
  </si>
  <si>
    <t>03.07.2022 13:42:10</t>
  </si>
  <si>
    <t>03.07.2022 13:42:12</t>
  </si>
  <si>
    <t>03.07.2022 13:50:25</t>
  </si>
  <si>
    <t>03.07.2022 13:50:27</t>
  </si>
  <si>
    <t>03.07.2022 13:50:28</t>
  </si>
  <si>
    <t>03.07.2022 13:50:30</t>
  </si>
  <si>
    <t>03.07.2022 13:50:31</t>
  </si>
  <si>
    <t>03.07.2022 13:50:54</t>
  </si>
  <si>
    <t>03.07.2022 13:50:55</t>
  </si>
  <si>
    <t>03.07.2022 13:50:57</t>
  </si>
  <si>
    <t>03.07.2022 13:50:58</t>
  </si>
  <si>
    <t>03.07.2022 13:51:00</t>
  </si>
  <si>
    <t>03.07.2022 14:03:57</t>
  </si>
  <si>
    <t>03.07.2022 14:03:58</t>
  </si>
  <si>
    <t>03.07.2022 14:04:00</t>
  </si>
  <si>
    <t>03.07.2022 14:04:01</t>
  </si>
  <si>
    <t>03.07.2022 14:04:03</t>
  </si>
  <si>
    <t>03.07.2022 14:04:04</t>
  </si>
  <si>
    <t>03.07.2022 14:04:06</t>
  </si>
  <si>
    <t>03.07.2022 14:10:03</t>
  </si>
  <si>
    <t>03.07.2022 14:10:04</t>
  </si>
  <si>
    <t>03.07.2022 14:10:06</t>
  </si>
  <si>
    <t>03.07.2022 14:10:09</t>
  </si>
  <si>
    <t>03.07.2022 14:10:36</t>
  </si>
  <si>
    <t>03.07.2022 14:12:04</t>
  </si>
  <si>
    <t>03.07.2022 14:12:06</t>
  </si>
  <si>
    <t>03.07.2022 14:20:27</t>
  </si>
  <si>
    <t>03.07.2022 14:20:28</t>
  </si>
  <si>
    <t>03.07.2022 14:20:30</t>
  </si>
  <si>
    <t>03.07.2022 14:20:31</t>
  </si>
  <si>
    <t>03.07.2022 14:20:34</t>
  </si>
  <si>
    <t>03.07.2022 14:20:37</t>
  </si>
  <si>
    <t>03.07.2022 14:25:40</t>
  </si>
  <si>
    <t>03.07.2022 14:25:42</t>
  </si>
  <si>
    <t>03.07.2022 14:25:43</t>
  </si>
  <si>
    <t>03.07.2022 14:25:45</t>
  </si>
  <si>
    <t>03.07.2022 14:25:46</t>
  </si>
  <si>
    <t>03.07.2022 14:31:54</t>
  </si>
  <si>
    <t>03.07.2022 14:31:55</t>
  </si>
  <si>
    <t>03.07.2022 14:31:57</t>
  </si>
  <si>
    <t>03.07.2022 14:31:58</t>
  </si>
  <si>
    <t>03.07.2022 14:32:00</t>
  </si>
  <si>
    <t>03.07.2022 14:32:01</t>
  </si>
  <si>
    <t>03.07.2022 14:34:30</t>
  </si>
  <si>
    <t>03.07.2022 14:34:31</t>
  </si>
  <si>
    <t>03.07.2022 14:34:33</t>
  </si>
  <si>
    <t>03.07.2022 14:35:45</t>
  </si>
  <si>
    <t>03.07.2022 14:35:46</t>
  </si>
  <si>
    <t>03.07.2022 14:35:48</t>
  </si>
  <si>
    <t>03.07.2022 14:35:49</t>
  </si>
  <si>
    <t>03.07.2022 14:35:51</t>
  </si>
  <si>
    <t>03.07.2022 14:35:52</t>
  </si>
  <si>
    <t>03.07.2022 14:35:54</t>
  </si>
  <si>
    <t>03.07.2022 14:44:10</t>
  </si>
  <si>
    <t>03.07.2022 14:44:12</t>
  </si>
  <si>
    <t>03.07.2022 14:44:13</t>
  </si>
  <si>
    <t>03.07.2022 14:44:15</t>
  </si>
  <si>
    <t>03.07.2022 14:44:16</t>
  </si>
  <si>
    <t>03.07.2022 14:44:18</t>
  </si>
  <si>
    <t>03.07.2022 14:44:19</t>
  </si>
  <si>
    <t>03.07.2022 14:48:52</t>
  </si>
  <si>
    <t>03.07.2022 14:48:54</t>
  </si>
  <si>
    <t>03.07.2022 14:48:55</t>
  </si>
  <si>
    <t>03.07.2022 14:48:57</t>
  </si>
  <si>
    <t>03.07.2022 14:48:58</t>
  </si>
  <si>
    <t>03.07.2022 14:49:00</t>
  </si>
  <si>
    <t>03.07.2022 14:51:36</t>
  </si>
  <si>
    <t>03.07.2022 14:51:37</t>
  </si>
  <si>
    <t>03.07.2022 14:51:39</t>
  </si>
  <si>
    <t>03.07.2022 14:51:40</t>
  </si>
  <si>
    <t>03.07.2022 14:51:42</t>
  </si>
  <si>
    <t>03.07.2022 14:51:43</t>
  </si>
  <si>
    <t>03.07.2022 14:51:45</t>
  </si>
  <si>
    <t>03.07.2022 14:51:48</t>
  </si>
  <si>
    <t>03.07.2022 14:51:49</t>
  </si>
  <si>
    <t>03.07.2022 14:52:07</t>
  </si>
  <si>
    <t>03.07.2022 14:52:09</t>
  </si>
  <si>
    <t>03.07.2022 14:52:10</t>
  </si>
  <si>
    <t>03.07.2022 14:53:28</t>
  </si>
  <si>
    <t>03.07.2022 14:53:30</t>
  </si>
  <si>
    <t>03.07.2022 14:53:31</t>
  </si>
  <si>
    <t>03.07.2022 14:53:33</t>
  </si>
  <si>
    <t>03.07.2022 14:53:34</t>
  </si>
  <si>
    <t>03.07.2022 15:00:49</t>
  </si>
  <si>
    <t>03.07.2022 15:00:51</t>
  </si>
  <si>
    <t>03.07.2022 15:00:52</t>
  </si>
  <si>
    <t>03.07.2022 15:00:54</t>
  </si>
  <si>
    <t>03.07.2022 15:00:55</t>
  </si>
  <si>
    <t>03.07.2022 15:00:57</t>
  </si>
  <si>
    <t>03.07.2022 15:01:54</t>
  </si>
  <si>
    <t>03.07.2022 15:01:59</t>
  </si>
  <si>
    <t>03.07.2022 15:02:02</t>
  </si>
  <si>
    <t>03.07.2022 15:02:24</t>
  </si>
  <si>
    <t>03.07.2022 15:02:29</t>
  </si>
  <si>
    <t>03.07.2022 15:02:30</t>
  </si>
  <si>
    <t>03.07.2022 15:02:32</t>
  </si>
  <si>
    <t>03.07.2022 15:05:19</t>
  </si>
  <si>
    <t>03.07.2022 15:05:21</t>
  </si>
  <si>
    <t>03.07.2022 15:05:22</t>
  </si>
  <si>
    <t>03.07.2022 15:05:25</t>
  </si>
  <si>
    <t>03.07.2022 15:05:27</t>
  </si>
  <si>
    <t>03.07.2022 15:05:28</t>
  </si>
  <si>
    <t>03.07.2022 15:10:55</t>
  </si>
  <si>
    <t>03.07.2022 15:10:57</t>
  </si>
  <si>
    <t>03.07.2022 15:15:28</t>
  </si>
  <si>
    <t>03.07.2022 15:15:30</t>
  </si>
  <si>
    <t>03.07.2022 15:15:31</t>
  </si>
  <si>
    <t>03.07.2022 15:15:33</t>
  </si>
  <si>
    <t>03.07.2022 15:15:34</t>
  </si>
  <si>
    <t>03.07.2022 15:15:36</t>
  </si>
  <si>
    <t>03.07.2022 15:15:37</t>
  </si>
  <si>
    <t>03.07.2022 15:15:46</t>
  </si>
  <si>
    <t>03.07.2022 15:15:49</t>
  </si>
  <si>
    <t>03.07.2022 15:15:52</t>
  </si>
  <si>
    <t>03.07.2022 15:16:43</t>
  </si>
  <si>
    <t>03.07.2022 15:16:45</t>
  </si>
  <si>
    <t>03.07.2022 15:16:46</t>
  </si>
  <si>
    <t>03.07.2022 15:16:48</t>
  </si>
  <si>
    <t>03.07.2022 15:16:49</t>
  </si>
  <si>
    <t>03.07.2022 15:16:51</t>
  </si>
  <si>
    <t>03.07.2022 15:17:34</t>
  </si>
  <si>
    <t>03.07.2022 15:17:36</t>
  </si>
  <si>
    <t>03.07.2022 15:17:37</t>
  </si>
  <si>
    <t>03.07.2022 15:17:39</t>
  </si>
  <si>
    <t>03.07.2022 15:17:40</t>
  </si>
  <si>
    <t>03.07.2022 15:17:42</t>
  </si>
  <si>
    <t>03.07.2022 15:20:51</t>
  </si>
  <si>
    <t>03.07.2022 15:23:22</t>
  </si>
  <si>
    <t>03.07.2022 15:23:24</t>
  </si>
  <si>
    <t>03.07.2022 15:23:25</t>
  </si>
  <si>
    <t>03.07.2022 15:23:27</t>
  </si>
  <si>
    <t>03.07.2022 15:23:28</t>
  </si>
  <si>
    <t>03.07.2022 15:26:27</t>
  </si>
  <si>
    <t>03.07.2022 15:26:28</t>
  </si>
  <si>
    <t>03.07.2022 15:26:30</t>
  </si>
  <si>
    <t>03.07.2022 15:26:37</t>
  </si>
  <si>
    <t>03.07.2022 15:26:39</t>
  </si>
  <si>
    <t>03.07.2022 15:28:34</t>
  </si>
  <si>
    <t>03.07.2022 15:28:36</t>
  </si>
  <si>
    <t>03.07.2022 15:28:37</t>
  </si>
  <si>
    <t>03.07.2022 15:28:39</t>
  </si>
  <si>
    <t>03.07.2022 15:28:42</t>
  </si>
  <si>
    <t>03.07.2022 15:28:43</t>
  </si>
  <si>
    <t>03.07.2022 15:33:13</t>
  </si>
  <si>
    <t>03.07.2022 15:33:18</t>
  </si>
  <si>
    <t>03.07.2022 15:33:19</t>
  </si>
  <si>
    <t>03.07.2022 15:33:21</t>
  </si>
  <si>
    <t>03.07.2022 15:33:22</t>
  </si>
  <si>
    <t>03.07.2022 15:35:40</t>
  </si>
  <si>
    <t>03.07.2022 15:35:48</t>
  </si>
  <si>
    <t>03.07.2022 15:36:57</t>
  </si>
  <si>
    <t>03.07.2022 15:37:00</t>
  </si>
  <si>
    <t>03.07.2022 15:37:01</t>
  </si>
  <si>
    <t>03.07.2022 15:37:04</t>
  </si>
  <si>
    <t>03.07.2022 15:37:06</t>
  </si>
  <si>
    <t>03.07.2022 15:37:51</t>
  </si>
  <si>
    <t>03.07.2022 15:37:54</t>
  </si>
  <si>
    <t>03.07.2022 15:37:56</t>
  </si>
  <si>
    <t>03.07.2022 15:37:59</t>
  </si>
  <si>
    <t>03.07.2022 15:38:00</t>
  </si>
  <si>
    <t>03.07.2022 15:43:24</t>
  </si>
  <si>
    <t>03.07.2022 15:43:25</t>
  </si>
  <si>
    <t>03.07.2022 15:43:27</t>
  </si>
  <si>
    <t>03.07.2022 15:43:28</t>
  </si>
  <si>
    <t>03.07.2022 15:43:30</t>
  </si>
  <si>
    <t>03.07.2022 15:43:31</t>
  </si>
  <si>
    <t>03.07.2022 15:44:04</t>
  </si>
  <si>
    <t>03.07.2022 15:44:06</t>
  </si>
  <si>
    <t>03.07.2022 15:44:07</t>
  </si>
  <si>
    <t>03.07.2022 15:44:09</t>
  </si>
  <si>
    <t>03.07.2022 15:44:10</t>
  </si>
  <si>
    <t>03.07.2022 15:44:12</t>
  </si>
  <si>
    <t>03.07.2022 15:46:49</t>
  </si>
  <si>
    <t>03.07.2022 15:46:51</t>
  </si>
  <si>
    <t>03.07.2022 15:46:52</t>
  </si>
  <si>
    <t>03.07.2022 15:46:54</t>
  </si>
  <si>
    <t>03.07.2022 15:46:57</t>
  </si>
  <si>
    <t>03.07.2022 15:47:38</t>
  </si>
  <si>
    <t>03.07.2022 15:47:39</t>
  </si>
  <si>
    <t>03.07.2022 15:47:41</t>
  </si>
  <si>
    <t>03.07.2022 15:47:42</t>
  </si>
  <si>
    <t>03.07.2022 15:47:44</t>
  </si>
  <si>
    <t>03.07.2022 15:47:47</t>
  </si>
  <si>
    <t>03.07.2022 15:48:54</t>
  </si>
  <si>
    <t>03.07.2022 15:49:00</t>
  </si>
  <si>
    <t>03.07.2022 15:49:01</t>
  </si>
  <si>
    <t>03.07.2022 15:49:03</t>
  </si>
  <si>
    <t>03.07.2022 15:52:52</t>
  </si>
  <si>
    <t>03.07.2022 15:52:54</t>
  </si>
  <si>
    <t>03.07.2022 15:52:55</t>
  </si>
  <si>
    <t>03.07.2022 15:52:58</t>
  </si>
  <si>
    <t>03.07.2022 15:54:13</t>
  </si>
  <si>
    <t>03.07.2022 15:54:15</t>
  </si>
  <si>
    <t>03.07.2022 15:54:16</t>
  </si>
  <si>
    <t>03.07.2022 15:54:18</t>
  </si>
  <si>
    <t>03.07.2022 15:54:19</t>
  </si>
  <si>
    <t>03.07.2022 15:54:22</t>
  </si>
  <si>
    <t>03.07.2022 15:54:24</t>
  </si>
  <si>
    <t>03.07.2022 15:54:25</t>
  </si>
  <si>
    <t>03.07.2022 15:54:27</t>
  </si>
  <si>
    <t>03.07.2022 15:54:28</t>
  </si>
  <si>
    <t>03.07.2022 15:54:30</t>
  </si>
  <si>
    <t>03.07.2022 15:54:31</t>
  </si>
  <si>
    <t>03.07.2022 15:56:45</t>
  </si>
  <si>
    <t>03.07.2022 15:56:46</t>
  </si>
  <si>
    <t>03.07.2022 15:56:48</t>
  </si>
  <si>
    <t>03.07.2022 15:56:51</t>
  </si>
  <si>
    <t>03.07.2022 15:56:52</t>
  </si>
  <si>
    <t>03.07.2022 15:57:33</t>
  </si>
  <si>
    <t>03.07.2022 15:57:34</t>
  </si>
  <si>
    <t>03.07.2022 15:57:36</t>
  </si>
  <si>
    <t>03.07.2022 15:57:37</t>
  </si>
  <si>
    <t>03.07.2022 15:57:39</t>
  </si>
  <si>
    <t>03.07.2022 15:57:40</t>
  </si>
  <si>
    <t>03.07.2022 15:59:51</t>
  </si>
  <si>
    <t>03.07.2022 15:59:52</t>
  </si>
  <si>
    <t>03.07.2022 15:59:55</t>
  </si>
  <si>
    <t>03.07.2022 15:59:57</t>
  </si>
  <si>
    <t>03.07.2022 16:00:00</t>
  </si>
  <si>
    <t>03.07.2022 16:04:19</t>
  </si>
  <si>
    <t>03.07.2022 16:04:21</t>
  </si>
  <si>
    <t>03.07.2022 16:04:22</t>
  </si>
  <si>
    <t>03.07.2022 16:04:24</t>
  </si>
  <si>
    <t>03.07.2022 16:04:27</t>
  </si>
  <si>
    <t>03.07.2022 16:04:28</t>
  </si>
  <si>
    <t>03.07.2022 16:05:52</t>
  </si>
  <si>
    <t>03.07.2022 16:05:55</t>
  </si>
  <si>
    <t>03.07.2022 16:05:57</t>
  </si>
  <si>
    <t>03.07.2022 16:05:58</t>
  </si>
  <si>
    <t>03.07.2022 16:06:00</t>
  </si>
  <si>
    <t>03.07.2022 16:08:28</t>
  </si>
  <si>
    <t>03.07.2022 16:08:30</t>
  </si>
  <si>
    <t>03.07.2022 16:08:31</t>
  </si>
  <si>
    <t>03.07.2022 16:08:33</t>
  </si>
  <si>
    <t>03.07.2022 16:08:34</t>
  </si>
  <si>
    <t>03.07.2022 16:08:36</t>
  </si>
  <si>
    <t>03.07.2022 16:08:58</t>
  </si>
  <si>
    <t>03.07.2022 16:09:00</t>
  </si>
  <si>
    <t>03.07.2022 16:09:01</t>
  </si>
  <si>
    <t>03.07.2022 16:09:48</t>
  </si>
  <si>
    <t>03.07.2022 16:09:50</t>
  </si>
  <si>
    <t>03.07.2022 16:09:51</t>
  </si>
  <si>
    <t>03.07.2022 16:09:53</t>
  </si>
  <si>
    <t>03.07.2022 16:11:06</t>
  </si>
  <si>
    <t>03.07.2022 16:11:07</t>
  </si>
  <si>
    <t>03.07.2022 16:11:09</t>
  </si>
  <si>
    <t>03.07.2022 16:11:10</t>
  </si>
  <si>
    <t>03.07.2022 16:12:52</t>
  </si>
  <si>
    <t>03.07.2022 16:12:55</t>
  </si>
  <si>
    <t>03.07.2022 16:12:57</t>
  </si>
  <si>
    <t>03.07.2022 16:12:58</t>
  </si>
  <si>
    <t>03.07.2022 16:13:00</t>
  </si>
  <si>
    <t>03.07.2022 16:17:16</t>
  </si>
  <si>
    <t>03.07.2022 16:17:18</t>
  </si>
  <si>
    <t>03.07.2022 16:17:24</t>
  </si>
  <si>
    <t>03.07.2022 16:17:25</t>
  </si>
  <si>
    <t>03.07.2022 16:17:27</t>
  </si>
  <si>
    <t>03.07.2022 16:20:58</t>
  </si>
  <si>
    <t>03.07.2022 16:21:03</t>
  </si>
  <si>
    <t>03.07.2022 16:21:04</t>
  </si>
  <si>
    <t>03.07.2022 16:21:06</t>
  </si>
  <si>
    <t>03.07.2022 16:21:15</t>
  </si>
  <si>
    <t>03.07.2022 16:21:16</t>
  </si>
  <si>
    <t>03.07.2022 16:21:18</t>
  </si>
  <si>
    <t>03.07.2022 16:21:19</t>
  </si>
  <si>
    <t>03.07.2022 16:21:21</t>
  </si>
  <si>
    <t>03.07.2022 16:21:22</t>
  </si>
  <si>
    <t>03.07.2022 16:21:54</t>
  </si>
  <si>
    <t>03.07.2022 16:21:56</t>
  </si>
  <si>
    <t>03.07.2022 16:21:57</t>
  </si>
  <si>
    <t>03.07.2022 16:21:59</t>
  </si>
  <si>
    <t>03.07.2022 16:22:00</t>
  </si>
  <si>
    <t>03.07.2022 16:22:02</t>
  </si>
  <si>
    <t>03.07.2022 16:22:03</t>
  </si>
  <si>
    <t>03.07.2022 16:29:00</t>
  </si>
  <si>
    <t>03.07.2022 16:30:07</t>
  </si>
  <si>
    <t>03.07.2022 16:30:10</t>
  </si>
  <si>
    <t>03.07.2022 16:30:12</t>
  </si>
  <si>
    <t>03.07.2022 16:30:13</t>
  </si>
  <si>
    <t>03.07.2022 16:31:24</t>
  </si>
  <si>
    <t>03.07.2022 16:31:27</t>
  </si>
  <si>
    <t>03.07.2022 16:31:28</t>
  </si>
  <si>
    <t>03.07.2022 16:31:30</t>
  </si>
  <si>
    <t>03.07.2022 16:31:31</t>
  </si>
  <si>
    <t>03.07.2022 16:31:33</t>
  </si>
  <si>
    <t>03.07.2022 16:36:40</t>
  </si>
  <si>
    <t>03.07.2022 16:36:43</t>
  </si>
  <si>
    <t>03.07.2022 16:36:45</t>
  </si>
  <si>
    <t>03.07.2022 16:36:46</t>
  </si>
  <si>
    <t>03.07.2022 16:36:48</t>
  </si>
  <si>
    <t>03.07.2022 16:36:49</t>
  </si>
  <si>
    <t>03.07.2022 16:36:51</t>
  </si>
  <si>
    <t>03.07.2022 16:36:52</t>
  </si>
  <si>
    <t>03.07.2022 16:36:54</t>
  </si>
  <si>
    <t>03.07.2022 16:37:16</t>
  </si>
  <si>
    <t>03.07.2022 16:37:18</t>
  </si>
  <si>
    <t>03.07.2022 16:37:19</t>
  </si>
  <si>
    <t>03.07.2022 16:37:21</t>
  </si>
  <si>
    <t>03.07.2022 16:37:22</t>
  </si>
  <si>
    <t>03.07.2022 16:38:21</t>
  </si>
  <si>
    <t>03.07.2022 16:38:22</t>
  </si>
  <si>
    <t>03.07.2022 16:38:24</t>
  </si>
  <si>
    <t>03.07.2022 16:38:25</t>
  </si>
  <si>
    <t>03.07.2022 16:38:27</t>
  </si>
  <si>
    <t>03.07.2022 16:38:28</t>
  </si>
  <si>
    <t>03.07.2022 16:39:21</t>
  </si>
  <si>
    <t>03.07.2022 16:39:22</t>
  </si>
  <si>
    <t>03.07.2022 16:39:24</t>
  </si>
  <si>
    <t>03.07.2022 16:39:27</t>
  </si>
  <si>
    <t>03.07.2022 16:40:24</t>
  </si>
  <si>
    <t>03.07.2022 16:40:25</t>
  </si>
  <si>
    <t>03.07.2022 16:40:28</t>
  </si>
  <si>
    <t>03.07.2022 16:40:30</t>
  </si>
  <si>
    <t>03.07.2022 16:40:31</t>
  </si>
  <si>
    <t>03.07.2022 16:40:33</t>
  </si>
  <si>
    <t>03.07.2022 16:40:34</t>
  </si>
  <si>
    <t>03.07.2022 16:40:36</t>
  </si>
  <si>
    <t>03.07.2022 16:40:37</t>
  </si>
  <si>
    <t>03.07.2022 16:40:39</t>
  </si>
  <si>
    <t>03.07.2022 16:41:15</t>
  </si>
  <si>
    <t>03.07.2022 16:41:40</t>
  </si>
  <si>
    <t>03.07.2022 16:41:42</t>
  </si>
  <si>
    <t>03.07.2022 16:41:43</t>
  </si>
  <si>
    <t>03.07.2022 16:41:45</t>
  </si>
  <si>
    <t>03.07.2022 16:41:46</t>
  </si>
  <si>
    <t>03.07.2022 16:42:31</t>
  </si>
  <si>
    <t>03.07.2022 16:42:33</t>
  </si>
  <si>
    <t>03.07.2022 16:42:34</t>
  </si>
  <si>
    <t>03.07.2022 16:42:36</t>
  </si>
  <si>
    <t>03.07.2022 16:42:39</t>
  </si>
  <si>
    <t>03.07.2022 16:42:57</t>
  </si>
  <si>
    <t>03.07.2022 16:42:58</t>
  </si>
  <si>
    <t>03.07.2022 16:43:00</t>
  </si>
  <si>
    <t>03.07.2022 16:43:03</t>
  </si>
  <si>
    <t>03.07.2022 16:43:04</t>
  </si>
  <si>
    <t>03.07.2022 16:45:09</t>
  </si>
  <si>
    <t>03.07.2022 16:50:00</t>
  </si>
  <si>
    <t>03.07.2022 16:50:01</t>
  </si>
  <si>
    <t>03.07.2022 16:51:40</t>
  </si>
  <si>
    <t>03.07.2022 16:53:16</t>
  </si>
  <si>
    <t>03.07.2022 16:53:19</t>
  </si>
  <si>
    <t>03.07.2022 16:53:21</t>
  </si>
  <si>
    <t>03.07.2022 16:53:22</t>
  </si>
  <si>
    <t>03.07.2022 16:53:24</t>
  </si>
  <si>
    <t>03.07.2022 16:53:25</t>
  </si>
  <si>
    <t>03.07.2022 16:55:27</t>
  </si>
  <si>
    <t>03.07.2022 16:55:37</t>
  </si>
  <si>
    <t>03.07.2022 16:55:39</t>
  </si>
  <si>
    <t>03.07.2022 16:55:40</t>
  </si>
  <si>
    <t>03.07.2022 16:55:42</t>
  </si>
  <si>
    <t>03.07.2022 16:56:48</t>
  </si>
  <si>
    <t>03.07.2022 16:56:49</t>
  </si>
  <si>
    <t>03.07.2022 16:56:51</t>
  </si>
  <si>
    <t>03.07.2022 16:56:52</t>
  </si>
  <si>
    <t>03.07.2022 16:56:54</t>
  </si>
  <si>
    <t>03.07.2022 17:00:28</t>
  </si>
  <si>
    <t>03.07.2022 17:00:30</t>
  </si>
  <si>
    <t>03.07.2022 17:00:31</t>
  </si>
  <si>
    <t>03.07.2022 17:00:33</t>
  </si>
  <si>
    <t>03.07.2022 17:00:34</t>
  </si>
  <si>
    <t>03.07.2022 17:00:36</t>
  </si>
  <si>
    <t>03.07.2022 17:00:37</t>
  </si>
  <si>
    <t>03.07.2022 17:00:40</t>
  </si>
  <si>
    <t>03.07.2022 17:00:55</t>
  </si>
  <si>
    <t>03.07.2022 17:00:57</t>
  </si>
  <si>
    <t>03.07.2022 17:00:58</t>
  </si>
  <si>
    <t>03.07.2022 17:01:00</t>
  </si>
  <si>
    <t>03.07.2022 17:01:01</t>
  </si>
  <si>
    <t>03.07.2022 17:01:03</t>
  </si>
  <si>
    <t>03.07.2022 17:06:51</t>
  </si>
  <si>
    <t>03.07.2022 17:06:52</t>
  </si>
  <si>
    <t>03.07.2022 17:06:54</t>
  </si>
  <si>
    <t>03.07.2022 17:06:55</t>
  </si>
  <si>
    <t>03.07.2022 17:06:57</t>
  </si>
  <si>
    <t>03.07.2022 17:06:58</t>
  </si>
  <si>
    <t>03.07.2022 17:07:09</t>
  </si>
  <si>
    <t>03.07.2022 17:07:10</t>
  </si>
  <si>
    <t>03.07.2022 17:11:15</t>
  </si>
  <si>
    <t>03.07.2022 17:11:16</t>
  </si>
  <si>
    <t>03.07.2022 17:11:18</t>
  </si>
  <si>
    <t>03.07.2022 17:11:19</t>
  </si>
  <si>
    <t>03.07.2022 17:11:21</t>
  </si>
  <si>
    <t>03.07.2022 17:11:22</t>
  </si>
  <si>
    <t>03.07.2022 17:11:24</t>
  </si>
  <si>
    <t>03.07.2022 17:11:28</t>
  </si>
  <si>
    <t>03.07.2022 17:12:39</t>
  </si>
  <si>
    <t>03.07.2022 17:12:42</t>
  </si>
  <si>
    <t>03.07.2022 17:12:43</t>
  </si>
  <si>
    <t>03.07.2022 17:12:45</t>
  </si>
  <si>
    <t>03.07.2022 17:12:46</t>
  </si>
  <si>
    <t>03.07.2022 17:14:12</t>
  </si>
  <si>
    <t>03.07.2022 17:14:13</t>
  </si>
  <si>
    <t>03.07.2022 17:14:15</t>
  </si>
  <si>
    <t>03.07.2022 17:14:16</t>
  </si>
  <si>
    <t>03.07.2022 17:14:18</t>
  </si>
  <si>
    <t>03.07.2022 17:14:22</t>
  </si>
  <si>
    <t>03.07.2022 17:14:24</t>
  </si>
  <si>
    <t>03.07.2022 17:14:25</t>
  </si>
  <si>
    <t>03.07.2022 17:14:48</t>
  </si>
  <si>
    <t>03.07.2022 17:14:49</t>
  </si>
  <si>
    <t>03.07.2022 17:15:57</t>
  </si>
  <si>
    <t>03.07.2022 17:16:00</t>
  </si>
  <si>
    <t>03.07.2022 17:16:01</t>
  </si>
  <si>
    <t>03.07.2022 17:16:03</t>
  </si>
  <si>
    <t>03.07.2022 17:16:04</t>
  </si>
  <si>
    <t>03.07.2022 17:20:43</t>
  </si>
  <si>
    <t>03.07.2022 17:20:46</t>
  </si>
  <si>
    <t>03.07.2022 17:20:51</t>
  </si>
  <si>
    <t>03.07.2022 17:20:52</t>
  </si>
  <si>
    <t>03.07.2022 17:20:54</t>
  </si>
  <si>
    <t>03.07.2022 17:25:48</t>
  </si>
  <si>
    <t>03.07.2022 17:25:49</t>
  </si>
  <si>
    <t>03.07.2022 17:25:51</t>
  </si>
  <si>
    <t>03.07.2022 17:25:52</t>
  </si>
  <si>
    <t>03.07.2022 17:25:54</t>
  </si>
  <si>
    <t>03.07.2022 17:25:55</t>
  </si>
  <si>
    <t>03.07.2022 17:25:57</t>
  </si>
  <si>
    <t>03.07.2022 17:27:55</t>
  </si>
  <si>
    <t>03.07.2022 17:27:57</t>
  </si>
  <si>
    <t>03.07.2022 17:27:58</t>
  </si>
  <si>
    <t>03.07.2022 17:28:00</t>
  </si>
  <si>
    <t>03.07.2022 17:28:01</t>
  </si>
  <si>
    <t>03.07.2022 17:28:03</t>
  </si>
  <si>
    <t>03.07.2022 17:29:58</t>
  </si>
  <si>
    <t>03.07.2022 17:30:00</t>
  </si>
  <si>
    <t>03.07.2022 17:30:01</t>
  </si>
  <si>
    <t>03.07.2022 17:30:04</t>
  </si>
  <si>
    <t>03.07.2022 17:33:55</t>
  </si>
  <si>
    <t>03.07.2022 17:33:57</t>
  </si>
  <si>
    <t>03.07.2022 17:33:58</t>
  </si>
  <si>
    <t>03.07.2022 17:34:00</t>
  </si>
  <si>
    <t>03.07.2022 17:34:01</t>
  </si>
  <si>
    <t>03.07.2022 17:34:03</t>
  </si>
  <si>
    <t>03.07.2022 17:34:04</t>
  </si>
  <si>
    <t>03.07.2022 17:34:06</t>
  </si>
  <si>
    <t>03.07.2022 17:36:27</t>
  </si>
  <si>
    <t>03.07.2022 17:36:28</t>
  </si>
  <si>
    <t>03.07.2022 17:36:30</t>
  </si>
  <si>
    <t>03.07.2022 17:37:06</t>
  </si>
  <si>
    <t>03.07.2022 17:37:13</t>
  </si>
  <si>
    <t>03.07.2022 17:37:15</t>
  </si>
  <si>
    <t>03.07.2022 17:37:16</t>
  </si>
  <si>
    <t>03.07.2022 17:37:18</t>
  </si>
  <si>
    <t>03.07.2022 17:37:48</t>
  </si>
  <si>
    <t>03.07.2022 17:37:49</t>
  </si>
  <si>
    <t>03.07.2022 17:37:51</t>
  </si>
  <si>
    <t>03.07.2022 17:37:52</t>
  </si>
  <si>
    <t>03.07.2022 17:37:54</t>
  </si>
  <si>
    <t>03.07.2022 17:37:55</t>
  </si>
  <si>
    <t>03.07.2022 17:38:18</t>
  </si>
  <si>
    <t>03.07.2022 17:38:19</t>
  </si>
  <si>
    <t>03.07.2022 17:38:21</t>
  </si>
  <si>
    <t>03.07.2022 17:38:22</t>
  </si>
  <si>
    <t>03.07.2022 17:38:24</t>
  </si>
  <si>
    <t>03.07.2022 17:41:55</t>
  </si>
  <si>
    <t>03.07.2022 17:41:57</t>
  </si>
  <si>
    <t>03.07.2022 17:41:58</t>
  </si>
  <si>
    <t>03.07.2022 17:42:00</t>
  </si>
  <si>
    <t>03.07.2022 17:42:03</t>
  </si>
  <si>
    <t>03.07.2022 17:42:39</t>
  </si>
  <si>
    <t>03.07.2022 17:42:41</t>
  </si>
  <si>
    <t>03.07.2022 17:42:42</t>
  </si>
  <si>
    <t>03.07.2022 17:42:44</t>
  </si>
  <si>
    <t>03.07.2022 17:42:47</t>
  </si>
  <si>
    <t>03.07.2022 17:43:18</t>
  </si>
  <si>
    <t>03.07.2022 17:43:19</t>
  </si>
  <si>
    <t>03.07.2022 17:43:21</t>
  </si>
  <si>
    <t>03.07.2022 17:43:22</t>
  </si>
  <si>
    <t>03.07.2022 17:43:24</t>
  </si>
  <si>
    <t>03.07.2022 17:43:25</t>
  </si>
  <si>
    <t>03.07.2022 17:43:27</t>
  </si>
  <si>
    <t>03.07.2022 17:44:19</t>
  </si>
  <si>
    <t>03.07.2022 17:44:21</t>
  </si>
  <si>
    <t>03.07.2022 17:44:22</t>
  </si>
  <si>
    <t>03.07.2022 17:44:24</t>
  </si>
  <si>
    <t>03.07.2022 17:44:25</t>
  </si>
  <si>
    <t>03.07.2022 17:44:27</t>
  </si>
  <si>
    <t>03.07.2022 17:45:28</t>
  </si>
  <si>
    <t>03.07.2022 17:45:30</t>
  </si>
  <si>
    <t>03.07.2022 17:45:31</t>
  </si>
  <si>
    <t>03.07.2022 17:45:33</t>
  </si>
  <si>
    <t>03.07.2022 17:45:34</t>
  </si>
  <si>
    <t>03.07.2022 17:45:36</t>
  </si>
  <si>
    <t>03.07.2022 17:51:31</t>
  </si>
  <si>
    <t>03.07.2022 17:51:33</t>
  </si>
  <si>
    <t>03.07.2022 17:51:34</t>
  </si>
  <si>
    <t>03.07.2022 17:51:36</t>
  </si>
  <si>
    <t>03.07.2022 17:51:37</t>
  </si>
  <si>
    <t>03.07.2022 17:51:39</t>
  </si>
  <si>
    <t>03.07.2022 17:52:31</t>
  </si>
  <si>
    <t>03.07.2022 17:52:33</t>
  </si>
  <si>
    <t>03.07.2022 17:52:34</t>
  </si>
  <si>
    <t>03.07.2022 17:52:36</t>
  </si>
  <si>
    <t>03.07.2022 17:58:34</t>
  </si>
  <si>
    <t>03.07.2022 17:58:37</t>
  </si>
  <si>
    <t>03.07.2022 17:58:42</t>
  </si>
  <si>
    <t>03.07.2022 17:58:43</t>
  </si>
  <si>
    <t>03.07.2022 17:58:45</t>
  </si>
  <si>
    <t>03.07.2022 17:58:49</t>
  </si>
  <si>
    <t>03.07.2022 17:58:51</t>
  </si>
  <si>
    <t>03.07.2022 17:58:52</t>
  </si>
  <si>
    <t>03.07.2022 18:00:19</t>
  </si>
  <si>
    <t>03.07.2022 18:00:22</t>
  </si>
  <si>
    <t>03.07.2022 18:00:25</t>
  </si>
  <si>
    <t>03.07.2022 18:00:27</t>
  </si>
  <si>
    <t>03.07.2022 18:01:43</t>
  </si>
  <si>
    <t>03.07.2022 18:01:45</t>
  </si>
  <si>
    <t>03.07.2022 18:01:46</t>
  </si>
  <si>
    <t>03.07.2022 18:01:48</t>
  </si>
  <si>
    <t>03.07.2022 18:01:49</t>
  </si>
  <si>
    <t>03.07.2022 18:04:33</t>
  </si>
  <si>
    <t>03.07.2022 18:04:34</t>
  </si>
  <si>
    <t>03.07.2022 18:04:36</t>
  </si>
  <si>
    <t>03.07.2022 18:04:37</t>
  </si>
  <si>
    <t>03.07.2022 18:04:39</t>
  </si>
  <si>
    <t>03.07.2022 18:04:40</t>
  </si>
  <si>
    <t>03.07.2022 18:07:04</t>
  </si>
  <si>
    <t>03.07.2022 18:07:06</t>
  </si>
  <si>
    <t>03.07.2022 18:07:07</t>
  </si>
  <si>
    <t>03.07.2022 18:07:09</t>
  </si>
  <si>
    <t>03.07.2022 18:07:10</t>
  </si>
  <si>
    <t>03.07.2022 18:13:21</t>
  </si>
  <si>
    <t>03.07.2022 18:13:22</t>
  </si>
  <si>
    <t>03.07.2022 18:13:24</t>
  </si>
  <si>
    <t>03.07.2022 18:13:25</t>
  </si>
  <si>
    <t>03.07.2022 18:13:28</t>
  </si>
  <si>
    <t>03.07.2022 18:14:55</t>
  </si>
  <si>
    <t>03.07.2022 18:14:57</t>
  </si>
  <si>
    <t>03.07.2022 18:15:00</t>
  </si>
  <si>
    <t>03.07.2022 18:15:03</t>
  </si>
  <si>
    <t>03.07.2022 18:15:04</t>
  </si>
  <si>
    <t>03.07.2022 18:15:56</t>
  </si>
  <si>
    <t>03.07.2022 18:15:59</t>
  </si>
  <si>
    <t>03.07.2022 18:16:18</t>
  </si>
  <si>
    <t>03.07.2022 18:16:20</t>
  </si>
  <si>
    <t>03.07.2022 18:16:21</t>
  </si>
  <si>
    <t>03.07.2022 18:16:24</t>
  </si>
  <si>
    <t>03.07.2022 18:16:38</t>
  </si>
  <si>
    <t>03.07.2022 18:16:39</t>
  </si>
  <si>
    <t>03.07.2022 18:16:41</t>
  </si>
  <si>
    <t>03.07.2022 18:16:42</t>
  </si>
  <si>
    <t>03.07.2022 18:16:44</t>
  </si>
  <si>
    <t>03.07.2022 18:16:47</t>
  </si>
  <si>
    <t>03.07.2022 18:24:52</t>
  </si>
  <si>
    <t>03.07.2022 18:24:54</t>
  </si>
  <si>
    <t>03.07.2022 18:24:55</t>
  </si>
  <si>
    <t>03.07.2022 18:24:57</t>
  </si>
  <si>
    <t>03.07.2022 18:25:00</t>
  </si>
  <si>
    <t>03.07.2022 18:25:33</t>
  </si>
  <si>
    <t>03.07.2022 18:25:34</t>
  </si>
  <si>
    <t>03.07.2022 18:25:36</t>
  </si>
  <si>
    <t>03.07.2022 18:25:37</t>
  </si>
  <si>
    <t>03.07.2022 18:25:39</t>
  </si>
  <si>
    <t>03.07.2022 18:25:49</t>
  </si>
  <si>
    <t>03.07.2022 18:25:51</t>
  </si>
  <si>
    <t>03.07.2022 18:26:16</t>
  </si>
  <si>
    <t>03.07.2022 18:26:18</t>
  </si>
  <si>
    <t>03.07.2022 18:26:19</t>
  </si>
  <si>
    <t>03.07.2022 18:29:06</t>
  </si>
  <si>
    <t>03.07.2022 18:29:09</t>
  </si>
  <si>
    <t>03.07.2022 18:29:10</t>
  </si>
  <si>
    <t>03.07.2022 18:29:12</t>
  </si>
  <si>
    <t>03.07.2022 18:29:13</t>
  </si>
  <si>
    <t>03.07.2022 18:29:15</t>
  </si>
  <si>
    <t>03.07.2022 18:29:16</t>
  </si>
  <si>
    <t>03.07.2022 18:30:25</t>
  </si>
  <si>
    <t>03.07.2022 18:30:27</t>
  </si>
  <si>
    <t>03.07.2022 18:30:28</t>
  </si>
  <si>
    <t>03.07.2022 18:30:30</t>
  </si>
  <si>
    <t>03.07.2022 18:30:31</t>
  </si>
  <si>
    <t>03.07.2022 18:32:36</t>
  </si>
  <si>
    <t>03.07.2022 18:32:37</t>
  </si>
  <si>
    <t>03.07.2022 18:32:39</t>
  </si>
  <si>
    <t>03.07.2022 18:32:40</t>
  </si>
  <si>
    <t>03.07.2022 18:32:42</t>
  </si>
  <si>
    <t>03.07.2022 18:32:43</t>
  </si>
  <si>
    <t>03.07.2022 18:32:45</t>
  </si>
  <si>
    <t>03.07.2022 18:32:57</t>
  </si>
  <si>
    <t>03.07.2022 18:33:00</t>
  </si>
  <si>
    <t>03.07.2022 18:33:01</t>
  </si>
  <si>
    <t>03.07.2022 18:33:03</t>
  </si>
  <si>
    <t>03.07.2022 18:33:04</t>
  </si>
  <si>
    <t>03.07.2022 18:34:45</t>
  </si>
  <si>
    <t>03.07.2022 18:34:46</t>
  </si>
  <si>
    <t>03.07.2022 18:34:48</t>
  </si>
  <si>
    <t>03.07.2022 18:34:49</t>
  </si>
  <si>
    <t>03.07.2022 18:34:51</t>
  </si>
  <si>
    <t>03.07.2022 18:34:55</t>
  </si>
  <si>
    <t>03.07.2022 18:34:57</t>
  </si>
  <si>
    <t>03.07.2022 18:34:58</t>
  </si>
  <si>
    <t>03.07.2022 18:35:00</t>
  </si>
  <si>
    <t>03.07.2022 18:35:01</t>
  </si>
  <si>
    <t>03.07.2022 18:35:03</t>
  </si>
  <si>
    <t>03.07.2022 18:35:04</t>
  </si>
  <si>
    <t>03.07.2022 18:36:06</t>
  </si>
  <si>
    <t>03.07.2022 18:36:42</t>
  </si>
  <si>
    <t>03.07.2022 18:36:43</t>
  </si>
  <si>
    <t>03.07.2022 18:36:46</t>
  </si>
  <si>
    <t>03.07.2022 18:36:49</t>
  </si>
  <si>
    <t>03.07.2022 18:41:49</t>
  </si>
  <si>
    <t>03.07.2022 18:41:51</t>
  </si>
  <si>
    <t>03.07.2022 18:41:52</t>
  </si>
  <si>
    <t>03.07.2022 18:41:54</t>
  </si>
  <si>
    <t>03.07.2022 18:41:55</t>
  </si>
  <si>
    <t>03.07.2022 18:41:57</t>
  </si>
  <si>
    <t>03.07.2022 18:41:58</t>
  </si>
  <si>
    <t>03.07.2022 18:42:00</t>
  </si>
  <si>
    <t>03.07.2022 18:45:10</t>
  </si>
  <si>
    <t>03.07.2022 18:45:12</t>
  </si>
  <si>
    <t>03.07.2022 18:45:13</t>
  </si>
  <si>
    <t>03.07.2022 18:45:15</t>
  </si>
  <si>
    <t>03.07.2022 18:45:16</t>
  </si>
  <si>
    <t>03.07.2022 18:45:18</t>
  </si>
  <si>
    <t>03.07.2022 18:45:19</t>
  </si>
  <si>
    <t>03.07.2022 18:47:10</t>
  </si>
  <si>
    <t>03.07.2022 18:47:18</t>
  </si>
  <si>
    <t>03.07.2022 18:47:19</t>
  </si>
  <si>
    <t>03.07.2022 18:47:21</t>
  </si>
  <si>
    <t>03.07.2022 18:47:24</t>
  </si>
  <si>
    <t>03.07.2022 18:47:25</t>
  </si>
  <si>
    <t>03.07.2022 18:47:27</t>
  </si>
  <si>
    <t>03.07.2022 18:52:10</t>
  </si>
  <si>
    <t>03.07.2022 18:52:12</t>
  </si>
  <si>
    <t>03.07.2022 18:52:13</t>
  </si>
  <si>
    <t>03.07.2022 18:52:15</t>
  </si>
  <si>
    <t>03.07.2022 18:52:16</t>
  </si>
  <si>
    <t>03.07.2022 18:52:18</t>
  </si>
  <si>
    <t>03.07.2022 18:57:24</t>
  </si>
  <si>
    <t>03.07.2022 18:57:25</t>
  </si>
  <si>
    <t>03.07.2022 18:57:27</t>
  </si>
  <si>
    <t>03.07.2022 19:00:43</t>
  </si>
  <si>
    <t>03.07.2022 19:04:18</t>
  </si>
  <si>
    <t>03.07.2022 19:04:24</t>
  </si>
  <si>
    <t>03.07.2022 19:06:39</t>
  </si>
  <si>
    <t>03.07.2022 19:06:40</t>
  </si>
  <si>
    <t>03.07.2022 19:06:42</t>
  </si>
  <si>
    <t>03.07.2022 19:06:43</t>
  </si>
  <si>
    <t>03.07.2022 19:06:45</t>
  </si>
  <si>
    <t>03.07.2022 19:06:46</t>
  </si>
  <si>
    <t>03.07.2022 19:07:37</t>
  </si>
  <si>
    <t>03.07.2022 19:07:39</t>
  </si>
  <si>
    <t>03.07.2022 19:07:42</t>
  </si>
  <si>
    <t>03.07.2022 19:07:46</t>
  </si>
  <si>
    <t>03.07.2022 19:07:48</t>
  </si>
  <si>
    <t>03.07.2022 19:07:49</t>
  </si>
  <si>
    <t>03.07.2022 19:07:51</t>
  </si>
  <si>
    <t>03.07.2022 19:07:52</t>
  </si>
  <si>
    <t>03.07.2022 19:07:54</t>
  </si>
  <si>
    <t>03.07.2022 19:11:39</t>
  </si>
  <si>
    <t>03.07.2022 19:11:42</t>
  </si>
  <si>
    <t>03.07.2022 19:11:43</t>
  </si>
  <si>
    <t>03.07.2022 19:11:45</t>
  </si>
  <si>
    <t>03.07.2022 19:11:57</t>
  </si>
  <si>
    <t>03.07.2022 19:11:58</t>
  </si>
  <si>
    <t>03.07.2022 19:12:00</t>
  </si>
  <si>
    <t>03.07.2022 19:12:01</t>
  </si>
  <si>
    <t>03.07.2022 19:12:03</t>
  </si>
  <si>
    <t>03.07.2022 19:21:21</t>
  </si>
  <si>
    <t>03.07.2022 19:21:22</t>
  </si>
  <si>
    <t>03.07.2022 19:21:24</t>
  </si>
  <si>
    <t>03.07.2022 19:21:25</t>
  </si>
  <si>
    <t>03.07.2022 19:26:06</t>
  </si>
  <si>
    <t>03.07.2022 19:26:07</t>
  </si>
  <si>
    <t>03.07.2022 19:26:09</t>
  </si>
  <si>
    <t>03.07.2022 19:26:10</t>
  </si>
  <si>
    <t>03.07.2022 19:26:12</t>
  </si>
  <si>
    <t>03.07.2022 19:29:21</t>
  </si>
  <si>
    <t>03.07.2022 19:29:22</t>
  </si>
  <si>
    <t>03.07.2022 19:29:24</t>
  </si>
  <si>
    <t>03.07.2022 19:29:25</t>
  </si>
  <si>
    <t>03.07.2022 19:29:27</t>
  </si>
  <si>
    <t>03.07.2022 19:34:07</t>
  </si>
  <si>
    <t>03.07.2022 19:34:09</t>
  </si>
  <si>
    <t>03.07.2022 19:34:10</t>
  </si>
  <si>
    <t>03.07.2022 19:34:12</t>
  </si>
  <si>
    <t>03.07.2022 19:34:13</t>
  </si>
  <si>
    <t>03.07.2022 19:34:15</t>
  </si>
  <si>
    <t>03.07.2022 19:34:16</t>
  </si>
  <si>
    <t>03.07.2022 19:35:01</t>
  </si>
  <si>
    <t>03.07.2022 19:35:03</t>
  </si>
  <si>
    <t>03.07.2022 19:35:04</t>
  </si>
  <si>
    <t>03.07.2022 19:35:06</t>
  </si>
  <si>
    <t>03.07.2022 19:35:07</t>
  </si>
  <si>
    <t>03.07.2022 19:35:09</t>
  </si>
  <si>
    <t>03.07.2022 19:39:16</t>
  </si>
  <si>
    <t>03.07.2022 19:39:18</t>
  </si>
  <si>
    <t>03.07.2022 19:39:19</t>
  </si>
  <si>
    <t>03.07.2022 19:39:21</t>
  </si>
  <si>
    <t>03.07.2022 19:39:22</t>
  </si>
  <si>
    <t>03.07.2022 19:39:24</t>
  </si>
  <si>
    <t>03.07.2022 19:39:33</t>
  </si>
  <si>
    <t>03.07.2022 19:40:12</t>
  </si>
  <si>
    <t>03.07.2022 19:40:13</t>
  </si>
  <si>
    <t>03.07.2022 19:40:15</t>
  </si>
  <si>
    <t>03.07.2022 19:40:16</t>
  </si>
  <si>
    <t>03.07.2022 19:40:18</t>
  </si>
  <si>
    <t>03.07.2022 19:40:19</t>
  </si>
  <si>
    <t>03.07.2022 19:40:21</t>
  </si>
  <si>
    <t>03.07.2022 19:45:00</t>
  </si>
  <si>
    <t>03.07.2022 19:45:01</t>
  </si>
  <si>
    <t>03.07.2022 19:45:03</t>
  </si>
  <si>
    <t>03.07.2022 19:45:04</t>
  </si>
  <si>
    <t>03.07.2022 19:47:07</t>
  </si>
  <si>
    <t>03.07.2022 19:47:09</t>
  </si>
  <si>
    <t>03.07.2022 19:47:10</t>
  </si>
  <si>
    <t>03.07.2022 19:47:12</t>
  </si>
  <si>
    <t>03.07.2022 19:47:13</t>
  </si>
  <si>
    <t>03.07.2022 19:48:04</t>
  </si>
  <si>
    <t>03.07.2022 19:48:06</t>
  </si>
  <si>
    <t>03.07.2022 19:48:07</t>
  </si>
  <si>
    <t>03.07.2022 19:48:09</t>
  </si>
  <si>
    <t>03.07.2022 19:48:10</t>
  </si>
  <si>
    <t>03.07.2022 19:48:12</t>
  </si>
  <si>
    <t>03.07.2022 19:50:28</t>
  </si>
  <si>
    <t>03.07.2022 19:50:30</t>
  </si>
  <si>
    <t>03.07.2022 19:50:31</t>
  </si>
  <si>
    <t>03.07.2022 19:50:33</t>
  </si>
  <si>
    <t>03.07.2022 19:50:34</t>
  </si>
  <si>
    <t>03.07.2022 19:50:36</t>
  </si>
  <si>
    <t>03.07.2022 19:54:57</t>
  </si>
  <si>
    <t>03.07.2022 19:55:00</t>
  </si>
  <si>
    <t>03.07.2022 19:55:01</t>
  </si>
  <si>
    <t>03.07.2022 19:55:03</t>
  </si>
  <si>
    <t>03.07.2022 19:56:28</t>
  </si>
  <si>
    <t>03.07.2022 19:56:48</t>
  </si>
  <si>
    <t>03.07.2022 19:56:49</t>
  </si>
  <si>
    <t>03.07.2022 19:56:51</t>
  </si>
  <si>
    <t>03.07.2022 19:56:52</t>
  </si>
  <si>
    <t>03.07.2022 19:56:55</t>
  </si>
  <si>
    <t>03.07.2022 19:56:57</t>
  </si>
  <si>
    <t>03.07.2022 19:59:40</t>
  </si>
  <si>
    <t>03.07.2022 19:59:43</t>
  </si>
  <si>
    <t>03.07.2022 19:59:45</t>
  </si>
  <si>
    <t>03.07.2022 19:59:46</t>
  </si>
  <si>
    <t>03.07.2022 19:59:48</t>
  </si>
  <si>
    <t>03.07.2022 19:59:49</t>
  </si>
  <si>
    <t>03.07.2022 20:06:00</t>
  </si>
  <si>
    <t>03.07.2022 20:06:01</t>
  </si>
  <si>
    <t>03.07.2022 20:06:03</t>
  </si>
  <si>
    <t>03.07.2022 20:06:04</t>
  </si>
  <si>
    <t>03.07.2022 20:06:06</t>
  </si>
  <si>
    <t>03.07.2022 20:06:07</t>
  </si>
  <si>
    <t>03.07.2022 20:06:09</t>
  </si>
  <si>
    <t>03.07.2022 20:06:10</t>
  </si>
  <si>
    <t>03.07.2022 20:10:30</t>
  </si>
  <si>
    <t>03.07.2022 20:10:31</t>
  </si>
  <si>
    <t>03.07.2022 20:10:33</t>
  </si>
  <si>
    <t>03.07.2022 20:10:34</t>
  </si>
  <si>
    <t>03.07.2022 20:10:36</t>
  </si>
  <si>
    <t>03.07.2022 20:10:37</t>
  </si>
  <si>
    <t>03.07.2022 20:10:39</t>
  </si>
  <si>
    <t>03.07.2022 20:11:12</t>
  </si>
  <si>
    <t>03.07.2022 20:11:13</t>
  </si>
  <si>
    <t>03.07.2022 20:11:15</t>
  </si>
  <si>
    <t>03.07.2022 20:11:16</t>
  </si>
  <si>
    <t>03.07.2022 20:11:18</t>
  </si>
  <si>
    <t>03.07.2022 20:11:21</t>
  </si>
  <si>
    <t>03.07.2022 20:11:28</t>
  </si>
  <si>
    <t>03.07.2022 20:14:19</t>
  </si>
  <si>
    <t>03.07.2022 20:14:21</t>
  </si>
  <si>
    <t>03.07.2022 20:14:22</t>
  </si>
  <si>
    <t>03.07.2022 20:14:24</t>
  </si>
  <si>
    <t>03.07.2022 20:14:25</t>
  </si>
  <si>
    <t>03.07.2022 20:16:09</t>
  </si>
  <si>
    <t>03.07.2022 20:16:10</t>
  </si>
  <si>
    <t>03.07.2022 20:16:12</t>
  </si>
  <si>
    <t>03.07.2022 20:16:13</t>
  </si>
  <si>
    <t>03.07.2022 20:16:15</t>
  </si>
  <si>
    <t>03.07.2022 20:16:16</t>
  </si>
  <si>
    <t>03.07.2022 20:16:18</t>
  </si>
  <si>
    <t>03.07.2022 20:16:21</t>
  </si>
  <si>
    <t>03.07.2022 20:18:28</t>
  </si>
  <si>
    <t>03.07.2022 20:18:31</t>
  </si>
  <si>
    <t>03.07.2022 20:18:37</t>
  </si>
  <si>
    <t>03.07.2022 20:18:39</t>
  </si>
  <si>
    <t>03.07.2022 20:18:40</t>
  </si>
  <si>
    <t>03.07.2022 20:30:25</t>
  </si>
  <si>
    <t>03.07.2022 20:30:27</t>
  </si>
  <si>
    <t>03.07.2022 20:30:31</t>
  </si>
  <si>
    <t>03.07.2022 20:30:33</t>
  </si>
  <si>
    <t>03.07.2022 20:30:34</t>
  </si>
  <si>
    <t>03.07.2022 20:30:36</t>
  </si>
  <si>
    <t>03.07.2022 20:30:37</t>
  </si>
  <si>
    <t>03.07.2022 20:32:49</t>
  </si>
  <si>
    <t>03.07.2022 20:32:51</t>
  </si>
  <si>
    <t>03.07.2022 20:32:52</t>
  </si>
  <si>
    <t>03.07.2022 20:32:54</t>
  </si>
  <si>
    <t>03.07.2022 20:32:55</t>
  </si>
  <si>
    <t>03.07.2022 20:32:57</t>
  </si>
  <si>
    <t>03.07.2022 20:33:00</t>
  </si>
  <si>
    <t>03.07.2022 20:40:15</t>
  </si>
  <si>
    <t>03.07.2022 20:40:16</t>
  </si>
  <si>
    <t>03.07.2022 20:40:18</t>
  </si>
  <si>
    <t>03.07.2022 20:40:19</t>
  </si>
  <si>
    <t>03.07.2022 20:40:22</t>
  </si>
  <si>
    <t>03.07.2022 20:40:25</t>
  </si>
  <si>
    <t>03.07.2022 20:43:54</t>
  </si>
  <si>
    <t>03.07.2022 20:43:55</t>
  </si>
  <si>
    <t>03.07.2022 20:43:57</t>
  </si>
  <si>
    <t>03.07.2022 20:43:58</t>
  </si>
  <si>
    <t>03.07.2022 20:53:06</t>
  </si>
  <si>
    <t>03.07.2022 20:53:07</t>
  </si>
  <si>
    <t>03.07.2022 20:53:09</t>
  </si>
  <si>
    <t>03.07.2022 20:53:10</t>
  </si>
  <si>
    <t>03.07.2022 20:53:12</t>
  </si>
  <si>
    <t>03.07.2022 20:53:13</t>
  </si>
  <si>
    <t>03.07.2022 20:53:15</t>
  </si>
  <si>
    <t>03.07.2022 20:53:33</t>
  </si>
  <si>
    <t>03.07.2022 20:53:34</t>
  </si>
  <si>
    <t>03.07.2022 20:53:36</t>
  </si>
  <si>
    <t>03.07.2022 20:53:39</t>
  </si>
  <si>
    <t>03.07.2022 20:53:40</t>
  </si>
  <si>
    <t>03.07.2022 20:53:42</t>
  </si>
  <si>
    <t>03.07.2022 20:59:07</t>
  </si>
  <si>
    <t>03.07.2022 20:59:09</t>
  </si>
  <si>
    <t>03.07.2022 20:59:10</t>
  </si>
  <si>
    <t>03.07.2022 20:59:12</t>
  </si>
  <si>
    <t>03.07.2022 20:59:13</t>
  </si>
  <si>
    <t>03.07.2022 20:59:15</t>
  </si>
  <si>
    <t>03.07.2022 20:59:16</t>
  </si>
  <si>
    <t>03.07.2022 20:59:18</t>
  </si>
  <si>
    <t>03.07.2022 21:01:01</t>
  </si>
  <si>
    <t>03.07.2022 21:01:03</t>
  </si>
  <si>
    <t>03.07.2022 21:01:04</t>
  </si>
  <si>
    <t>03.07.2022 21:01:07</t>
  </si>
  <si>
    <t>03.07.2022 21:01:09</t>
  </si>
  <si>
    <t>03.07.2022 21:04:58</t>
  </si>
  <si>
    <t>03.07.2022 21:05:00</t>
  </si>
  <si>
    <t>03.07.2022 21:05:01</t>
  </si>
  <si>
    <t>03.07.2022 21:05:03</t>
  </si>
  <si>
    <t>03.07.2022 21:05:04</t>
  </si>
  <si>
    <t>03.07.2022 21:05:06</t>
  </si>
  <si>
    <t>03.07.2022 21:06:39</t>
  </si>
  <si>
    <t>03.07.2022 21:06:40</t>
  </si>
  <si>
    <t>03.07.2022 21:06:42</t>
  </si>
  <si>
    <t>03.07.2022 21:06:45</t>
  </si>
  <si>
    <t>03.07.2022 21:06:46</t>
  </si>
  <si>
    <t>03.07.2022 21:06:48</t>
  </si>
  <si>
    <t>03.07.2022 21:06:49</t>
  </si>
  <si>
    <t>03.07.2022 21:09:28</t>
  </si>
  <si>
    <t>03.07.2022 21:09:30</t>
  </si>
  <si>
    <t>03.07.2022 21:09:31</t>
  </si>
  <si>
    <t>03.07.2022 21:09:33</t>
  </si>
  <si>
    <t>03.07.2022 21:09:34</t>
  </si>
  <si>
    <t>03.07.2022 21:09:36</t>
  </si>
  <si>
    <t>03.07.2022 21:10:57</t>
  </si>
  <si>
    <t>03.07.2022 21:10:58</t>
  </si>
  <si>
    <t>03.07.2022 21:11:01</t>
  </si>
  <si>
    <t>03.07.2022 21:11:04</t>
  </si>
  <si>
    <t>03.07.2022 21:11:06</t>
  </si>
  <si>
    <t>03.07.2022 21:13:00</t>
  </si>
  <si>
    <t>03.07.2022 21:13:01</t>
  </si>
  <si>
    <t>03.07.2022 21:13:03</t>
  </si>
  <si>
    <t>03.07.2022 21:13:04</t>
  </si>
  <si>
    <t>03.07.2022 21:13:06</t>
  </si>
  <si>
    <t>03.07.2022 21:13:07</t>
  </si>
  <si>
    <t>03.07.2022 21:13:09</t>
  </si>
  <si>
    <t>03.07.2022 21:18:52</t>
  </si>
  <si>
    <t>03.07.2022 21:18:54</t>
  </si>
  <si>
    <t>03.07.2022 21:18:55</t>
  </si>
  <si>
    <t>03.07.2022 21:19:30</t>
  </si>
  <si>
    <t>03.07.2022 21:19:31</t>
  </si>
  <si>
    <t>03.07.2022 21:19:33</t>
  </si>
  <si>
    <t>03.07.2022 21:19:34</t>
  </si>
  <si>
    <t>03.07.2022 21:19:36</t>
  </si>
  <si>
    <t>03.07.2022 21:19:37</t>
  </si>
  <si>
    <t>03.07.2022 21:28:48</t>
  </si>
  <si>
    <t>03.07.2022 21:28:49</t>
  </si>
  <si>
    <t>03.07.2022 21:28:51</t>
  </si>
  <si>
    <t>03.07.2022 21:28:52</t>
  </si>
  <si>
    <t>03.07.2022 21:28:54</t>
  </si>
  <si>
    <t>03.07.2022 21:28:55</t>
  </si>
  <si>
    <t>03.07.2022 21:38:49</t>
  </si>
  <si>
    <t>03.07.2022 21:38:51</t>
  </si>
  <si>
    <t>03.07.2022 21:38:52</t>
  </si>
  <si>
    <t>03.07.2022 21:38:54</t>
  </si>
  <si>
    <t>03.07.2022 21:38:55</t>
  </si>
  <si>
    <t>03.07.2022 21:38:57</t>
  </si>
  <si>
    <t>03.07.2022 21:39:59</t>
  </si>
  <si>
    <t>03.07.2022 21:40:00</t>
  </si>
  <si>
    <t>03.07.2022 21:40:02</t>
  </si>
  <si>
    <t>03.07.2022 21:40:03</t>
  </si>
  <si>
    <t>03.07.2022 21:40:05</t>
  </si>
  <si>
    <t>03.07.2022 21:40:06</t>
  </si>
  <si>
    <t>03.07.2022 21:41:15</t>
  </si>
  <si>
    <t>03.07.2022 21:41:16</t>
  </si>
  <si>
    <t>03.07.2022 21:41:18</t>
  </si>
  <si>
    <t>03.07.2022 21:41:21</t>
  </si>
  <si>
    <t>03.07.2022 21:41:22</t>
  </si>
  <si>
    <t>03.07.2022 21:41:24</t>
  </si>
  <si>
    <t>03.07.2022 21:52:33</t>
  </si>
  <si>
    <t>03.07.2022 21:52:34</t>
  </si>
  <si>
    <t>03.07.2022 21:52:36</t>
  </si>
  <si>
    <t>03.07.2022 21:52:37</t>
  </si>
  <si>
    <t>03.07.2022 21:52:39</t>
  </si>
  <si>
    <t>03.07.2022 21:52:40</t>
  </si>
  <si>
    <t>03.07.2022 22:23:12</t>
  </si>
  <si>
    <t>03.07.2022 22:23:13</t>
  </si>
  <si>
    <t>03.07.2022 22:23:15</t>
  </si>
  <si>
    <t>03.07.2022 22:23:16</t>
  </si>
  <si>
    <t>03.07.2022 22:23:18</t>
  </si>
  <si>
    <t>03.07.2022 22:38:07</t>
  </si>
  <si>
    <t>03.07.2022 22:38:09</t>
  </si>
  <si>
    <t>03.07.2022 22:38:10</t>
  </si>
  <si>
    <t>03.07.2022 22:38:12</t>
  </si>
  <si>
    <t>03.07.2022 22:38:13</t>
  </si>
  <si>
    <t>03.07.2022 22:38:15</t>
  </si>
  <si>
    <t>03.07.2022 22:38:16</t>
  </si>
  <si>
    <t>03.07.2022 22:38:18</t>
  </si>
  <si>
    <t>03.07.2022 22:38:19</t>
  </si>
  <si>
    <t>03.07.2022 22:38:21</t>
  </si>
  <si>
    <t>03.07.2022 23:34:57</t>
  </si>
  <si>
    <t>03.07.2022 23:35:00</t>
  </si>
  <si>
    <t>03.07.2022 23:35:01</t>
  </si>
  <si>
    <t>03.07.2022 23:35:03</t>
  </si>
  <si>
    <t>03.07.2022 23:35:04</t>
  </si>
  <si>
    <t>03.07.2022 23:35:06</t>
  </si>
  <si>
    <t>03.07.2022 23:35:07</t>
  </si>
  <si>
    <t>03.07.2022 23:36:55</t>
  </si>
  <si>
    <t>03.07.2022 23:36:57</t>
  </si>
  <si>
    <t>03.07.2022 23:36:58</t>
  </si>
  <si>
    <t>03.07.2022 23:37:00</t>
  </si>
  <si>
    <t>03.07.2022 23:37:01</t>
  </si>
  <si>
    <t>03.07.2022 23:37:03</t>
  </si>
  <si>
    <t>03.07.2022 23:37:04</t>
  </si>
  <si>
    <t>03.07.2022 23:37:06</t>
  </si>
  <si>
    <t>03.07.2022 23:37:07</t>
  </si>
  <si>
    <t>04.07.2022 00:04:51</t>
  </si>
  <si>
    <t>04.07.2022 00:04:52</t>
  </si>
  <si>
    <t>04.07.2022 00:04:55</t>
  </si>
  <si>
    <t>04.07.2022 00:04:57</t>
  </si>
  <si>
    <t>04.07.2022 00:04:58</t>
  </si>
  <si>
    <t>04.07.2022 03:23:09</t>
  </si>
  <si>
    <t>04.07.2022 03:23:12</t>
  </si>
  <si>
    <t>04.07.2022 03:23:13</t>
  </si>
  <si>
    <t>04.07.2022 03:23:15</t>
  </si>
  <si>
    <t>04.07.2022 03:23:16</t>
  </si>
  <si>
    <t>04.07.2022 03:23:18</t>
  </si>
  <si>
    <t>04.07.2022 03:23:19</t>
  </si>
  <si>
    <t>04.07.2022 03:23:21</t>
  </si>
  <si>
    <t>04.07.2022 03:23:22</t>
  </si>
  <si>
    <t>04.07.2022 04:15:40</t>
  </si>
  <si>
    <t>04.07.2022 04:15:42</t>
  </si>
  <si>
    <t>04.07.2022 04:15:43</t>
  </si>
  <si>
    <t>04.07.2022 04:15:52</t>
  </si>
  <si>
    <t>04.07.2022 04:27:21</t>
  </si>
  <si>
    <t>04.07.2022 04:27:22</t>
  </si>
  <si>
    <t>04.07.2022 04:27:24</t>
  </si>
  <si>
    <t>04.07.2022 04:27:25</t>
  </si>
  <si>
    <t>04.07.2022 04:27:27</t>
  </si>
  <si>
    <t>04.07.2022 04:27:28</t>
  </si>
  <si>
    <t>04.07.2022 04:27:48</t>
  </si>
  <si>
    <t>04.07.2022 04:27:49</t>
  </si>
  <si>
    <t>04.07.2022 04:27:51</t>
  </si>
  <si>
    <t>04.07.2022 04:27:52</t>
  </si>
  <si>
    <t>04.07.2022 04:27:54</t>
  </si>
  <si>
    <t>04.07.2022 04:27:57</t>
  </si>
  <si>
    <t>04.07.2022 04:41:09</t>
  </si>
  <si>
    <t>04.07.2022 04:41:10</t>
  </si>
  <si>
    <t>04.07.2022 04:41:12</t>
  </si>
  <si>
    <t>04.07.2022 04:41:13</t>
  </si>
  <si>
    <t>04.07.2022 04:41:15</t>
  </si>
  <si>
    <t>04.07.2022 04:52:33</t>
  </si>
  <si>
    <t>04.07.2022 04:52:34</t>
  </si>
  <si>
    <t>04.07.2022 04:52:36</t>
  </si>
  <si>
    <t>04.07.2022 04:52:37</t>
  </si>
  <si>
    <t>04.07.2022 04:52:39</t>
  </si>
  <si>
    <t>04.07.2022 04:52:40</t>
  </si>
  <si>
    <t>04.07.2022 04:54:39</t>
  </si>
  <si>
    <t>04.07.2022 04:54:43</t>
  </si>
  <si>
    <t>04.07.2022 04:54:45</t>
  </si>
  <si>
    <t>04.07.2022 04:54:46</t>
  </si>
  <si>
    <t>04.07.2022 04:54:48</t>
  </si>
  <si>
    <t>04.07.2022 04:57:24</t>
  </si>
  <si>
    <t>04.07.2022 04:57:25</t>
  </si>
  <si>
    <t>04.07.2022 04:57:27</t>
  </si>
  <si>
    <t>04.07.2022 04:57:28</t>
  </si>
  <si>
    <t>04.07.2022 04:57:30</t>
  </si>
  <si>
    <t>04.07.2022 04:57:48</t>
  </si>
  <si>
    <t>04.07.2022 04:57:49</t>
  </si>
  <si>
    <t>04.07.2022 04:58:33</t>
  </si>
  <si>
    <t>04.07.2022 04:58:34</t>
  </si>
  <si>
    <t>04.07.2022 04:58:36</t>
  </si>
  <si>
    <t>04.07.2022 04:58:37</t>
  </si>
  <si>
    <t>04.07.2022 04:58:39</t>
  </si>
  <si>
    <t>04.07.2022 04:58:57</t>
  </si>
  <si>
    <t>04.07.2022 04:58:58</t>
  </si>
  <si>
    <t>04.07.2022 04:59:41</t>
  </si>
  <si>
    <t>04.07.2022 04:59:44</t>
  </si>
  <si>
    <t>04.07.2022 05:12:21</t>
  </si>
  <si>
    <t>04.07.2022 05:12:22</t>
  </si>
  <si>
    <t>04.07.2022 05:12:24</t>
  </si>
  <si>
    <t>04.07.2022 05:12:28</t>
  </si>
  <si>
    <t>04.07.2022 05:12:30</t>
  </si>
  <si>
    <t>04.07.2022 05:12:52</t>
  </si>
  <si>
    <t>04.07.2022 05:12:54</t>
  </si>
  <si>
    <t>04.07.2022 05:12:55</t>
  </si>
  <si>
    <t>04.07.2022 05:12:57</t>
  </si>
  <si>
    <t>04.07.2022 05:12:58</t>
  </si>
  <si>
    <t>04.07.2022 05:13:00</t>
  </si>
  <si>
    <t>04.07.2022 05:13:01</t>
  </si>
  <si>
    <t>04.07.2022 05:15:48</t>
  </si>
  <si>
    <t>04.07.2022 05:15:49</t>
  </si>
  <si>
    <t>04.07.2022 05:15:51</t>
  </si>
  <si>
    <t>04.07.2022 05:15:52</t>
  </si>
  <si>
    <t>04.07.2022 05:15:54</t>
  </si>
  <si>
    <t>04.07.2022 05:15:55</t>
  </si>
  <si>
    <t>04.07.2022 05:15:57</t>
  </si>
  <si>
    <t>04.07.2022 05:17:31</t>
  </si>
  <si>
    <t>04.07.2022 05:17:33</t>
  </si>
  <si>
    <t>04.07.2022 05:17:36</t>
  </si>
  <si>
    <t>04.07.2022 05:17:37</t>
  </si>
  <si>
    <t>04.07.2022 05:17:48</t>
  </si>
  <si>
    <t>04.07.2022 05:21:04</t>
  </si>
  <si>
    <t>04.07.2022 05:21:06</t>
  </si>
  <si>
    <t>04.07.2022 05:21:07</t>
  </si>
  <si>
    <t>04.07.2022 05:21:09</t>
  </si>
  <si>
    <t>04.07.2022 05:21:10</t>
  </si>
  <si>
    <t>04.07.2022 05:21:12</t>
  </si>
  <si>
    <t>04.07.2022 05:21:13</t>
  </si>
  <si>
    <t>04.07.2022 05:21:15</t>
  </si>
  <si>
    <t>04.07.2022 05:21:16</t>
  </si>
  <si>
    <t>04.07.2022 05:21:18</t>
  </si>
  <si>
    <t>04.07.2022 05:21:19</t>
  </si>
  <si>
    <t>04.07.2022 05:21:21</t>
  </si>
  <si>
    <t>04.07.2022 05:21:22</t>
  </si>
  <si>
    <t>04.07.2022 05:21:24</t>
  </si>
  <si>
    <t>04.07.2022 05:29:04</t>
  </si>
  <si>
    <t>04.07.2022 05:29:06</t>
  </si>
  <si>
    <t>04.07.2022 05:29:07</t>
  </si>
  <si>
    <t>04.07.2022 05:29:09</t>
  </si>
  <si>
    <t>04.07.2022 05:29:10</t>
  </si>
  <si>
    <t>04.07.2022 05:31:22</t>
  </si>
  <si>
    <t>04.07.2022 05:31:24</t>
  </si>
  <si>
    <t>04.07.2022 05:31:25</t>
  </si>
  <si>
    <t>04.07.2022 05:31:27</t>
  </si>
  <si>
    <t>04.07.2022 05:31:28</t>
  </si>
  <si>
    <t>04.07.2022 05:31:30</t>
  </si>
  <si>
    <t>04.07.2022 05:31:31</t>
  </si>
  <si>
    <t>04.07.2022 05:31:42</t>
  </si>
  <si>
    <t>04.07.2022 05:31:43</t>
  </si>
  <si>
    <t>04.07.2022 05:31:45</t>
  </si>
  <si>
    <t>04.07.2022 05:31:46</t>
  </si>
  <si>
    <t>04.07.2022 05:31:48</t>
  </si>
  <si>
    <t>04.07.2022 05:31:49</t>
  </si>
  <si>
    <t>04.07.2022 05:31:51</t>
  </si>
  <si>
    <t>04.07.2022 05:32:10</t>
  </si>
  <si>
    <t>04.07.2022 05:32:12</t>
  </si>
  <si>
    <t>04.07.2022 05:32:13</t>
  </si>
  <si>
    <t>04.07.2022 05:32:16</t>
  </si>
  <si>
    <t>04.07.2022 05:32:18</t>
  </si>
  <si>
    <t>04.07.2022 05:32:19</t>
  </si>
  <si>
    <t>04.07.2022 05:43:39</t>
  </si>
  <si>
    <t>04.07.2022 05:43:40</t>
  </si>
  <si>
    <t>04.07.2022 05:43:42</t>
  </si>
  <si>
    <t>04.07.2022 05:43:43</t>
  </si>
  <si>
    <t>04.07.2022 05:43:45</t>
  </si>
  <si>
    <t>04.07.2022 05:43:46</t>
  </si>
  <si>
    <t>04.07.2022 05:43:48</t>
  </si>
  <si>
    <t>04.07.2022 05:50:01</t>
  </si>
  <si>
    <t>04.07.2022 05:50:04</t>
  </si>
  <si>
    <t>04.07.2022 05:50:06</t>
  </si>
  <si>
    <t>04.07.2022 05:50:07</t>
  </si>
  <si>
    <t>04.07.2022 05:50:09</t>
  </si>
  <si>
    <t>04.07.2022 05:50:10</t>
  </si>
  <si>
    <t>04.07.2022 05:50:12</t>
  </si>
  <si>
    <t>04.07.2022 05:50:13</t>
  </si>
  <si>
    <t>04.07.2022 05:53:48</t>
  </si>
  <si>
    <t>04.07.2022 05:53:49</t>
  </si>
  <si>
    <t>04.07.2022 05:53:51</t>
  </si>
  <si>
    <t>04.07.2022 05:53:52</t>
  </si>
  <si>
    <t>04.07.2022 05:53:54</t>
  </si>
  <si>
    <t>04.07.2022 05:53:55</t>
  </si>
  <si>
    <t>04.07.2022 05:53:57</t>
  </si>
  <si>
    <t>04.07.2022 05:56:18</t>
  </si>
  <si>
    <t>04.07.2022 05:56:19</t>
  </si>
  <si>
    <t>04.07.2022 05:56:21</t>
  </si>
  <si>
    <t>04.07.2022 05:56:22</t>
  </si>
  <si>
    <t>04.07.2022 05:56:24</t>
  </si>
  <si>
    <t>04.07.2022 05:56:25</t>
  </si>
  <si>
    <t>04.07.2022 05:58:39</t>
  </si>
  <si>
    <t>04.07.2022 05:58:40</t>
  </si>
  <si>
    <t>04.07.2022 05:58:42</t>
  </si>
  <si>
    <t>04.07.2022 05:58:43</t>
  </si>
  <si>
    <t>04.07.2022 05:58:45</t>
  </si>
  <si>
    <t>04.07.2022 05:58:46</t>
  </si>
  <si>
    <t>04.07.2022 05:58:48</t>
  </si>
  <si>
    <t>04.07.2022 05:58:49</t>
  </si>
  <si>
    <t>04.07.2022 05:58:51</t>
  </si>
  <si>
    <t>04.07.2022 05:58:52</t>
  </si>
  <si>
    <t>04.07.2022 06:01:07</t>
  </si>
  <si>
    <t>04.07.2022 06:01:10</t>
  </si>
  <si>
    <t>04.07.2022 06:02:06</t>
  </si>
  <si>
    <t>04.07.2022 06:02:07</t>
  </si>
  <si>
    <t>04.07.2022 06:02:09</t>
  </si>
  <si>
    <t>04.07.2022 06:02:10</t>
  </si>
  <si>
    <t>04.07.2022 06:02:12</t>
  </si>
  <si>
    <t>04.07.2022 06:02:13</t>
  </si>
  <si>
    <t>04.07.2022 06:02:15</t>
  </si>
  <si>
    <t>04.07.2022 06:02:16</t>
  </si>
  <si>
    <t>04.07.2022 06:05:31</t>
  </si>
  <si>
    <t>04.07.2022 06:05:33</t>
  </si>
  <si>
    <t>04.07.2022 06:05:34</t>
  </si>
  <si>
    <t>04.07.2022 06:05:36</t>
  </si>
  <si>
    <t>04.07.2022 06:05:37</t>
  </si>
  <si>
    <t>04.07.2022 06:05:39</t>
  </si>
  <si>
    <t>04.07.2022 06:05:40</t>
  </si>
  <si>
    <t>04.07.2022 06:05:42</t>
  </si>
  <si>
    <t>04.07.2022 06:05:57</t>
  </si>
  <si>
    <t>04.07.2022 06:05:58</t>
  </si>
  <si>
    <t>04.07.2022 06:06:00</t>
  </si>
  <si>
    <t>04.07.2022 06:06:01</t>
  </si>
  <si>
    <t>04.07.2022 06:06:03</t>
  </si>
  <si>
    <t>04.07.2022 06:06:04</t>
  </si>
  <si>
    <t>04.07.2022 06:06:06</t>
  </si>
  <si>
    <t>04.07.2022 06:08:10</t>
  </si>
  <si>
    <t>04.07.2022 06:08:15</t>
  </si>
  <si>
    <t>04.07.2022 06:09:42</t>
  </si>
  <si>
    <t>04.07.2022 06:09:43</t>
  </si>
  <si>
    <t>04.07.2022 06:09:45</t>
  </si>
  <si>
    <t>04.07.2022 06:09:46</t>
  </si>
  <si>
    <t>04.07.2022 06:09:49</t>
  </si>
  <si>
    <t>04.07.2022 06:09:52</t>
  </si>
  <si>
    <t>04.07.2022 06:09:54</t>
  </si>
  <si>
    <t>04.07.2022 06:09:55</t>
  </si>
  <si>
    <t>04.07.2022 06:09:57</t>
  </si>
  <si>
    <t>04.07.2022 06:09:58</t>
  </si>
  <si>
    <t>04.07.2022 06:10:00</t>
  </si>
  <si>
    <t>04.07.2022 06:11:06</t>
  </si>
  <si>
    <t>04.07.2022 06:11:07</t>
  </si>
  <si>
    <t>04.07.2022 06:11:09</t>
  </si>
  <si>
    <t>04.07.2022 06:11:10</t>
  </si>
  <si>
    <t>04.07.2022 06:11:12</t>
  </si>
  <si>
    <t>04.07.2022 06:11:13</t>
  </si>
  <si>
    <t>04.07.2022 06:11:15</t>
  </si>
  <si>
    <t>04.07.2022 06:11:16</t>
  </si>
  <si>
    <t>04.07.2022 06:11:18</t>
  </si>
  <si>
    <t>04.07.2022 06:12:40</t>
  </si>
  <si>
    <t>04.07.2022 06:12:42</t>
  </si>
  <si>
    <t>04.07.2022 06:12:43</t>
  </si>
  <si>
    <t>04.07.2022 06:12:45</t>
  </si>
  <si>
    <t>04.07.2022 06:12:46</t>
  </si>
  <si>
    <t>04.07.2022 06:12:48</t>
  </si>
  <si>
    <t>04.07.2022 06:12:49</t>
  </si>
  <si>
    <t>04.07.2022 06:12:51</t>
  </si>
  <si>
    <t>04.07.2022 06:12:52</t>
  </si>
  <si>
    <t>04.07.2022 06:12:54</t>
  </si>
  <si>
    <t>04.07.2022 06:13:03</t>
  </si>
  <si>
    <t>04.07.2022 06:13:04</t>
  </si>
  <si>
    <t>04.07.2022 06:13:06</t>
  </si>
  <si>
    <t>04.07.2022 06:13:42</t>
  </si>
  <si>
    <t>04.07.2022 06:13:43</t>
  </si>
  <si>
    <t>04.07.2022 06:13:45</t>
  </si>
  <si>
    <t>04.07.2022 06:13:46</t>
  </si>
  <si>
    <t>04.07.2022 06:14:16</t>
  </si>
  <si>
    <t>04.07.2022 06:14:18</t>
  </si>
  <si>
    <t>04.07.2022 06:14:19</t>
  </si>
  <si>
    <t>04.07.2022 06:14:21</t>
  </si>
  <si>
    <t>04.07.2022 06:14:22</t>
  </si>
  <si>
    <t>04.07.2022 06:14:24</t>
  </si>
  <si>
    <t>04.07.2022 06:14:25</t>
  </si>
  <si>
    <t>04.07.2022 06:14:27</t>
  </si>
  <si>
    <t>04.07.2022 06:14:28</t>
  </si>
  <si>
    <t>04.07.2022 06:14:30</t>
  </si>
  <si>
    <t>04.07.2022 06:14:33</t>
  </si>
  <si>
    <t>04.07.2022 06:14:34</t>
  </si>
  <si>
    <t>04.07.2022 06:14:43</t>
  </si>
  <si>
    <t>04.07.2022 06:18:24</t>
  </si>
  <si>
    <t>04.07.2022 06:18:25</t>
  </si>
  <si>
    <t>04.07.2022 06:18:27</t>
  </si>
  <si>
    <t>04.07.2022 06:18:28</t>
  </si>
  <si>
    <t>04.07.2022 06:18:30</t>
  </si>
  <si>
    <t>04.07.2022 06:18:31</t>
  </si>
  <si>
    <t>04.07.2022 06:19:13</t>
  </si>
  <si>
    <t>04.07.2022 06:19:15</t>
  </si>
  <si>
    <t>04.07.2022 06:19:16</t>
  </si>
  <si>
    <t>04.07.2022 06:19:19</t>
  </si>
  <si>
    <t>04.07.2022 06:19:21</t>
  </si>
  <si>
    <t>04.07.2022 06:19:22</t>
  </si>
  <si>
    <t>04.07.2022 06:19:24</t>
  </si>
  <si>
    <t>04.07.2022 06:19:25</t>
  </si>
  <si>
    <t>04.07.2022 06:19:28</t>
  </si>
  <si>
    <t>04.07.2022 06:19:54</t>
  </si>
  <si>
    <t>04.07.2022 06:19:55</t>
  </si>
  <si>
    <t>04.07.2022 06:19:57</t>
  </si>
  <si>
    <t>04.07.2022 06:19:58</t>
  </si>
  <si>
    <t>04.07.2022 06:20:00</t>
  </si>
  <si>
    <t>04.07.2022 06:20:01</t>
  </si>
  <si>
    <t>04.07.2022 06:22:09</t>
  </si>
  <si>
    <t>04.07.2022 06:22:10</t>
  </si>
  <si>
    <t>04.07.2022 06:22:12</t>
  </si>
  <si>
    <t>04.07.2022 06:22:13</t>
  </si>
  <si>
    <t>04.07.2022 06:22:15</t>
  </si>
  <si>
    <t>04.07.2022 06:22:16</t>
  </si>
  <si>
    <t>04.07.2022 06:22:18</t>
  </si>
  <si>
    <t>04.07.2022 06:22:22</t>
  </si>
  <si>
    <t>04.07.2022 06:22:24</t>
  </si>
  <si>
    <t>04.07.2022 06:22:25</t>
  </si>
  <si>
    <t>04.07.2022 06:22:27</t>
  </si>
  <si>
    <t>04.07.2022 06:22:28</t>
  </si>
  <si>
    <t>04.07.2022 06:22:30</t>
  </si>
  <si>
    <t>04.07.2022 06:22:31</t>
  </si>
  <si>
    <t>04.07.2022 06:23:40</t>
  </si>
  <si>
    <t>04.07.2022 06:23:42</t>
  </si>
  <si>
    <t>04.07.2022 06:25:40</t>
  </si>
  <si>
    <t>04.07.2022 06:25:42</t>
  </si>
  <si>
    <t>04.07.2022 06:25:43</t>
  </si>
  <si>
    <t>04.07.2022 06:25:45</t>
  </si>
  <si>
    <t>04.07.2022 06:25:46</t>
  </si>
  <si>
    <t>04.07.2022 06:25:48</t>
  </si>
  <si>
    <t>04.07.2022 06:27:06</t>
  </si>
  <si>
    <t>04.07.2022 06:27:07</t>
  </si>
  <si>
    <t>04.07.2022 06:27:09</t>
  </si>
  <si>
    <t>04.07.2022 06:27:10</t>
  </si>
  <si>
    <t>04.07.2022 06:27:12</t>
  </si>
  <si>
    <t>04.07.2022 06:27:13</t>
  </si>
  <si>
    <t>04.07.2022 06:27:15</t>
  </si>
  <si>
    <t>04.07.2022 06:28:28</t>
  </si>
  <si>
    <t>04.07.2022 06:28:30</t>
  </si>
  <si>
    <t>04.07.2022 06:28:31</t>
  </si>
  <si>
    <t>04.07.2022 06:28:33</t>
  </si>
  <si>
    <t>04.07.2022 06:29:46</t>
  </si>
  <si>
    <t>04.07.2022 06:29:49</t>
  </si>
  <si>
    <t>04.07.2022 06:29:51</t>
  </si>
  <si>
    <t>04.07.2022 06:29:52</t>
  </si>
  <si>
    <t>04.07.2022 06:29:54</t>
  </si>
  <si>
    <t>04.07.2022 06:29:55</t>
  </si>
  <si>
    <t>04.07.2022 06:29:57</t>
  </si>
  <si>
    <t>04.07.2022 06:29:58</t>
  </si>
  <si>
    <t>04.07.2022 06:30:00</t>
  </si>
  <si>
    <t>04.07.2022 06:31:39</t>
  </si>
  <si>
    <t>04.07.2022 06:31:40</t>
  </si>
  <si>
    <t>04.07.2022 06:31:42</t>
  </si>
  <si>
    <t>04.07.2022 06:31:43</t>
  </si>
  <si>
    <t>04.07.2022 06:31:45</t>
  </si>
  <si>
    <t>04.07.2022 06:31:48</t>
  </si>
  <si>
    <t>04.07.2022 06:31:49</t>
  </si>
  <si>
    <t>04.07.2022 06:31:55</t>
  </si>
  <si>
    <t>04.07.2022 06:31:57</t>
  </si>
  <si>
    <t>04.07.2022 06:31:58</t>
  </si>
  <si>
    <t>04.07.2022 06:32:00</t>
  </si>
  <si>
    <t>04.07.2022 06:32:01</t>
  </si>
  <si>
    <t>04.07.2022 06:32:03</t>
  </si>
  <si>
    <t>04.07.2022 06:32:04</t>
  </si>
  <si>
    <t>04.07.2022 06:35:07</t>
  </si>
  <si>
    <t>04.07.2022 06:35:10</t>
  </si>
  <si>
    <t>04.07.2022 06:38:51</t>
  </si>
  <si>
    <t>04.07.2022 06:38:52</t>
  </si>
  <si>
    <t>04.07.2022 06:38:54</t>
  </si>
  <si>
    <t>04.07.2022 06:38:58</t>
  </si>
  <si>
    <t>04.07.2022 06:39:00</t>
  </si>
  <si>
    <t>04.07.2022 06:39:01</t>
  </si>
  <si>
    <t>04.07.2022 06:39:04</t>
  </si>
  <si>
    <t>04.07.2022 06:39:09</t>
  </si>
  <si>
    <t>04.07.2022 06:39:25</t>
  </si>
  <si>
    <t>04.07.2022 06:39:27</t>
  </si>
  <si>
    <t>04.07.2022 06:39:28</t>
  </si>
  <si>
    <t>04.07.2022 06:39:30</t>
  </si>
  <si>
    <t>04.07.2022 06:39:33</t>
  </si>
  <si>
    <t>04.07.2022 06:39:34</t>
  </si>
  <si>
    <t>04.07.2022 06:39:36</t>
  </si>
  <si>
    <t>04.07.2022 06:41:01</t>
  </si>
  <si>
    <t>04.07.2022 06:41:03</t>
  </si>
  <si>
    <t>04.07.2022 06:41:04</t>
  </si>
  <si>
    <t>04.07.2022 06:41:06</t>
  </si>
  <si>
    <t>04.07.2022 06:41:07</t>
  </si>
  <si>
    <t>04.07.2022 06:41:09</t>
  </si>
  <si>
    <t>04.07.2022 06:41:10</t>
  </si>
  <si>
    <t>04.07.2022 06:41:48</t>
  </si>
  <si>
    <t>04.07.2022 06:41:51</t>
  </si>
  <si>
    <t>04.07.2022 06:41:52</t>
  </si>
  <si>
    <t>04.07.2022 06:41:54</t>
  </si>
  <si>
    <t>04.07.2022 06:41:55</t>
  </si>
  <si>
    <t>04.07.2022 06:41:57</t>
  </si>
  <si>
    <t>04.07.2022 06:43:01</t>
  </si>
  <si>
    <t>04.07.2022 06:43:03</t>
  </si>
  <si>
    <t>04.07.2022 06:43:04</t>
  </si>
  <si>
    <t>04.07.2022 06:43:06</t>
  </si>
  <si>
    <t>04.07.2022 06:43:07</t>
  </si>
  <si>
    <t>04.07.2022 06:43:09</t>
  </si>
  <si>
    <t>04.07.2022 06:43:10</t>
  </si>
  <si>
    <t>04.07.2022 06:45:03</t>
  </si>
  <si>
    <t>04.07.2022 06:45:04</t>
  </si>
  <si>
    <t>04.07.2022 06:45:06</t>
  </si>
  <si>
    <t>04.07.2022 06:45:54</t>
  </si>
  <si>
    <t>04.07.2022 06:45:55</t>
  </si>
  <si>
    <t>04.07.2022 06:45:57</t>
  </si>
  <si>
    <t>04.07.2022 06:45:58</t>
  </si>
  <si>
    <t>04.07.2022 06:46:00</t>
  </si>
  <si>
    <t>04.07.2022 06:46:01</t>
  </si>
  <si>
    <t>04.07.2022 06:50:25</t>
  </si>
  <si>
    <t>04.07.2022 06:50:27</t>
  </si>
  <si>
    <t>04.07.2022 06:50:28</t>
  </si>
  <si>
    <t>04.07.2022 06:50:30</t>
  </si>
  <si>
    <t>04.07.2022 06:50:31</t>
  </si>
  <si>
    <t>04.07.2022 06:52:00</t>
  </si>
  <si>
    <t>04.07.2022 06:52:01</t>
  </si>
  <si>
    <t>04.07.2022 06:52:03</t>
  </si>
  <si>
    <t>04.07.2022 06:52:04</t>
  </si>
  <si>
    <t>04.07.2022 06:52:07</t>
  </si>
  <si>
    <t>04.07.2022 06:52:09</t>
  </si>
  <si>
    <t>04.07.2022 06:52:10</t>
  </si>
  <si>
    <t>04.07.2022 06:55:04</t>
  </si>
  <si>
    <t>04.07.2022 06:55:06</t>
  </si>
  <si>
    <t>04.07.2022 06:55:07</t>
  </si>
  <si>
    <t>04.07.2022 06:55:09</t>
  </si>
  <si>
    <t>04.07.2022 06:55:10</t>
  </si>
  <si>
    <t>04.07.2022 06:55:12</t>
  </si>
  <si>
    <t>04.07.2022 06:55:19</t>
  </si>
  <si>
    <t>04.07.2022 06:55:21</t>
  </si>
  <si>
    <t>04.07.2022 06:55:22</t>
  </si>
  <si>
    <t>04.07.2022 06:55:24</t>
  </si>
  <si>
    <t>04.07.2022 06:55:25</t>
  </si>
  <si>
    <t>04.07.2022 06:55:28</t>
  </si>
  <si>
    <t>04.07.2022 06:55:46</t>
  </si>
  <si>
    <t>04.07.2022 06:55:48</t>
  </si>
  <si>
    <t>04.07.2022 06:55:49</t>
  </si>
  <si>
    <t>04.07.2022 06:55:51</t>
  </si>
  <si>
    <t>04.07.2022 06:55:52</t>
  </si>
  <si>
    <t>04.07.2022 06:55:54</t>
  </si>
  <si>
    <t>04.07.2022 06:55:55</t>
  </si>
  <si>
    <t>04.07.2022 06:55:58</t>
  </si>
  <si>
    <t>04.07.2022 06:56:00</t>
  </si>
  <si>
    <t>04.07.2022 06:56:01</t>
  </si>
  <si>
    <t>04.07.2022 06:56:03</t>
  </si>
  <si>
    <t>04.07.2022 06:56:04</t>
  </si>
  <si>
    <t>04.07.2022 06:56:33</t>
  </si>
  <si>
    <t>04.07.2022 06:56:34</t>
  </si>
  <si>
    <t>04.07.2022 06:56:36</t>
  </si>
  <si>
    <t>04.07.2022 06:56:37</t>
  </si>
  <si>
    <t>04.07.2022 06:56:39</t>
  </si>
  <si>
    <t>04.07.2022 06:56:43</t>
  </si>
  <si>
    <t>04.07.2022 06:56:45</t>
  </si>
  <si>
    <t>04.07.2022 06:56:46</t>
  </si>
  <si>
    <t>04.07.2022 06:56:49</t>
  </si>
  <si>
    <t>04.07.2022 06:59:45</t>
  </si>
  <si>
    <t>04.07.2022 06:59:46</t>
  </si>
  <si>
    <t>04.07.2022 06:59:49</t>
  </si>
  <si>
    <t>04.07.2022 06:59:51</t>
  </si>
  <si>
    <t>04.07.2022 06:59:52</t>
  </si>
  <si>
    <t>04.07.2022 06:59:54</t>
  </si>
  <si>
    <t>04.07.2022 06:59:55</t>
  </si>
  <si>
    <t>04.07.2022 07:00:57</t>
  </si>
  <si>
    <t>04.07.2022 07:00:59</t>
  </si>
  <si>
    <t>04.07.2022 07:01:00</t>
  </si>
  <si>
    <t>04.07.2022 07:01:02</t>
  </si>
  <si>
    <t>04.07.2022 07:01:05</t>
  </si>
  <si>
    <t>04.07.2022 07:01:30</t>
  </si>
  <si>
    <t>04.07.2022 07:01:32</t>
  </si>
  <si>
    <t>04.07.2022 07:06:22</t>
  </si>
  <si>
    <t>04.07.2022 07:06:24</t>
  </si>
  <si>
    <t>04.07.2022 07:06:25</t>
  </si>
  <si>
    <t>04.07.2022 07:06:27</t>
  </si>
  <si>
    <t>04.07.2022 07:06:28</t>
  </si>
  <si>
    <t>04.07.2022 07:06:30</t>
  </si>
  <si>
    <t>04.07.2022 07:06:31</t>
  </si>
  <si>
    <t>04.07.2022 07:06:33</t>
  </si>
  <si>
    <t>04.07.2022 07:06:34</t>
  </si>
  <si>
    <t>04.07.2022 07:06:58</t>
  </si>
  <si>
    <t>04.07.2022 07:07:00</t>
  </si>
  <si>
    <t>04.07.2022 07:07:01</t>
  </si>
  <si>
    <t>04.07.2022 07:07:03</t>
  </si>
  <si>
    <t>04.07.2022 07:07:04</t>
  </si>
  <si>
    <t>04.07.2022 07:07:06</t>
  </si>
  <si>
    <t>04.07.2022 07:07:07</t>
  </si>
  <si>
    <t>04.07.2022 07:07:47</t>
  </si>
  <si>
    <t>04.07.2022 07:07:48</t>
  </si>
  <si>
    <t>04.07.2022 07:07:50</t>
  </si>
  <si>
    <t>04.07.2022 07:07:51</t>
  </si>
  <si>
    <t>04.07.2022 07:07:53</t>
  </si>
  <si>
    <t>04.07.2022 07:07:54</t>
  </si>
  <si>
    <t>04.07.2022 07:07:56</t>
  </si>
  <si>
    <t>04.07.2022 07:07:57</t>
  </si>
  <si>
    <t>04.07.2022 07:07:59</t>
  </si>
  <si>
    <t>04.07.2022 07:08:11</t>
  </si>
  <si>
    <t>04.07.2022 07:08:12</t>
  </si>
  <si>
    <t>04.07.2022 07:08:14</t>
  </si>
  <si>
    <t>04.07.2022 07:08:15</t>
  </si>
  <si>
    <t>04.07.2022 07:08:17</t>
  </si>
  <si>
    <t>04.07.2022 07:08:18</t>
  </si>
  <si>
    <t>04.07.2022 07:08:26</t>
  </si>
  <si>
    <t>04.07.2022 07:08:27</t>
  </si>
  <si>
    <t>04.07.2022 07:08:29</t>
  </si>
  <si>
    <t>04.07.2022 07:08:30</t>
  </si>
  <si>
    <t>04.07.2022 07:08:32</t>
  </si>
  <si>
    <t>04.07.2022 07:08:33</t>
  </si>
  <si>
    <t>04.07.2022 07:08:35</t>
  </si>
  <si>
    <t>04.07.2022 07:08:36</t>
  </si>
  <si>
    <t>04.07.2022 07:09:57</t>
  </si>
  <si>
    <t>04.07.2022 07:09:58</t>
  </si>
  <si>
    <t>04.07.2022 07:10:00</t>
  </si>
  <si>
    <t>04.07.2022 07:10:01</t>
  </si>
  <si>
    <t>04.07.2022 07:10:03</t>
  </si>
  <si>
    <t>04.07.2022 07:10:04</t>
  </si>
  <si>
    <t>04.07.2022 07:10:06</t>
  </si>
  <si>
    <t>04.07.2022 07:10:07</t>
  </si>
  <si>
    <t>04.07.2022 07:11:48</t>
  </si>
  <si>
    <t>04.07.2022 07:11:49</t>
  </si>
  <si>
    <t>04.07.2022 07:11:51</t>
  </si>
  <si>
    <t>04.07.2022 07:11:52</t>
  </si>
  <si>
    <t>04.07.2022 07:11:54</t>
  </si>
  <si>
    <t>04.07.2022 07:11:55</t>
  </si>
  <si>
    <t>04.07.2022 07:12:10</t>
  </si>
  <si>
    <t>04.07.2022 07:12:12</t>
  </si>
  <si>
    <t>04.07.2022 07:12:13</t>
  </si>
  <si>
    <t>04.07.2022 07:12:15</t>
  </si>
  <si>
    <t>04.07.2022 07:12:16</t>
  </si>
  <si>
    <t>04.07.2022 07:12:18</t>
  </si>
  <si>
    <t>04.07.2022 07:12:19</t>
  </si>
  <si>
    <t>04.07.2022 07:12:21</t>
  </si>
  <si>
    <t>04.07.2022 07:12:22</t>
  </si>
  <si>
    <t>04.07.2022 07:12:33</t>
  </si>
  <si>
    <t>04.07.2022 07:12:36</t>
  </si>
  <si>
    <t>04.07.2022 07:12:37</t>
  </si>
  <si>
    <t>04.07.2022 07:12:39</t>
  </si>
  <si>
    <t>04.07.2022 07:12:40</t>
  </si>
  <si>
    <t>04.07.2022 07:12:42</t>
  </si>
  <si>
    <t>04.07.2022 07:13:42</t>
  </si>
  <si>
    <t>04.07.2022 07:13:43</t>
  </si>
  <si>
    <t>04.07.2022 07:13:45</t>
  </si>
  <si>
    <t>04.07.2022 07:13:46</t>
  </si>
  <si>
    <t>04.07.2022 07:13:48</t>
  </si>
  <si>
    <t>04.07.2022 07:13:49</t>
  </si>
  <si>
    <t>04.07.2022 07:13:51</t>
  </si>
  <si>
    <t>04.07.2022 07:13:52</t>
  </si>
  <si>
    <t>04.07.2022 07:13:54</t>
  </si>
  <si>
    <t>04.07.2022 07:15:21</t>
  </si>
  <si>
    <t>04.07.2022 07:15:22</t>
  </si>
  <si>
    <t>04.07.2022 07:15:24</t>
  </si>
  <si>
    <t>04.07.2022 07:15:25</t>
  </si>
  <si>
    <t>04.07.2022 07:15:27</t>
  </si>
  <si>
    <t>04.07.2022 07:15:28</t>
  </si>
  <si>
    <t>04.07.2022 07:15:30</t>
  </si>
  <si>
    <t>04.07.2022 07:16:12</t>
  </si>
  <si>
    <t>04.07.2022 07:16:13</t>
  </si>
  <si>
    <t>04.07.2022 07:16:15</t>
  </si>
  <si>
    <t>04.07.2022 07:16:16</t>
  </si>
  <si>
    <t>04.07.2022 07:16:18</t>
  </si>
  <si>
    <t>04.07.2022 07:16:22</t>
  </si>
  <si>
    <t>04.07.2022 07:16:24</t>
  </si>
  <si>
    <t>04.07.2022 07:16:25</t>
  </si>
  <si>
    <t>04.07.2022 07:16:27</t>
  </si>
  <si>
    <t>04.07.2022 07:16:28</t>
  </si>
  <si>
    <t>04.07.2022 07:16:30</t>
  </si>
  <si>
    <t>04.07.2022 07:16:31</t>
  </si>
  <si>
    <t>04.07.2022 07:16:51</t>
  </si>
  <si>
    <t>04.07.2022 07:16:52</t>
  </si>
  <si>
    <t>04.07.2022 07:16:54</t>
  </si>
  <si>
    <t>04.07.2022 07:16:55</t>
  </si>
  <si>
    <t>04.07.2022 07:16:57</t>
  </si>
  <si>
    <t>04.07.2022 07:16:58</t>
  </si>
  <si>
    <t>04.07.2022 07:17:00</t>
  </si>
  <si>
    <t>04.07.2022 07:17:09</t>
  </si>
  <si>
    <t>04.07.2022 07:17:10</t>
  </si>
  <si>
    <t>04.07.2022 07:17:12</t>
  </si>
  <si>
    <t>04.07.2022 07:17:13</t>
  </si>
  <si>
    <t>04.07.2022 07:17:15</t>
  </si>
  <si>
    <t>04.07.2022 07:17:16</t>
  </si>
  <si>
    <t>04.07.2022 07:17:18</t>
  </si>
  <si>
    <t>04.07.2022 07:17:19</t>
  </si>
  <si>
    <t>04.07.2022 07:17:21</t>
  </si>
  <si>
    <t>04.07.2022 07:18:51</t>
  </si>
  <si>
    <t>04.07.2022 07:18:54</t>
  </si>
  <si>
    <t>04.07.2022 07:18:55</t>
  </si>
  <si>
    <t>04.07.2022 07:18:57</t>
  </si>
  <si>
    <t>04.07.2022 07:18:58</t>
  </si>
  <si>
    <t>04.07.2022 07:19:00</t>
  </si>
  <si>
    <t>04.07.2022 07:19:03</t>
  </si>
  <si>
    <t>04.07.2022 07:19:04</t>
  </si>
  <si>
    <t>04.07.2022 07:19:06</t>
  </si>
  <si>
    <t>04.07.2022 07:19:07</t>
  </si>
  <si>
    <t>04.07.2022 07:19:09</t>
  </si>
  <si>
    <t>04.07.2022 07:19:10</t>
  </si>
  <si>
    <t>04.07.2022 07:19:12</t>
  </si>
  <si>
    <t>04.07.2022 07:20:37</t>
  </si>
  <si>
    <t>04.07.2022 07:20:39</t>
  </si>
  <si>
    <t>04.07.2022 07:20:40</t>
  </si>
  <si>
    <t>04.07.2022 07:20:42</t>
  </si>
  <si>
    <t>04.07.2022 07:20:43</t>
  </si>
  <si>
    <t>04.07.2022 07:20:45</t>
  </si>
  <si>
    <t>04.07.2022 07:21:58</t>
  </si>
  <si>
    <t>04.07.2022 07:22:00</t>
  </si>
  <si>
    <t>04.07.2022 07:22:01</t>
  </si>
  <si>
    <t>04.07.2022 07:22:03</t>
  </si>
  <si>
    <t>04.07.2022 07:22:04</t>
  </si>
  <si>
    <t>04.07.2022 07:22:06</t>
  </si>
  <si>
    <t>04.07.2022 07:22:07</t>
  </si>
  <si>
    <t>04.07.2022 07:23:57</t>
  </si>
  <si>
    <t>04.07.2022 07:23:58</t>
  </si>
  <si>
    <t>04.07.2022 07:24:00</t>
  </si>
  <si>
    <t>04.07.2022 07:24:01</t>
  </si>
  <si>
    <t>04.07.2022 07:24:03</t>
  </si>
  <si>
    <t>04.07.2022 07:24:04</t>
  </si>
  <si>
    <t>04.07.2022 07:24:06</t>
  </si>
  <si>
    <t>04.07.2022 07:24:07</t>
  </si>
  <si>
    <t>04.07.2022 07:24:09</t>
  </si>
  <si>
    <t>04.07.2022 07:24:10</t>
  </si>
  <si>
    <t>04.07.2022 07:24:12</t>
  </si>
  <si>
    <t>04.07.2022 07:24:22</t>
  </si>
  <si>
    <t>04.07.2022 07:24:24</t>
  </si>
  <si>
    <t>04.07.2022 07:24:25</t>
  </si>
  <si>
    <t>04.07.2022 07:24:27</t>
  </si>
  <si>
    <t>04.07.2022 07:24:30</t>
  </si>
  <si>
    <t>04.07.2022 07:24:31</t>
  </si>
  <si>
    <t>04.07.2022 07:25:09</t>
  </si>
  <si>
    <t>04.07.2022 07:25:10</t>
  </si>
  <si>
    <t>04.07.2022 07:25:13</t>
  </si>
  <si>
    <t>04.07.2022 07:25:15</t>
  </si>
  <si>
    <t>04.07.2022 07:25:16</t>
  </si>
  <si>
    <t>04.07.2022 07:25:18</t>
  </si>
  <si>
    <t>04.07.2022 07:25:19</t>
  </si>
  <si>
    <t>04.07.2022 07:25:46</t>
  </si>
  <si>
    <t>04.07.2022 07:25:48</t>
  </si>
  <si>
    <t>04.07.2022 07:25:49</t>
  </si>
  <si>
    <t>04.07.2022 07:25:51</t>
  </si>
  <si>
    <t>04.07.2022 07:25:52</t>
  </si>
  <si>
    <t>04.07.2022 07:25:54</t>
  </si>
  <si>
    <t>04.07.2022 07:26:42</t>
  </si>
  <si>
    <t>04.07.2022 07:26:43</t>
  </si>
  <si>
    <t>04.07.2022 07:26:45</t>
  </si>
  <si>
    <t>04.07.2022 07:26:46</t>
  </si>
  <si>
    <t>04.07.2022 07:28:58</t>
  </si>
  <si>
    <t>04.07.2022 07:29:00</t>
  </si>
  <si>
    <t>04.07.2022 07:29:01</t>
  </si>
  <si>
    <t>04.07.2022 07:29:03</t>
  </si>
  <si>
    <t>04.07.2022 07:29:04</t>
  </si>
  <si>
    <t>04.07.2022 07:29:06</t>
  </si>
  <si>
    <t>04.07.2022 07:29:07</t>
  </si>
  <si>
    <t>04.07.2022 07:30:12</t>
  </si>
  <si>
    <t>04.07.2022 07:30:15</t>
  </si>
  <si>
    <t>04.07.2022 07:30:16</t>
  </si>
  <si>
    <t>04.07.2022 07:30:18</t>
  </si>
  <si>
    <t>04.07.2022 07:30:19</t>
  </si>
  <si>
    <t>04.07.2022 07:34:46</t>
  </si>
  <si>
    <t>04.07.2022 07:34:48</t>
  </si>
  <si>
    <t>04.07.2022 07:34:49</t>
  </si>
  <si>
    <t>04.07.2022 07:34:51</t>
  </si>
  <si>
    <t>04.07.2022 07:34:52</t>
  </si>
  <si>
    <t>04.07.2022 07:34:55</t>
  </si>
  <si>
    <t>04.07.2022 07:34:57</t>
  </si>
  <si>
    <t>04.07.2022 07:34:58</t>
  </si>
  <si>
    <t>04.07.2022 07:35:00</t>
  </si>
  <si>
    <t>04.07.2022 07:35:01</t>
  </si>
  <si>
    <t>04.07.2022 07:35:03</t>
  </si>
  <si>
    <t>04.07.2022 07:35:19</t>
  </si>
  <si>
    <t>04.07.2022 07:35:21</t>
  </si>
  <si>
    <t>04.07.2022 07:35:22</t>
  </si>
  <si>
    <t>04.07.2022 07:35:24</t>
  </si>
  <si>
    <t>04.07.2022 07:35:25</t>
  </si>
  <si>
    <t>04.07.2022 07:35:27</t>
  </si>
  <si>
    <t>04.07.2022 07:35:28</t>
  </si>
  <si>
    <t>04.07.2022 07:35:30</t>
  </si>
  <si>
    <t>04.07.2022 07:35:36</t>
  </si>
  <si>
    <t>04.07.2022 07:35:38</t>
  </si>
  <si>
    <t>04.07.2022 07:35:39</t>
  </si>
  <si>
    <t>04.07.2022 07:35:45</t>
  </si>
  <si>
    <t>04.07.2022 07:36:18</t>
  </si>
  <si>
    <t>04.07.2022 07:36:19</t>
  </si>
  <si>
    <t>04.07.2022 07:36:21</t>
  </si>
  <si>
    <t>04.07.2022 07:36:22</t>
  </si>
  <si>
    <t>04.07.2022 07:36:24</t>
  </si>
  <si>
    <t>04.07.2022 07:36:25</t>
  </si>
  <si>
    <t>04.07.2022 07:38:21</t>
  </si>
  <si>
    <t>04.07.2022 07:38:22</t>
  </si>
  <si>
    <t>04.07.2022 07:38:24</t>
  </si>
  <si>
    <t>04.07.2022 07:38:25</t>
  </si>
  <si>
    <t>04.07.2022 07:38:28</t>
  </si>
  <si>
    <t>04.07.2022 07:38:30</t>
  </si>
  <si>
    <t>04.07.2022 07:38:31</t>
  </si>
  <si>
    <t>04.07.2022 07:38:33</t>
  </si>
  <si>
    <t>04.07.2022 07:39:36</t>
  </si>
  <si>
    <t>04.07.2022 07:39:37</t>
  </si>
  <si>
    <t>04.07.2022 07:39:39</t>
  </si>
  <si>
    <t>04.07.2022 07:39:42</t>
  </si>
  <si>
    <t>04.07.2022 07:39:43</t>
  </si>
  <si>
    <t>04.07.2022 07:39:45</t>
  </si>
  <si>
    <t>04.07.2022 07:39:46</t>
  </si>
  <si>
    <t>04.07.2022 07:40:58</t>
  </si>
  <si>
    <t>04.07.2022 07:41:00</t>
  </si>
  <si>
    <t>04.07.2022 07:41:01</t>
  </si>
  <si>
    <t>04.07.2022 07:41:03</t>
  </si>
  <si>
    <t>04.07.2022 07:41:04</t>
  </si>
  <si>
    <t>04.07.2022 07:41:06</t>
  </si>
  <si>
    <t>04.07.2022 07:41:07</t>
  </si>
  <si>
    <t>04.07.2022 07:41:36</t>
  </si>
  <si>
    <t>04.07.2022 07:41:38</t>
  </si>
  <si>
    <t>04.07.2022 07:41:39</t>
  </si>
  <si>
    <t>04.07.2022 07:41:41</t>
  </si>
  <si>
    <t>04.07.2022 07:41:42</t>
  </si>
  <si>
    <t>04.07.2022 07:41:44</t>
  </si>
  <si>
    <t>04.07.2022 07:43:00</t>
  </si>
  <si>
    <t>04.07.2022 07:43:03</t>
  </si>
  <si>
    <t>04.07.2022 07:43:04</t>
  </si>
  <si>
    <t>04.07.2022 07:43:06</t>
  </si>
  <si>
    <t>04.07.2022 07:43:07</t>
  </si>
  <si>
    <t>04.07.2022 07:43:09</t>
  </si>
  <si>
    <t>04.07.2022 07:43:10</t>
  </si>
  <si>
    <t>04.07.2022 07:43:12</t>
  </si>
  <si>
    <t>04.07.2022 07:45:10</t>
  </si>
  <si>
    <t>04.07.2022 07:45:12</t>
  </si>
  <si>
    <t>04.07.2022 07:45:13</t>
  </si>
  <si>
    <t>04.07.2022 07:45:15</t>
  </si>
  <si>
    <t>04.07.2022 07:45:16</t>
  </si>
  <si>
    <t>04.07.2022 07:45:19</t>
  </si>
  <si>
    <t>04.07.2022 07:45:21</t>
  </si>
  <si>
    <t>04.07.2022 07:45:24</t>
  </si>
  <si>
    <t>04.07.2022 07:45:25</t>
  </si>
  <si>
    <t>04.07.2022 07:46:04</t>
  </si>
  <si>
    <t>04.07.2022 07:46:06</t>
  </si>
  <si>
    <t>04.07.2022 07:46:09</t>
  </si>
  <si>
    <t>04.07.2022 07:46:10</t>
  </si>
  <si>
    <t>04.07.2022 07:46:12</t>
  </si>
  <si>
    <t>04.07.2022 07:46:13</t>
  </si>
  <si>
    <t>04.07.2022 07:46:15</t>
  </si>
  <si>
    <t>04.07.2022 07:46:16</t>
  </si>
  <si>
    <t>04.07.2022 07:47:00</t>
  </si>
  <si>
    <t>04.07.2022 07:47:01</t>
  </si>
  <si>
    <t>04.07.2022 07:47:03</t>
  </si>
  <si>
    <t>04.07.2022 07:47:04</t>
  </si>
  <si>
    <t>04.07.2022 07:51:18</t>
  </si>
  <si>
    <t>04.07.2022 07:51:19</t>
  </si>
  <si>
    <t>04.07.2022 07:51:21</t>
  </si>
  <si>
    <t>04.07.2022 07:51:22</t>
  </si>
  <si>
    <t>04.07.2022 07:51:24</t>
  </si>
  <si>
    <t>04.07.2022 07:51:25</t>
  </si>
  <si>
    <t>04.07.2022 07:51:27</t>
  </si>
  <si>
    <t>04.07.2022 07:51:33</t>
  </si>
  <si>
    <t>04.07.2022 07:51:34</t>
  </si>
  <si>
    <t>04.07.2022 07:51:36</t>
  </si>
  <si>
    <t>04.07.2022 07:51:37</t>
  </si>
  <si>
    <t>04.07.2022 07:51:40</t>
  </si>
  <si>
    <t>04.07.2022 07:51:43</t>
  </si>
  <si>
    <t>04.07.2022 07:51:45</t>
  </si>
  <si>
    <t>04.07.2022 07:51:46</t>
  </si>
  <si>
    <t>04.07.2022 07:51:48</t>
  </si>
  <si>
    <t>04.07.2022 07:51:49</t>
  </si>
  <si>
    <t>04.07.2022 07:51:51</t>
  </si>
  <si>
    <t>04.07.2022 07:51:52</t>
  </si>
  <si>
    <t>04.07.2022 07:52:39</t>
  </si>
  <si>
    <t>04.07.2022 07:52:43</t>
  </si>
  <si>
    <t>04.07.2022 07:52:45</t>
  </si>
  <si>
    <t>04.07.2022 07:52:46</t>
  </si>
  <si>
    <t>04.07.2022 07:53:09</t>
  </si>
  <si>
    <t>04.07.2022 07:53:10</t>
  </si>
  <si>
    <t>04.07.2022 07:53:16</t>
  </si>
  <si>
    <t>04.07.2022 07:53:18</t>
  </si>
  <si>
    <t>04.07.2022 07:53:19</t>
  </si>
  <si>
    <t>04.07.2022 07:53:21</t>
  </si>
  <si>
    <t>04.07.2022 07:53:22</t>
  </si>
  <si>
    <t>04.07.2022 07:53:24</t>
  </si>
  <si>
    <t>04.07.2022 07:53:54</t>
  </si>
  <si>
    <t>04.07.2022 07:53:55</t>
  </si>
  <si>
    <t>04.07.2022 07:53:57</t>
  </si>
  <si>
    <t>04.07.2022 07:53:58</t>
  </si>
  <si>
    <t>04.07.2022 07:54:01</t>
  </si>
  <si>
    <t>04.07.2022 07:54:03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</si>
  <si>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</si>
  <si>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</si>
  <si>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</si>
  <si>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</si>
  <si>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</si>
  <si>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</si>
  <si>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</si>
  <si>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07:56:31</t>
  </si>
  <si>
    <t>04.07.2022 07:57:04</t>
  </si>
  <si>
    <t>04.07.2022 07:57:06</t>
  </si>
  <si>
    <t>04.07.2022 07:57:07</t>
  </si>
  <si>
    <t>04.07.2022 07:57:09</t>
  </si>
  <si>
    <t>04.07.2022 07:57:10</t>
  </si>
  <si>
    <t>04.07.2022 07:57:25</t>
  </si>
  <si>
    <t>04.07.2022 07:57:27</t>
  </si>
  <si>
    <t>04.07.2022 07:57:28</t>
  </si>
  <si>
    <t>04.07.2022 07:57:30</t>
  </si>
  <si>
    <t>04.07.2022 07:57:33</t>
  </si>
  <si>
    <t>04.07.2022 07:57:34</t>
  </si>
  <si>
    <t>04.07.2022 07:57:40</t>
  </si>
  <si>
    <t>04.07.2022 07:57:42</t>
  </si>
  <si>
    <t>04.07.2022 07:57:43</t>
  </si>
  <si>
    <t>04.07.2022 07:57:45</t>
  </si>
  <si>
    <t>04.07.2022 07:57:46</t>
  </si>
  <si>
    <t>04.07.2022 07:57:48</t>
  </si>
  <si>
    <t>04.07.2022 07:57:49</t>
  </si>
  <si>
    <t>04.07.2022 08:00:42</t>
  </si>
  <si>
    <t>04.07.2022 08:00:43</t>
  </si>
  <si>
    <t>04.07.2022 08:00:45</t>
  </si>
  <si>
    <t>04.07.2022 08:00:46</t>
  </si>
  <si>
    <t>04.07.2022 08:00:48</t>
  </si>
  <si>
    <t>04.07.2022 08:00:49</t>
  </si>
  <si>
    <t>04.07.2022 08:01:16</t>
  </si>
  <si>
    <t>04.07.2022 08:01:18</t>
  </si>
  <si>
    <t>04.07.2022 08:01:19</t>
  </si>
  <si>
    <t>04.07.2022 08:01:21</t>
  </si>
  <si>
    <t>04.07.2022 08:01:22</t>
  </si>
  <si>
    <t>04.07.2022 08:01:24</t>
  </si>
  <si>
    <t>04.07.2022 08:01:25</t>
  </si>
  <si>
    <t>04.07.2022 08:01:27</t>
  </si>
  <si>
    <t>04.07.2022 08:01:28</t>
  </si>
  <si>
    <t>04.07.2022 08:01:30</t>
  </si>
  <si>
    <t>04.07.2022 08:01:31</t>
  </si>
  <si>
    <t>04.07.2022 08:02:07</t>
  </si>
  <si>
    <t>04.07.2022 08:02:09</t>
  </si>
  <si>
    <t>04.07.2022 08:02:13</t>
  </si>
  <si>
    <t>04.07.2022 08:02:37</t>
  </si>
  <si>
    <t>04.07.2022 08:02:39</t>
  </si>
  <si>
    <t>04.07.2022 08:02:40</t>
  </si>
  <si>
    <t>04.07.2022 08:02:42</t>
  </si>
  <si>
    <t>04.07.2022 08:02:43</t>
  </si>
  <si>
    <t>04.07.2022 08:02:45</t>
  </si>
  <si>
    <t>04.07.2022 08:02:58</t>
  </si>
  <si>
    <t>04.07.2022 08:03:03</t>
  </si>
  <si>
    <t>04.07.2022 08:03:04</t>
  </si>
  <si>
    <t>04.07.2022 08:03:06</t>
  </si>
  <si>
    <t>04.07.2022 08:03:07</t>
  </si>
  <si>
    <t>04.07.2022 08:03:09</t>
  </si>
  <si>
    <t>04.07.2022 08:03:45</t>
  </si>
  <si>
    <t>04.07.2022 08:03:46</t>
  </si>
  <si>
    <t>04.07.2022 08:03:48</t>
  </si>
  <si>
    <t>04.07.2022 08:03:49</t>
  </si>
  <si>
    <t>04.07.2022 08:03:53</t>
  </si>
  <si>
    <t>04.07.2022 08:03:54</t>
  </si>
  <si>
    <t>04.07.2022 08:05:16</t>
  </si>
  <si>
    <t>04.07.2022 08:05:18</t>
  </si>
  <si>
    <t>04.07.2022 08:05:19</t>
  </si>
  <si>
    <t>04.07.2022 08:05:22</t>
  </si>
  <si>
    <t>04.07.2022 08:06:13</t>
  </si>
  <si>
    <t>04.07.2022 08:06:15</t>
  </si>
  <si>
    <t>04.07.2022 08:06:16</t>
  </si>
  <si>
    <t>04.07.2022 08:06:18</t>
  </si>
  <si>
    <t>04.07.2022 08:06:19</t>
  </si>
  <si>
    <t>04.07.2022 08:06:21</t>
  </si>
  <si>
    <t>04.07.2022 08:06:22</t>
  </si>
  <si>
    <t>04.07.2022 08:06:24</t>
  </si>
  <si>
    <t>04.07.2022 08:06:25</t>
  </si>
  <si>
    <t>04.07.2022 08:06:27</t>
  </si>
  <si>
    <t>04.07.2022 08:06:28</t>
  </si>
  <si>
    <t>04.07.2022 08:06:30</t>
  </si>
  <si>
    <t>04.07.2022 08:07:39</t>
  </si>
  <si>
    <t>04.07.2022 08:07:43</t>
  </si>
  <si>
    <t>04.07.2022 08:09:09</t>
  </si>
  <si>
    <t>04.07.2022 08:09:10</t>
  </si>
  <si>
    <t>04.07.2022 08:09:12</t>
  </si>
  <si>
    <t>04.07.2022 08:09:13</t>
  </si>
  <si>
    <t>04.07.2022 08:09:15</t>
  </si>
  <si>
    <t>04.07.2022 08:09:16</t>
  </si>
  <si>
    <t>04.07.2022 08:11:21</t>
  </si>
  <si>
    <t>04.07.2022 08:11:22</t>
  </si>
  <si>
    <t>04.07.2022 08:11:24</t>
  </si>
  <si>
    <t>04.07.2022 08:11:25</t>
  </si>
  <si>
    <t>04.07.2022 08:11:27</t>
  </si>
  <si>
    <t>04.07.2022 08:11:28</t>
  </si>
  <si>
    <t>04.07.2022 08:11:30</t>
  </si>
  <si>
    <t>04.07.2022 08:11:31</t>
  </si>
  <si>
    <t>04.07.2022 08:11:33</t>
  </si>
  <si>
    <t>04.07.2022 08:11:40</t>
  </si>
  <si>
    <t>04.07.2022 08:11:42</t>
  </si>
  <si>
    <t>04.07.2022 08:11:43</t>
  </si>
  <si>
    <t>04.07.2022 08:11:45</t>
  </si>
  <si>
    <t>04.07.2022 08:11:46</t>
  </si>
  <si>
    <t>04.07.2022 08:11:48</t>
  </si>
  <si>
    <t>04.07.2022 08:12:42</t>
  </si>
  <si>
    <t>04.07.2022 08:12:43</t>
  </si>
  <si>
    <t>04.07.2022 08:12:45</t>
  </si>
  <si>
    <t>04.07.2022 08:12:51</t>
  </si>
  <si>
    <t>04.07.2022 08:12:52</t>
  </si>
  <si>
    <t>04.07.2022 08:12:54</t>
  </si>
  <si>
    <t>04.07.2022 08:12:55</t>
  </si>
  <si>
    <t>04.07.2022 08:14:03</t>
  </si>
  <si>
    <t>04.07.2022 08:14:04</t>
  </si>
  <si>
    <t>04.07.2022 08:14:06</t>
  </si>
  <si>
    <t>04.07.2022 08:14:07</t>
  </si>
  <si>
    <t>04.07.2022 08:14:09</t>
  </si>
  <si>
    <t>04.07.2022 08:14:10</t>
  </si>
  <si>
    <t>04.07.2022 08:16:12</t>
  </si>
  <si>
    <t>04.07.2022 08:16:13</t>
  </si>
  <si>
    <t>04.07.2022 08:16:15</t>
  </si>
  <si>
    <t>04.07.2022 08:16:18</t>
  </si>
  <si>
    <t>04.07.2022 08:16:19</t>
  </si>
  <si>
    <t>04.07.2022 08:18:42</t>
  </si>
  <si>
    <t>04.07.2022 08:18:43</t>
  </si>
  <si>
    <t>04.07.2022 08:18:45</t>
  </si>
  <si>
    <t>04.07.2022 08:18:46</t>
  </si>
  <si>
    <t>04.07.2022 08:18:48</t>
  </si>
  <si>
    <t>04.07.2022 08:18:49</t>
  </si>
  <si>
    <t>04.07.2022 08:18:51</t>
  </si>
  <si>
    <t>04.07.2022 08:18:52</t>
  </si>
  <si>
    <t>04.07.2022 08:18:54</t>
  </si>
  <si>
    <t>04.07.2022 08:18:55</t>
  </si>
  <si>
    <t>04.07.2022 08:19:19</t>
  </si>
  <si>
    <t>04.07.2022 08:19:21</t>
  </si>
  <si>
    <t>04.07.2022 08:19:22</t>
  </si>
  <si>
    <t>04.07.2022 08:19:24</t>
  </si>
  <si>
    <t>04.07.2022 08:19:27</t>
  </si>
  <si>
    <t>04.07.2022 08:19:53</t>
  </si>
  <si>
    <t>04.07.2022 08:19:54</t>
  </si>
  <si>
    <t>04.07.2022 08:19:56</t>
  </si>
  <si>
    <t>04.07.2022 08:19:57</t>
  </si>
  <si>
    <t>04.07.2022 08:19:59</t>
  </si>
  <si>
    <t>04.07.2022 08:20:00</t>
  </si>
  <si>
    <t>04.07.2022 08:20:02</t>
  </si>
  <si>
    <t>04.07.2022 08:21:03</t>
  </si>
  <si>
    <t>04.07.2022 08:21:04</t>
  </si>
  <si>
    <t>04.07.2022 08:21:06</t>
  </si>
  <si>
    <t>04.07.2022 08:21:10</t>
  </si>
  <si>
    <t>04.07.2022 08:21:12</t>
  </si>
  <si>
    <t>04.07.2022 08:22:03</t>
  </si>
  <si>
    <t>04.07.2022 08:22:04</t>
  </si>
  <si>
    <t>04.07.2022 08:22:06</t>
  </si>
  <si>
    <t>04.07.2022 08:22:07</t>
  </si>
  <si>
    <t>04.07.2022 08:22:09</t>
  </si>
  <si>
    <t>04.07.2022 08:22:10</t>
  </si>
  <si>
    <t>04.07.2022 08:22:46</t>
  </si>
  <si>
    <t>04.07.2022 08:22:48</t>
  </si>
  <si>
    <t>04.07.2022 08:22:49</t>
  </si>
  <si>
    <t>04.07.2022 08:22:51</t>
  </si>
  <si>
    <t>04.07.2022 08:22:52</t>
  </si>
  <si>
    <t>04.07.2022 08:23:25</t>
  </si>
  <si>
    <t>04.07.2022 08:23:27</t>
  </si>
  <si>
    <t>04.07.2022 08:23:28</t>
  </si>
  <si>
    <t>04.07.2022 08:23:30</t>
  </si>
  <si>
    <t>04.07.2022 08:23:33</t>
  </si>
  <si>
    <t>04.07.2022 08:23:34</t>
  </si>
  <si>
    <t>04.07.2022 08:23:36</t>
  </si>
  <si>
    <t>04.07.2022 08:23:39</t>
  </si>
  <si>
    <t>04.07.2022 08:23:42</t>
  </si>
  <si>
    <t>04.07.2022 08:27:15</t>
  </si>
  <si>
    <t>04.07.2022 08:27:16</t>
  </si>
  <si>
    <t>04.07.2022 08:27:18</t>
  </si>
  <si>
    <t>04.07.2022 08:27:19</t>
  </si>
  <si>
    <t>04.07.2022 08:27:21</t>
  </si>
  <si>
    <t>04.07.2022 08:27:22</t>
  </si>
  <si>
    <t>04.07.2022 08:27:27</t>
  </si>
  <si>
    <t>04.07.2022 08:31:16</t>
  </si>
  <si>
    <t>04.07.2022 08:31:19</t>
  </si>
  <si>
    <t>04.07.2022 08:31:21</t>
  </si>
  <si>
    <t>04.07.2022 08:31:22</t>
  </si>
  <si>
    <t>04.07.2022 08:31:24</t>
  </si>
  <si>
    <t>04.07.2022 08:31:54</t>
  </si>
  <si>
    <t>04.07.2022 08:31:55</t>
  </si>
  <si>
    <t>04.07.2022 08:31:57</t>
  </si>
  <si>
    <t>04.07.2022 08:32:00</t>
  </si>
  <si>
    <t>04.07.2022 08:32:01</t>
  </si>
  <si>
    <t>04.07.2022 08:32:06</t>
  </si>
  <si>
    <t>04.07.2022 08:32:07</t>
  </si>
  <si>
    <t>04.07.2022 08:32:09</t>
  </si>
  <si>
    <t>04.07.2022 08:32:10</t>
  </si>
  <si>
    <t>04.07.2022 08:32:12</t>
  </si>
  <si>
    <t>04.07.2022 08:32:13</t>
  </si>
  <si>
    <t>04.07.2022 08:33:21</t>
  </si>
  <si>
    <t>04.07.2022 08:33:22</t>
  </si>
  <si>
    <t>04.07.2022 08:33:24</t>
  </si>
  <si>
    <t>04.07.2022 08:33:25</t>
  </si>
  <si>
    <t>04.07.2022 08:33:42</t>
  </si>
  <si>
    <t>04.07.2022 08:33:45</t>
  </si>
  <si>
    <t>04.07.2022 08:34:10</t>
  </si>
  <si>
    <t>04.07.2022 08:34:12</t>
  </si>
  <si>
    <t>04.07.2022 08:34:13</t>
  </si>
  <si>
    <t>04.07.2022 08:34:15</t>
  </si>
  <si>
    <t>04.07.2022 08:34:18</t>
  </si>
  <si>
    <t>04.07.2022 08:34:19</t>
  </si>
  <si>
    <t>04.07.2022 08:35:12</t>
  </si>
  <si>
    <t>04.07.2022 08:35:13</t>
  </si>
  <si>
    <t>04.07.2022 08:35:15</t>
  </si>
  <si>
    <t>04.07.2022 08:35:16</t>
  </si>
  <si>
    <t>04.07.2022 08:35:18</t>
  </si>
  <si>
    <t>04.07.2022 08:35:19</t>
  </si>
  <si>
    <t>04.07.2022 08:35:24</t>
  </si>
  <si>
    <t>04.07.2022 08:35:25</t>
  </si>
  <si>
    <t>04.07.2022 08:35:27</t>
  </si>
  <si>
    <t>04.07.2022 08:35:28</t>
  </si>
  <si>
    <t>04.07.2022 08:35:30</t>
  </si>
  <si>
    <t>04.07.2022 08:35:46</t>
  </si>
  <si>
    <t>04.07.2022 08:35:48</t>
  </si>
  <si>
    <t>04.07.2022 08:35:49</t>
  </si>
  <si>
    <t>04.07.2022 08:35:51</t>
  </si>
  <si>
    <t>04.07.2022 08:35:52</t>
  </si>
  <si>
    <t>04.07.2022 08:35:54</t>
  </si>
  <si>
    <t>04.07.2022 08:35:58</t>
  </si>
  <si>
    <t>04.07.2022 08:36:00</t>
  </si>
  <si>
    <t>04.07.2022 08:36:01</t>
  </si>
  <si>
    <t>04.07.2022 08:36:03</t>
  </si>
  <si>
    <t>04.07.2022 08:41:25</t>
  </si>
  <si>
    <t>04.07.2022 08:41:27</t>
  </si>
  <si>
    <t>04.07.2022 08:41:28</t>
  </si>
  <si>
    <t>04.07.2022 08:41:30</t>
  </si>
  <si>
    <t>04.07.2022 08:41:31</t>
  </si>
  <si>
    <t>04.07.2022 08:41:34</t>
  </si>
  <si>
    <t>04.07.2022 08:41:36</t>
  </si>
  <si>
    <t>04.07.2022 08:43:30</t>
  </si>
  <si>
    <t>04.07.2022 08:43:31</t>
  </si>
  <si>
    <t>04.07.2022 08:43:33</t>
  </si>
  <si>
    <t>04.07.2022 08:43:34</t>
  </si>
  <si>
    <t>04.07.2022 08:43:36</t>
  </si>
  <si>
    <t>04.07.2022 08:44:24</t>
  </si>
  <si>
    <t>04.07.2022 08:44:43</t>
  </si>
  <si>
    <t>04.07.2022 08:44:46</t>
  </si>
  <si>
    <t>04.07.2022 08:44:52</t>
  </si>
  <si>
    <t>04.07.2022 08:44:54</t>
  </si>
  <si>
    <t>04.07.2022 08:44:57</t>
  </si>
  <si>
    <t>04.07.2022 08:44:58</t>
  </si>
  <si>
    <t>04.07.2022 08:45:00</t>
  </si>
  <si>
    <t>04.07.2022 08:48:24</t>
  </si>
  <si>
    <t>04.07.2022 08:48:25</t>
  </si>
  <si>
    <t>04.07.2022 08:48:27</t>
  </si>
  <si>
    <t>04.07.2022 08:48:30</t>
  </si>
  <si>
    <t>04.07.2022 08:48:31</t>
  </si>
  <si>
    <t>04.07.2022 08:48:34</t>
  </si>
  <si>
    <t>04.07.2022 08:48:36</t>
  </si>
  <si>
    <t>04.07.2022 08:48:39</t>
  </si>
  <si>
    <t>04.07.2022 08:48:40</t>
  </si>
  <si>
    <t>04.07.2022 08:48:42</t>
  </si>
  <si>
    <t>04.07.2022 08:50:57</t>
  </si>
  <si>
    <t>04.07.2022 08:50:58</t>
  </si>
  <si>
    <t>04.07.2022 08:51:00</t>
  </si>
  <si>
    <t>04.07.2022 08:51:01</t>
  </si>
  <si>
    <t>04.07.2022 08:51:03</t>
  </si>
  <si>
    <t>04.07.2022 08:51:04</t>
  </si>
  <si>
    <t>04.07.2022 08:51:06</t>
  </si>
  <si>
    <t>04.07.2022 08:51:50</t>
  </si>
  <si>
    <t>04.07.2022 08:51:51</t>
  </si>
  <si>
    <t>04.07.2022 08:51:53</t>
  </si>
  <si>
    <t>04.07.2022 08:51:54</t>
  </si>
  <si>
    <t>04.07.2022 08:51:56</t>
  </si>
  <si>
    <t>04.07.2022 08:51:57</t>
  </si>
  <si>
    <t>04.07.2022 08:51:59</t>
  </si>
  <si>
    <t>04.07.2022 08:52:00</t>
  </si>
  <si>
    <t>04.07.2022 08:52:02</t>
  </si>
  <si>
    <t>04.07.2022 08:52:03</t>
  </si>
  <si>
    <t>04.07.2022 08:52:05</t>
  </si>
  <si>
    <t>04.07.2022 08:55:30</t>
  </si>
  <si>
    <t>04.07.2022 08:55:33</t>
  </si>
  <si>
    <t>04.07.2022 08:55:34</t>
  </si>
  <si>
    <t>04.07.2022 08:55:36</t>
  </si>
  <si>
    <t>04.07.2022 08:55:37</t>
  </si>
  <si>
    <t>04.07.2022 08:55:39</t>
  </si>
  <si>
    <t>04.07.2022 08:55:40</t>
  </si>
  <si>
    <t>04.07.2022 08:56:12</t>
  </si>
  <si>
    <t>04.07.2022 08:56:13</t>
  </si>
  <si>
    <t>04.07.2022 08:56:15</t>
  </si>
  <si>
    <t>04.07.2022 08:56:16</t>
  </si>
  <si>
    <t>04.07.2022 08:56:18</t>
  </si>
  <si>
    <t>04.07.2022 08:56:30</t>
  </si>
  <si>
    <t>04.07.2022 08:56:31</t>
  </si>
  <si>
    <t>04.07.2022 08:56:33</t>
  </si>
  <si>
    <t>04.07.2022 08:56:34</t>
  </si>
  <si>
    <t>04.07.2022 08:56:36</t>
  </si>
  <si>
    <t>04.07.2022 08:56:37</t>
  </si>
  <si>
    <t>04.07.2022 08:56:40</t>
  </si>
  <si>
    <t>04.07.2022 09:00:28</t>
  </si>
  <si>
    <t>04.07.2022 09:00:30</t>
  </si>
  <si>
    <t>04.07.2022 09:00:31</t>
  </si>
  <si>
    <t>04.07.2022 09:00:33</t>
  </si>
  <si>
    <t>04.07.2022 09:00:34</t>
  </si>
  <si>
    <t>04.07.2022 09:00:36</t>
  </si>
  <si>
    <t>04.07.2022 09:00:37</t>
  </si>
  <si>
    <t>04.07.2022 09:00:57</t>
  </si>
  <si>
    <t>04.07.2022 09:00:58</t>
  </si>
  <si>
    <t>04.07.2022 09:01:00</t>
  </si>
  <si>
    <t>04.07.2022 09:01:01</t>
  </si>
  <si>
    <t>04.07.2022 09:01:06</t>
  </si>
  <si>
    <t>04.07.2022 09:02:12</t>
  </si>
  <si>
    <t>04.07.2022 09:02:13</t>
  </si>
  <si>
    <t>04.07.2022 09:02:15</t>
  </si>
  <si>
    <t>04.07.2022 09:02:16</t>
  </si>
  <si>
    <t>04.07.2022 09:02:18</t>
  </si>
  <si>
    <t>04.07.2022 09:02:19</t>
  </si>
  <si>
    <t>04.07.2022 09:02:21</t>
  </si>
  <si>
    <t>04.07.2022 09:02:22</t>
  </si>
  <si>
    <t>04.07.2022 09:02:24</t>
  </si>
  <si>
    <t>04.07.2022 09:02:28</t>
  </si>
  <si>
    <t>04.07.2022 09:02:30</t>
  </si>
  <si>
    <t>04.07.2022 09:02:31</t>
  </si>
  <si>
    <t>04.07.2022 09:02:33</t>
  </si>
  <si>
    <t>04.07.2022 09:02:45</t>
  </si>
  <si>
    <t>04.07.2022 09:02:46</t>
  </si>
  <si>
    <t>04.07.2022 09:02:48</t>
  </si>
  <si>
    <t>04.07.2022 09:02:49</t>
  </si>
  <si>
    <t>04.07.2022 09:02:51</t>
  </si>
  <si>
    <t>04.07.2022 09:02:52</t>
  </si>
  <si>
    <t>04.07.2022 09:02:58</t>
  </si>
  <si>
    <t>04.07.2022 09:03:00</t>
  </si>
  <si>
    <t>04.07.2022 09:04:13</t>
  </si>
  <si>
    <t>04.07.2022 09:04:15</t>
  </si>
  <si>
    <t>04.07.2022 09:04:16</t>
  </si>
  <si>
    <t>04.07.2022 09:04:18</t>
  </si>
  <si>
    <t>04.07.2022 09:04:19</t>
  </si>
  <si>
    <t>04.07.2022 09:04:21</t>
  </si>
  <si>
    <t>04.07.2022 09:04:24</t>
  </si>
  <si>
    <t>04.07.2022 09:04:31</t>
  </si>
  <si>
    <t>04.07.2022 09:04:33</t>
  </si>
  <si>
    <t>04.07.2022 09:04:34</t>
  </si>
  <si>
    <t>04.07.2022 09:04:36</t>
  </si>
  <si>
    <t>04.07.2022 09:04:37</t>
  </si>
  <si>
    <t>04.07.2022 09:04:39</t>
  </si>
  <si>
    <t>04.07.2022 09:04:40</t>
  </si>
  <si>
    <t>04.07.2022 09:06:48</t>
  </si>
  <si>
    <t>04.07.2022 09:06:49</t>
  </si>
  <si>
    <t>04.07.2022 09:06:51</t>
  </si>
  <si>
    <t>04.07.2022 09:06:52</t>
  </si>
  <si>
    <t>04.07.2022 09:06:54</t>
  </si>
  <si>
    <t>04.07.2022 09:06:55</t>
  </si>
  <si>
    <t>04.07.2022 09:06:58</t>
  </si>
  <si>
    <t>04.07.2022 09:07:00</t>
  </si>
  <si>
    <t>04.07.2022 09:07:01</t>
  </si>
  <si>
    <t>04.07.2022 09:07:03</t>
  </si>
  <si>
    <t>04.07.2022 09:07:04</t>
  </si>
  <si>
    <t>04.07.2022 09:07:06</t>
  </si>
  <si>
    <t>04.07.2022 09:09:01</t>
  </si>
  <si>
    <t>04.07.2022 09:09:03</t>
  </si>
  <si>
    <t>04.07.2022 09:09:04</t>
  </si>
  <si>
    <t>04.07.2022 09:09:06</t>
  </si>
  <si>
    <t>04.07.2022 09:09:07</t>
  </si>
  <si>
    <t>04.07.2022 09:09:09</t>
  </si>
  <si>
    <t>04.07.2022 09:09:12</t>
  </si>
  <si>
    <t>04.07.2022 09:09:13</t>
  </si>
  <si>
    <t>04.07.2022 09:09:18</t>
  </si>
  <si>
    <t>04.07.2022 09:09:19</t>
  </si>
  <si>
    <t>04.07.2022 09:09:21</t>
  </si>
  <si>
    <t>04.07.2022 09:09:24</t>
  </si>
  <si>
    <t>04.07.2022 09:10:48</t>
  </si>
  <si>
    <t>04.07.2022 09:10:49</t>
  </si>
  <si>
    <t>04.07.2022 09:10:51</t>
  </si>
  <si>
    <t>04.07.2022 09:10:52</t>
  </si>
  <si>
    <t>04.07.2022 09:10:58</t>
  </si>
  <si>
    <t>04.07.2022 09:12:24</t>
  </si>
  <si>
    <t>04.07.2022 09:12:49</t>
  </si>
  <si>
    <t>04.07.2022 09:12:51</t>
  </si>
  <si>
    <t>04.07.2022 09:12:52</t>
  </si>
  <si>
    <t>04.07.2022 09:12:54</t>
  </si>
  <si>
    <t>04.07.2022 09:12:55</t>
  </si>
  <si>
    <t>04.07.2022 09:12:57</t>
  </si>
  <si>
    <t>04.07.2022 09:14:40</t>
  </si>
  <si>
    <t>04.07.2022 09:14:42</t>
  </si>
  <si>
    <t>04.07.2022 09:14:45</t>
  </si>
  <si>
    <t>04.07.2022 09:14:46</t>
  </si>
  <si>
    <t>04.07.2022 09:14:48</t>
  </si>
  <si>
    <t>04.07.2022 09:14:49</t>
  </si>
  <si>
    <t>04.07.2022 09:14:51</t>
  </si>
  <si>
    <t>04.07.2022 09:14:54</t>
  </si>
  <si>
    <t>04.07.2022 09:14:58</t>
  </si>
  <si>
    <t>04.07.2022 09:15:01</t>
  </si>
  <si>
    <t>04.07.2022 09:15:03</t>
  </si>
  <si>
    <t>04.07.2022 09:15:04</t>
  </si>
  <si>
    <t>04.07.2022 09:15:51</t>
  </si>
  <si>
    <t>04.07.2022 09:15:53</t>
  </si>
  <si>
    <t>04.07.2022 09:15:54</t>
  </si>
  <si>
    <t>04.07.2022 09:15:56</t>
  </si>
  <si>
    <t>04.07.2022 09:15:57</t>
  </si>
  <si>
    <t>04.07.2022 09:15:59</t>
  </si>
  <si>
    <t>04.07.2022 09:16:24</t>
  </si>
  <si>
    <t>04.07.2022 09:16:27</t>
  </si>
  <si>
    <t>04.07.2022 09:16:29</t>
  </si>
  <si>
    <t>04.07.2022 09:16:53</t>
  </si>
  <si>
    <t>04.07.2022 09:17:01</t>
  </si>
  <si>
    <t>04.07.2022 09:17:03</t>
  </si>
  <si>
    <t>04.07.2022 09:17:06</t>
  </si>
  <si>
    <t>04.07.2022 09:17:07</t>
  </si>
  <si>
    <t>04.07.2022 09:17:09</t>
  </si>
  <si>
    <t>04.07.2022 09:19:48</t>
  </si>
  <si>
    <t>04.07.2022 09:19:49</t>
  </si>
  <si>
    <t>04.07.2022 09:19:51</t>
  </si>
  <si>
    <t>04.07.2022 09:19:52</t>
  </si>
  <si>
    <t>04.07.2022 09:19:54</t>
  </si>
  <si>
    <t>04.07.2022 09:19:55</t>
  </si>
  <si>
    <t>04.07.2022 09:19:57</t>
  </si>
  <si>
    <t>04.07.2022 09:19:58</t>
  </si>
  <si>
    <t>04.07.2022 09:20:22</t>
  </si>
  <si>
    <t>04.07.2022 09:20:24</t>
  </si>
  <si>
    <t>04.07.2022 09:20:25</t>
  </si>
  <si>
    <t>04.07.2022 09:20:27</t>
  </si>
  <si>
    <t>04.07.2022 09:20:28</t>
  </si>
  <si>
    <t>04.07.2022 09:20:30</t>
  </si>
  <si>
    <t>04.07.2022 09:20:31</t>
  </si>
  <si>
    <t>04.07.2022 09:20:34</t>
  </si>
  <si>
    <t>04.07.2022 09:20:53</t>
  </si>
  <si>
    <t>04.07.2022 09:20:56</t>
  </si>
  <si>
    <t>04.07.2022 09:20:57</t>
  </si>
  <si>
    <t>04.07.2022 09:21:27</t>
  </si>
  <si>
    <t>04.07.2022 09:21:28</t>
  </si>
  <si>
    <t>04.07.2022 09:21:30</t>
  </si>
  <si>
    <t>04.07.2022 09:21:31</t>
  </si>
  <si>
    <t>04.07.2022 09:21:33</t>
  </si>
  <si>
    <t>04.07.2022 09:21:34</t>
  </si>
  <si>
    <t>04.07.2022 09:22:48</t>
  </si>
  <si>
    <t>04.07.2022 09:22:51</t>
  </si>
  <si>
    <t>04.07.2022 09:22:52</t>
  </si>
  <si>
    <t>04.07.2022 09:22:54</t>
  </si>
  <si>
    <t>04.07.2022 09:22:55</t>
  </si>
  <si>
    <t>04.07.2022 09:22:57</t>
  </si>
  <si>
    <t>04.07.2022 09:27:19</t>
  </si>
  <si>
    <t>04.07.2022 09:27:21</t>
  </si>
  <si>
    <t>04.07.2022 09:27:24</t>
  </si>
  <si>
    <t>04.07.2022 09:27:25</t>
  </si>
  <si>
    <t>04.07.2022 09:27:28</t>
  </si>
  <si>
    <t>04.07.2022 09:27:31</t>
  </si>
  <si>
    <t>04.07.2022 09:27:51</t>
  </si>
  <si>
    <t>04.07.2022 09:27:52</t>
  </si>
  <si>
    <t>04.07.2022 09:27:55</t>
  </si>
  <si>
    <t>04.07.2022 09:28:01</t>
  </si>
  <si>
    <t>04.07.2022 09:28:27</t>
  </si>
  <si>
    <t>04.07.2022 09:28:28</t>
  </si>
  <si>
    <t>04.07.2022 09:28:30</t>
  </si>
  <si>
    <t>04.07.2022 09:28:31</t>
  </si>
  <si>
    <t>04.07.2022 09:28:33</t>
  </si>
  <si>
    <t>04.07.2022 09:28:34</t>
  </si>
  <si>
    <t>04.07.2022 09:29:27</t>
  </si>
  <si>
    <t>04.07.2022 09:29:28</t>
  </si>
  <si>
    <t>04.07.2022 09:29:30</t>
  </si>
  <si>
    <t>04.07.2022 09:29:31</t>
  </si>
  <si>
    <t>04.07.2022 09:29:33</t>
  </si>
  <si>
    <t>04.07.2022 09:29:34</t>
  </si>
  <si>
    <t>04.07.2022 09:29:36</t>
  </si>
  <si>
    <t>04.07.2022 09:29:37</t>
  </si>
  <si>
    <t>04.07.2022 09:29:39</t>
  </si>
  <si>
    <t>04.07.2022 09:29:40</t>
  </si>
  <si>
    <t>04.07.2022 09:29:55</t>
  </si>
  <si>
    <t>04.07.2022 09:29:57</t>
  </si>
  <si>
    <t>04.07.2022 09:29:58</t>
  </si>
  <si>
    <t>04.07.2022 09:30:00</t>
  </si>
  <si>
    <t>04.07.2022 09:30:01</t>
  </si>
  <si>
    <t>04.07.2022 09:30:03</t>
  </si>
  <si>
    <t>04.07.2022 09:30:04</t>
  </si>
  <si>
    <t>04.07.2022 09:30:06</t>
  </si>
  <si>
    <t>04.07.2022 09:30:18</t>
  </si>
  <si>
    <t>04.07.2022 09:30:22</t>
  </si>
  <si>
    <t>04.07.2022 09:30:25</t>
  </si>
  <si>
    <t>04.07.2022 09:30:27</t>
  </si>
  <si>
    <t>04.07.2022 09:30:28</t>
  </si>
  <si>
    <t>04.07.2022 09:30:30</t>
  </si>
  <si>
    <t>04.07.2022 09:31:34</t>
  </si>
  <si>
    <t>04.07.2022 09:31:37</t>
  </si>
  <si>
    <t>04.07.2022 09:34:31</t>
  </si>
  <si>
    <t>04.07.2022 09:34:33</t>
  </si>
  <si>
    <t>04.07.2022 09:34:34</t>
  </si>
  <si>
    <t>04.07.2022 09:34:36</t>
  </si>
  <si>
    <t>04.07.2022 09:34:37</t>
  </si>
  <si>
    <t>04.07.2022 09:34:39</t>
  </si>
  <si>
    <t>04.07.2022 09:34:40</t>
  </si>
  <si>
    <t>04.07.2022 09:34:42</t>
  </si>
  <si>
    <t>04.07.2022 09:36:04</t>
  </si>
  <si>
    <t>04.07.2022 09:36:06</t>
  </si>
  <si>
    <t>04.07.2022 09:36:10</t>
  </si>
  <si>
    <t>04.07.2022 09:37:22</t>
  </si>
  <si>
    <t>04.07.2022 09:37:24</t>
  </si>
  <si>
    <t>04.07.2022 09:37:25</t>
  </si>
  <si>
    <t>04.07.2022 09:37:28</t>
  </si>
  <si>
    <t>04.07.2022 09:37:31</t>
  </si>
  <si>
    <t>04.07.2022 09:37:34</t>
  </si>
  <si>
    <t>04.07.2022 09:37:37</t>
  </si>
  <si>
    <t>04.07.2022 09:37:39</t>
  </si>
  <si>
    <t>04.07.2022 09:37:55</t>
  </si>
  <si>
    <t>04.07.2022 09:37:57</t>
  </si>
  <si>
    <t>04.07.2022 09:37:58</t>
  </si>
  <si>
    <t>04.07.2022 09:38:00</t>
  </si>
  <si>
    <t>04.07.2022 09:38:03</t>
  </si>
  <si>
    <t>04.07.2022 09:41:39</t>
  </si>
  <si>
    <t>04.07.2022 09:41:43</t>
  </si>
  <si>
    <t>04.07.2022 09:41:45</t>
  </si>
  <si>
    <t>04.07.2022 09:41:46</t>
  </si>
  <si>
    <t>04.07.2022 09:42:43</t>
  </si>
  <si>
    <t>04.07.2022 09:42:54</t>
  </si>
  <si>
    <t>04.07.2022 09:42:55</t>
  </si>
  <si>
    <t>04.07.2022 09:42:57</t>
  </si>
  <si>
    <t>04.07.2022 09:42:58</t>
  </si>
  <si>
    <t>04.07.2022 09:43:00</t>
  </si>
  <si>
    <t>04.07.2022 09:43:01</t>
  </si>
  <si>
    <t>04.07.2022 09:43:03</t>
  </si>
  <si>
    <t>04.07.2022 09:43:16</t>
  </si>
  <si>
    <t>04.07.2022 09:43:18</t>
  </si>
  <si>
    <t>04.07.2022 09:43:19</t>
  </si>
  <si>
    <t>04.07.2022 09:43:21</t>
  </si>
  <si>
    <t>04.07.2022 09:43:22</t>
  </si>
  <si>
    <t>04.07.2022 09:43:24</t>
  </si>
  <si>
    <t>04.07.2022 09:43:45</t>
  </si>
  <si>
    <t>04.07.2022 09:43:46</t>
  </si>
  <si>
    <t>04.07.2022 09:43:48</t>
  </si>
  <si>
    <t>04.07.2022 09:43:50</t>
  </si>
  <si>
    <t>04.07.2022 09:43:53</t>
  </si>
  <si>
    <t>04.07.2022 09:46:31</t>
  </si>
  <si>
    <t>04.07.2022 09:46:33</t>
  </si>
  <si>
    <t>04.07.2022 09:46:34</t>
  </si>
  <si>
    <t>04.07.2022 09:46:36</t>
  </si>
  <si>
    <t>04.07.2022 09:46:37</t>
  </si>
  <si>
    <t>04.07.2022 09:46:39</t>
  </si>
  <si>
    <t>04.07.2022 09:46:40</t>
  </si>
  <si>
    <t>04.07.2022 09:48:25</t>
  </si>
  <si>
    <t>04.07.2022 09:48:28</t>
  </si>
  <si>
    <t>04.07.2022 09:48:30</t>
  </si>
  <si>
    <t>04.07.2022 09:48:31</t>
  </si>
  <si>
    <t>04.07.2022 09:48:33</t>
  </si>
  <si>
    <t>04.07.2022 09:49:16</t>
  </si>
  <si>
    <t>04.07.2022 09:49:18</t>
  </si>
  <si>
    <t>04.07.2022 09:49:19</t>
  </si>
  <si>
    <t>04.07.2022 09:49:21</t>
  </si>
  <si>
    <t>04.07.2022 09:49:22</t>
  </si>
  <si>
    <t>04.07.2022 09:49:24</t>
  </si>
  <si>
    <t>04.07.2022 09:49:25</t>
  </si>
  <si>
    <t>04.07.2022 09:52:36</t>
  </si>
  <si>
    <t>04.07.2022 09:52:37</t>
  </si>
  <si>
    <t>04.07.2022 09:52:39</t>
  </si>
  <si>
    <t>04.07.2022 09:52:40</t>
  </si>
  <si>
    <t>04.07.2022 09:52:42</t>
  </si>
  <si>
    <t>04.07.2022 09:52:43</t>
  </si>
  <si>
    <t>04.07.2022 09:52:45</t>
  </si>
  <si>
    <t>04.07.2022 09:52:46</t>
  </si>
  <si>
    <t>04.07.2022 09:52:48</t>
  </si>
  <si>
    <t>04.07.2022 09:52:54</t>
  </si>
  <si>
    <t>04.07.2022 09:52:55</t>
  </si>
  <si>
    <t>04.07.2022 09:52:57</t>
  </si>
  <si>
    <t>04.07.2022 09:52:58</t>
  </si>
  <si>
    <t>04.07.2022 09:53:00</t>
  </si>
  <si>
    <t>04.07.2022 09:53:01</t>
  </si>
  <si>
    <t>04.07.2022 09:54:01</t>
  </si>
  <si>
    <t>04.07.2022 09:54:03</t>
  </si>
  <si>
    <t>04.07.2022 09:54:04</t>
  </si>
  <si>
    <t>04.07.2022 09:54:06</t>
  </si>
  <si>
    <t>04.07.2022 09:54:07</t>
  </si>
  <si>
    <t>04.07.2022 09:54:09</t>
  </si>
  <si>
    <t>04.07.2022 09:54:10</t>
  </si>
  <si>
    <t>04.07.2022 09:54:12</t>
  </si>
  <si>
    <t>04.07.2022 09:55:00</t>
  </si>
  <si>
    <t>04.07.2022 09:55:01</t>
  </si>
  <si>
    <t>04.07.2022 09:55:03</t>
  </si>
  <si>
    <t>04.07.2022 09:55:04</t>
  </si>
  <si>
    <t>04.07.2022 09:55:06</t>
  </si>
  <si>
    <t>04.07.2022 09:56:15</t>
  </si>
  <si>
    <t>04.07.2022 09:56:18</t>
  </si>
  <si>
    <t>04.07.2022 09:56:21</t>
  </si>
  <si>
    <t>04.07.2022 09:56:25</t>
  </si>
  <si>
    <t>04.07.2022 09:56:34</t>
  </si>
  <si>
    <t>04.07.2022 09:56:36</t>
  </si>
  <si>
    <t>04.07.2022 09:56:37</t>
  </si>
  <si>
    <t>04.07.2022 09:59:09</t>
  </si>
  <si>
    <t>04.07.2022 09:59:10</t>
  </si>
  <si>
    <t>04.07.2022 09:59:12</t>
  </si>
  <si>
    <t>04.07.2022 09:59:13</t>
  </si>
  <si>
    <t>04.07.2022 09:59:15</t>
  </si>
  <si>
    <t>04.07.2022 09:59:16</t>
  </si>
  <si>
    <t>04.07.2022 09:59:18</t>
  </si>
  <si>
    <t>04.07.2022 09:59:49</t>
  </si>
  <si>
    <t>04.07.2022 09:59:51</t>
  </si>
  <si>
    <t>04.07.2022 09:59:52</t>
  </si>
  <si>
    <t>04.07.2022 09:59:54</t>
  </si>
  <si>
    <t>04.07.2022 09:59:55</t>
  </si>
  <si>
    <t>04.07.2022 10:00:01</t>
  </si>
  <si>
    <t>04.07.2022 10:00:04</t>
  </si>
  <si>
    <t>04.07.2022 10:00:06</t>
  </si>
  <si>
    <t>04.07.2022 10:00:07</t>
  </si>
  <si>
    <t>04.07.2022 10:00:09</t>
  </si>
  <si>
    <t>04.07.2022 10:00:54</t>
  </si>
  <si>
    <t>04.07.2022 10:00:55</t>
  </si>
  <si>
    <t>04.07.2022 10:00:57</t>
  </si>
  <si>
    <t>04.07.2022 10:00:58</t>
  </si>
  <si>
    <t>04.07.2022 10:01:00</t>
  </si>
  <si>
    <t>04.07.2022 10:01:01</t>
  </si>
  <si>
    <t>04.07.2022 10:02:10</t>
  </si>
  <si>
    <t>04.07.2022 10:02:45</t>
  </si>
  <si>
    <t>04.07.2022 10:02:46</t>
  </si>
  <si>
    <t>04.07.2022 10:02:48</t>
  </si>
  <si>
    <t>04.07.2022 10:02:49</t>
  </si>
  <si>
    <t>04.07.2022 10:02:51</t>
  </si>
  <si>
    <t>04.07.2022 10:04:55</t>
  </si>
  <si>
    <t>04.07.2022 10:05:00</t>
  </si>
  <si>
    <t>04.07.2022 10:05:03</t>
  </si>
  <si>
    <t>04.07.2022 10:06:55</t>
  </si>
  <si>
    <t>04.07.2022 10:06:57</t>
  </si>
  <si>
    <t>04.07.2022 10:06:58</t>
  </si>
  <si>
    <t>04.07.2022 10:07:00</t>
  </si>
  <si>
    <t>04.07.2022 10:07:01</t>
  </si>
  <si>
    <t>04.07.2022 10:07:03</t>
  </si>
  <si>
    <t>04.07.2022 10:07:04</t>
  </si>
  <si>
    <t>04.07.2022 10:07:31</t>
  </si>
  <si>
    <t>04.07.2022 10:07:33</t>
  </si>
  <si>
    <t>04.07.2022 10:07:34</t>
  </si>
  <si>
    <t>04.07.2022 10:07:36</t>
  </si>
  <si>
    <t>04.07.2022 10:07:37</t>
  </si>
  <si>
    <t>04.07.2022 10:07:39</t>
  </si>
  <si>
    <t>04.07.2022 10:10:36</t>
  </si>
  <si>
    <t>04.07.2022 10:10:37</t>
  </si>
  <si>
    <t>04.07.2022 10:10:39</t>
  </si>
  <si>
    <t>04.07.2022 10:10:40</t>
  </si>
  <si>
    <t>04.07.2022 10:10:42</t>
  </si>
  <si>
    <t>04.07.2022 10:10:43</t>
  </si>
  <si>
    <t>04.07.2022 10:10:45</t>
  </si>
  <si>
    <t>04.07.2022 10:10:48</t>
  </si>
  <si>
    <t>04.07.2022 10:10:49</t>
  </si>
  <si>
    <t>04.07.2022 10:10:51</t>
  </si>
  <si>
    <t>04.07.2022 10:10:52</t>
  </si>
  <si>
    <t>04.07.2022 10:10:54</t>
  </si>
  <si>
    <t>04.07.2022 10:10:55</t>
  </si>
  <si>
    <t>04.07.2022 10:11:18</t>
  </si>
  <si>
    <t>04.07.2022 10:11:19</t>
  </si>
  <si>
    <t>04.07.2022 10:11:21</t>
  </si>
  <si>
    <t>04.07.2022 10:11:24</t>
  </si>
  <si>
    <t>04.07.2022 10:11:46</t>
  </si>
  <si>
    <t>04.07.2022 10:11:48</t>
  </si>
  <si>
    <t>04.07.2022 10:11:49</t>
  </si>
  <si>
    <t>04.07.2022 10:11:51</t>
  </si>
  <si>
    <t>04.07.2022 10:11:54</t>
  </si>
  <si>
    <t>04.07.2022 10:11:56</t>
  </si>
  <si>
    <t>04.07.2022 10:13:33</t>
  </si>
  <si>
    <t>04.07.2022 10:13:37</t>
  </si>
  <si>
    <t>04.07.2022 10:13:40</t>
  </si>
  <si>
    <t>04.07.2022 10:14:52</t>
  </si>
  <si>
    <t>04.07.2022 10:14:54</t>
  </si>
  <si>
    <t>04.07.2022 10:14:55</t>
  </si>
  <si>
    <t>04.07.2022 10:14:57</t>
  </si>
  <si>
    <t>04.07.2022 10:14:58</t>
  </si>
  <si>
    <t>04.07.2022 10:15:00</t>
  </si>
  <si>
    <t>04.07.2022 10:15:01</t>
  </si>
  <si>
    <t>04.07.2022 10:15:03</t>
  </si>
  <si>
    <t>04.07.2022 10:19:00</t>
  </si>
  <si>
    <t>04.07.2022 10:19:01</t>
  </si>
  <si>
    <t>04.07.2022 10:19:03</t>
  </si>
  <si>
    <t>04.07.2022 10:19:04</t>
  </si>
  <si>
    <t>04.07.2022 10:19:06</t>
  </si>
  <si>
    <t>04.07.2022 10:19:07</t>
  </si>
  <si>
    <t>04.07.2022 10:19:24</t>
  </si>
  <si>
    <t>04.07.2022 10:19:25</t>
  </si>
  <si>
    <t>04.07.2022 10:19:27</t>
  </si>
  <si>
    <t>04.07.2022 10:19:28</t>
  </si>
  <si>
    <t>04.07.2022 10:19:30</t>
  </si>
  <si>
    <t>04.07.2022 10:19:31</t>
  </si>
  <si>
    <t>04.07.2022 10:19:33</t>
  </si>
  <si>
    <t>04.07.2022 10:19:34</t>
  </si>
  <si>
    <t>04.07.2022 10:21:00</t>
  </si>
  <si>
    <t>04.07.2022 10:21:01</t>
  </si>
  <si>
    <t>04.07.2022 10:21:03</t>
  </si>
  <si>
    <t>04.07.2022 10:21:04</t>
  </si>
  <si>
    <t>04.07.2022 10:21:12</t>
  </si>
  <si>
    <t>04.07.2022 10:21:15</t>
  </si>
  <si>
    <t>04.07.2022 10:21:16</t>
  </si>
  <si>
    <t>04.07.2022 10:21:18</t>
  </si>
  <si>
    <t>04.07.2022 10:21:19</t>
  </si>
  <si>
    <t>04.07.2022 10:21:21</t>
  </si>
  <si>
    <t>04.07.2022 10:21:22</t>
  </si>
  <si>
    <t>04.07.2022 10:21:24</t>
  </si>
  <si>
    <t>04.07.2022 10:21:25</t>
  </si>
  <si>
    <t>04.07.2022 10:21:27</t>
  </si>
  <si>
    <t>04.07.2022 10:23:39</t>
  </si>
  <si>
    <t>04.07.2022 10:23:40</t>
  </si>
  <si>
    <t>04.07.2022 10:23:42</t>
  </si>
  <si>
    <t>04.07.2022 10:23:43</t>
  </si>
  <si>
    <t>04.07.2022 10:23:45</t>
  </si>
  <si>
    <t>04.07.2022 10:23:46</t>
  </si>
  <si>
    <t>04.07.2022 10:23:55</t>
  </si>
  <si>
    <t>04.07.2022 10:23:57</t>
  </si>
  <si>
    <t>04.07.2022 10:23:58</t>
  </si>
  <si>
    <t>04.07.2022 10:24:00</t>
  </si>
  <si>
    <t>04.07.2022 10:24:01</t>
  </si>
  <si>
    <t>04.07.2022 10:24:03</t>
  </si>
  <si>
    <t>04.07.2022 10:24:48</t>
  </si>
  <si>
    <t>04.07.2022 10:24:50</t>
  </si>
  <si>
    <t>04.07.2022 10:24:51</t>
  </si>
  <si>
    <t>04.07.2022 10:24:53</t>
  </si>
  <si>
    <t>04.07.2022 10:24:54</t>
  </si>
  <si>
    <t>04.07.2022 10:26:01</t>
  </si>
  <si>
    <t>04.07.2022 10:26:03</t>
  </si>
  <si>
    <t>04.07.2022 10:26:04</t>
  </si>
  <si>
    <t>04.07.2022 10:26:06</t>
  </si>
  <si>
    <t>04.07.2022 10:26:09</t>
  </si>
  <si>
    <t>04.07.2022 10:29:04</t>
  </si>
  <si>
    <t>04.07.2022 10:29:06</t>
  </si>
  <si>
    <t>04.07.2022 10:29:07</t>
  </si>
  <si>
    <t>04.07.2022 10:29:09</t>
  </si>
  <si>
    <t>04.07.2022 10:29:10</t>
  </si>
  <si>
    <t>04.07.2022 10:29:12</t>
  </si>
  <si>
    <t>04.07.2022 10:30:13</t>
  </si>
  <si>
    <t>04.07.2022 10:30:15</t>
  </si>
  <si>
    <t>04.07.2022 10:30:34</t>
  </si>
  <si>
    <t>04.07.2022 10:30:36</t>
  </si>
  <si>
    <t>04.07.2022 10:30:37</t>
  </si>
  <si>
    <t>04.07.2022 10:30:39</t>
  </si>
  <si>
    <t>04.07.2022 10:30:40</t>
  </si>
  <si>
    <t>04.07.2022 10:30:42</t>
  </si>
  <si>
    <t>04.07.2022 10:30:43</t>
  </si>
  <si>
    <t>04.07.2022 10:31:48</t>
  </si>
  <si>
    <t>04.07.2022 10:31:49</t>
  </si>
  <si>
    <t>04.07.2022 10:31:51</t>
  </si>
  <si>
    <t>04.07.2022 10:31:55</t>
  </si>
  <si>
    <t>04.07.2022 10:31:57</t>
  </si>
  <si>
    <t>04.07.2022 10:31:58</t>
  </si>
  <si>
    <t>04.07.2022 10:32:03</t>
  </si>
  <si>
    <t>04.07.2022 10:32:04</t>
  </si>
  <si>
    <t>04.07.2022 10:32:06</t>
  </si>
  <si>
    <t>04.07.2022 10:32:21</t>
  </si>
  <si>
    <t>04.07.2022 10:32:22</t>
  </si>
  <si>
    <t>04.07.2022 10:32:24</t>
  </si>
  <si>
    <t>04.07.2022 10:33:49</t>
  </si>
  <si>
    <t>04.07.2022 10:33:51</t>
  </si>
  <si>
    <t>04.07.2022 10:33:52</t>
  </si>
  <si>
    <t>04.07.2022 10:34:34</t>
  </si>
  <si>
    <t>04.07.2022 10:34:36</t>
  </si>
  <si>
    <t>04.07.2022 10:36:36</t>
  </si>
  <si>
    <t>04.07.2022 10:36:37</t>
  </si>
  <si>
    <t>04.07.2022 10:36:39</t>
  </si>
  <si>
    <t>04.07.2022 10:36:42</t>
  </si>
  <si>
    <t>04.07.2022 10:36:43</t>
  </si>
  <si>
    <t>04.07.2022 10:37:40</t>
  </si>
  <si>
    <t>04.07.2022 10:37:42</t>
  </si>
  <si>
    <t>04.07.2022 10:37:43</t>
  </si>
  <si>
    <t>04.07.2022 10:37:45</t>
  </si>
  <si>
    <t>04.07.2022 10:37:46</t>
  </si>
  <si>
    <t>04.07.2022 10:37:52</t>
  </si>
  <si>
    <t>04.07.2022 10:37:54</t>
  </si>
  <si>
    <t>04.07.2022 10:37:57</t>
  </si>
  <si>
    <t>04.07.2022 10:37:58</t>
  </si>
  <si>
    <t>04.07.2022 10:38:00</t>
  </si>
  <si>
    <t>04.07.2022 10:38:01</t>
  </si>
  <si>
    <t>04.07.2022 10:39:01</t>
  </si>
  <si>
    <t>04.07.2022 10:39:03</t>
  </si>
  <si>
    <t>04.07.2022 10:39:04</t>
  </si>
  <si>
    <t>04.07.2022 10:39:06</t>
  </si>
  <si>
    <t>04.07.2022 10:39:09</t>
  </si>
  <si>
    <t>04.07.2022 10:39:10</t>
  </si>
  <si>
    <t>04.07.2022 10:40:12</t>
  </si>
  <si>
    <t>04.07.2022 10:40:15</t>
  </si>
  <si>
    <t>04.07.2022 10:40:16</t>
  </si>
  <si>
    <t>04.07.2022 10:40:58</t>
  </si>
  <si>
    <t>04.07.2022 10:41:00</t>
  </si>
  <si>
    <t>04.07.2022 10:41:03</t>
  </si>
  <si>
    <t>04.07.2022 10:41:06</t>
  </si>
  <si>
    <t>04.07.2022 10:42:16</t>
  </si>
  <si>
    <t>04.07.2022 10:42:18</t>
  </si>
  <si>
    <t>04.07.2022 10:42:19</t>
  </si>
  <si>
    <t>04.07.2022 10:42:21</t>
  </si>
  <si>
    <t>04.07.2022 10:42:28</t>
  </si>
  <si>
    <t>04.07.2022 10:42:30</t>
  </si>
  <si>
    <t>04.07.2022 10:42:31</t>
  </si>
  <si>
    <t>04.07.2022 10:42:33</t>
  </si>
  <si>
    <t>04.07.2022 10:42:34</t>
  </si>
  <si>
    <t>04.07.2022 10:44:06</t>
  </si>
  <si>
    <t>04.07.2022 10:44:10</t>
  </si>
  <si>
    <t>04.07.2022 10:44:12</t>
  </si>
  <si>
    <t>04.07.2022 10:44:13</t>
  </si>
  <si>
    <t>04.07.2022 10:44:15</t>
  </si>
  <si>
    <t>04.07.2022 10:44:16</t>
  </si>
  <si>
    <t>04.07.2022 10:44:18</t>
  </si>
  <si>
    <t>04.07.2022 10:44:19</t>
  </si>
  <si>
    <t>04.07.2022 10:45:00</t>
  </si>
  <si>
    <t>04.07.2022 10:45:03</t>
  </si>
  <si>
    <t>04.07.2022 10:45:04</t>
  </si>
  <si>
    <t>04.07.2022 10:45:07</t>
  </si>
  <si>
    <t>04.07.2022 10:45:48</t>
  </si>
  <si>
    <t>04.07.2022 10:45:49</t>
  </si>
  <si>
    <t>04.07.2022 10:45:51</t>
  </si>
  <si>
    <t>04.07.2022 10:45:52</t>
  </si>
  <si>
    <t>04.07.2022 10:45:54</t>
  </si>
  <si>
    <t>04.07.2022 10:45:55</t>
  </si>
  <si>
    <t>04.07.2022 10:46:16</t>
  </si>
  <si>
    <t>04.07.2022 10:46:18</t>
  </si>
  <si>
    <t>04.07.2022 10:46:19</t>
  </si>
  <si>
    <t>04.07.2022 10:46:21</t>
  </si>
  <si>
    <t>04.07.2022 10:46:22</t>
  </si>
  <si>
    <t>04.07.2022 10:46:24</t>
  </si>
  <si>
    <t>04.07.2022 10:47:36</t>
  </si>
  <si>
    <t>04.07.2022 10:47:37</t>
  </si>
  <si>
    <t>04.07.2022 10:47:39</t>
  </si>
  <si>
    <t>04.07.2022 10:47:40</t>
  </si>
  <si>
    <t>04.07.2022 10:47:42</t>
  </si>
  <si>
    <t>04.07.2022 10:47:43</t>
  </si>
  <si>
    <t>04.07.2022 10:47:45</t>
  </si>
  <si>
    <t>04.07.2022 10:49:04</t>
  </si>
  <si>
    <t>04.07.2022 10:49:06</t>
  </si>
  <si>
    <t>04.07.2022 10:49:07</t>
  </si>
  <si>
    <t>04.07.2022 10:49:09</t>
  </si>
  <si>
    <t>04.07.2022 10:49:10</t>
  </si>
  <si>
    <t>04.07.2022 10:49:12</t>
  </si>
  <si>
    <t>04.07.2022 10:52:43</t>
  </si>
  <si>
    <t>04.07.2022 10:52:45</t>
  </si>
  <si>
    <t>04.07.2022 10:52:46</t>
  </si>
  <si>
    <t>04.07.2022 10:52:48</t>
  </si>
  <si>
    <t>04.07.2022 10:52:49</t>
  </si>
  <si>
    <t>04.07.2022 10:52:51</t>
  </si>
  <si>
    <t>04.07.2022 10:53:31</t>
  </si>
  <si>
    <t>04.07.2022 10:53:33</t>
  </si>
  <si>
    <t>04.07.2022 10:53:34</t>
  </si>
  <si>
    <t>04.07.2022 10:54:07</t>
  </si>
  <si>
    <t>04.07.2022 10:54:09</t>
  </si>
  <si>
    <t>04.07.2022 10:54:10</t>
  </si>
  <si>
    <t>04.07.2022 10:54:12</t>
  </si>
  <si>
    <t>04.07.2022 10:54:15</t>
  </si>
  <si>
    <t>04.07.2022 10:54:33</t>
  </si>
  <si>
    <t>04.07.2022 10:54:34</t>
  </si>
  <si>
    <t>04.07.2022 10:54:36</t>
  </si>
  <si>
    <t>04.07.2022 10:54:37</t>
  </si>
  <si>
    <t>04.07.2022 10:54:39</t>
  </si>
  <si>
    <t>04.07.2022 10:54:40</t>
  </si>
  <si>
    <t>04.07.2022 10:54:42</t>
  </si>
  <si>
    <t>04.07.2022 10:55:31</t>
  </si>
  <si>
    <t>04.07.2022 10:55:33</t>
  </si>
  <si>
    <t>04.07.2022 10:55:34</t>
  </si>
  <si>
    <t>04.07.2022 10:55:48</t>
  </si>
  <si>
    <t>04.07.2022 10:55:49</t>
  </si>
  <si>
    <t>04.07.2022 10:55:51</t>
  </si>
  <si>
    <t>04.07.2022 10:55:54</t>
  </si>
  <si>
    <t>04.07.2022 10:55:55</t>
  </si>
  <si>
    <t>04.07.2022 10:56:35</t>
  </si>
  <si>
    <t>04.07.2022 10:56:38</t>
  </si>
  <si>
    <t>04.07.2022 10:56:47</t>
  </si>
  <si>
    <t>04.07.2022 10:58:00</t>
  </si>
  <si>
    <t>04.07.2022 10:58:01</t>
  </si>
  <si>
    <t>04.07.2022 10:58:03</t>
  </si>
  <si>
    <t>04.07.2022 10:58:04</t>
  </si>
  <si>
    <t>04.07.2022 10:58:06</t>
  </si>
  <si>
    <t>04.07.2022 10:59:19</t>
  </si>
  <si>
    <t>04.07.2022 10:59:22</t>
  </si>
  <si>
    <t>04.07.2022 10:59:24</t>
  </si>
  <si>
    <t>04.07.2022 10:59:25</t>
  </si>
  <si>
    <t>04.07.2022 10:59:28</t>
  </si>
  <si>
    <t>04.07.2022 10:59:30</t>
  </si>
  <si>
    <t>04.07.2022 10:59:31</t>
  </si>
  <si>
    <t>04.07.2022 10:59:58</t>
  </si>
  <si>
    <t>04.07.2022 11:00:00</t>
  </si>
  <si>
    <t>04.07.2022 11:00:01</t>
  </si>
  <si>
    <t>04.07.2022 11:00:03</t>
  </si>
  <si>
    <t>04.07.2022 11:00:04</t>
  </si>
  <si>
    <t>04.07.2022 11:00:06</t>
  </si>
  <si>
    <t>04.07.2022 11:00:07</t>
  </si>
  <si>
    <t>04.07.2022 11:00:09</t>
  </si>
  <si>
    <t>04.07.2022 11:00:34</t>
  </si>
  <si>
    <t>04.07.2022 11:00:40</t>
  </si>
  <si>
    <t>04.07.2022 11:00:42</t>
  </si>
  <si>
    <t>04.07.2022 11:01:07</t>
  </si>
  <si>
    <t>04.07.2022 11:01:09</t>
  </si>
  <si>
    <t>04.07.2022 11:01:10</t>
  </si>
  <si>
    <t>04.07.2022 11:01:22</t>
  </si>
  <si>
    <t>04.07.2022 11:01:24</t>
  </si>
  <si>
    <t>04.07.2022 11:01:25</t>
  </si>
  <si>
    <t>04.07.2022 11:01:27</t>
  </si>
  <si>
    <t>04.07.2022 11:01:28</t>
  </si>
  <si>
    <t>04.07.2022 11:01:30</t>
  </si>
  <si>
    <t>04.07.2022 11:01:31</t>
  </si>
  <si>
    <t>04.07.2022 11:01:33</t>
  </si>
  <si>
    <t>04.07.2022 11:01:34</t>
  </si>
  <si>
    <t>04.07.2022 11:02:22</t>
  </si>
  <si>
    <t>04.07.2022 11:02:24</t>
  </si>
  <si>
    <t>04.07.2022 11:02:25</t>
  </si>
  <si>
    <t>04.07.2022 11:02:27</t>
  </si>
  <si>
    <t>04.07.2022 11:02:28</t>
  </si>
  <si>
    <t>04.07.2022 11:02:31</t>
  </si>
  <si>
    <t>04.07.2022 11:02:58</t>
  </si>
  <si>
    <t>04.07.2022 11:03:00</t>
  </si>
  <si>
    <t>04.07.2022 11:03:01</t>
  </si>
  <si>
    <t>04.07.2022 11:03:03</t>
  </si>
  <si>
    <t>04.07.2022 11:04:40</t>
  </si>
  <si>
    <t>04.07.2022 11:04:43</t>
  </si>
  <si>
    <t>04.07.2022 11:04:45</t>
  </si>
  <si>
    <t>04.07.2022 11:04:46</t>
  </si>
  <si>
    <t>04.07.2022 11:04:48</t>
  </si>
  <si>
    <t>04.07.2022 11:04:49</t>
  </si>
  <si>
    <t>04.07.2022 11:07:39</t>
  </si>
  <si>
    <t>04.07.2022 11:07:40</t>
  </si>
  <si>
    <t>04.07.2022 11:07:42</t>
  </si>
  <si>
    <t>04.07.2022 11:07:43</t>
  </si>
  <si>
    <t>04.07.2022 11:07:52</t>
  </si>
  <si>
    <t>04.07.2022 11:07:54</t>
  </si>
  <si>
    <t>04.07.2022 11:08:06</t>
  </si>
  <si>
    <t>04.07.2022 11:08:07</t>
  </si>
  <si>
    <t>04.07.2022 11:08:09</t>
  </si>
  <si>
    <t>04.07.2022 11:08:10</t>
  </si>
  <si>
    <t>04.07.2022 11:08:12</t>
  </si>
  <si>
    <t>04.07.2022 11:08:13</t>
  </si>
  <si>
    <t>04.07.2022 11:09:51</t>
  </si>
  <si>
    <t>04.07.2022 11:09:52</t>
  </si>
  <si>
    <t>04.07.2022 11:09:54</t>
  </si>
  <si>
    <t>04.07.2022 11:10:12</t>
  </si>
  <si>
    <t>04.07.2022 11:10:13</t>
  </si>
  <si>
    <t>04.07.2022 11:10:15</t>
  </si>
  <si>
    <t>04.07.2022 11:10:16</t>
  </si>
  <si>
    <t>04.07.2022 11:10:21</t>
  </si>
  <si>
    <t>04.07.2022 11:10:22</t>
  </si>
  <si>
    <t>04.07.2022 11:10:24</t>
  </si>
  <si>
    <t>04.07.2022 11:10:25</t>
  </si>
  <si>
    <t>04.07.2022 11:10:27</t>
  </si>
  <si>
    <t>04.07.2022 11:10:46</t>
  </si>
  <si>
    <t>04.07.2022 11:10:48</t>
  </si>
  <si>
    <t>04.07.2022 11:10:49</t>
  </si>
  <si>
    <t>04.07.2022 11:10:51</t>
  </si>
  <si>
    <t>04.07.2022 11:10:52</t>
  </si>
  <si>
    <t>04.07.2022 11:11:04</t>
  </si>
  <si>
    <t>04.07.2022 11:11:06</t>
  </si>
  <si>
    <t>04.07.2022 11:11:07</t>
  </si>
  <si>
    <t>04.07.2022 11:11:10</t>
  </si>
  <si>
    <t>04.07.2022 11:12:33</t>
  </si>
  <si>
    <t>04.07.2022 11:12:36</t>
  </si>
  <si>
    <t>04.07.2022 11:12:37</t>
  </si>
  <si>
    <t>04.07.2022 11:12:39</t>
  </si>
  <si>
    <t>04.07.2022 11:12:40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</si>
  <si>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</si>
  <si>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</si>
  <si>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</si>
  <si>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</si>
  <si>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</si>
  <si>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</si>
  <si>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</si>
  <si>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11:13:39</t>
  </si>
  <si>
    <t>04.07.2022 11:13:40</t>
  </si>
  <si>
    <t>04.07.2022 11:13:42</t>
  </si>
  <si>
    <t>04.07.2022 11:13:43</t>
  </si>
  <si>
    <t>04.07.2022 11:13:45</t>
  </si>
  <si>
    <t>04.07.2022 11:13:46</t>
  </si>
  <si>
    <t>04.07.2022 11:14:30</t>
  </si>
  <si>
    <t>04.07.2022 11:14:31</t>
  </si>
  <si>
    <t>04.07.2022 11:14:33</t>
  </si>
  <si>
    <t>04.07.2022 11:14:34</t>
  </si>
  <si>
    <t>04.07.2022 11:14:36</t>
  </si>
  <si>
    <t>04.07.2022 11:14:37</t>
  </si>
  <si>
    <t>04.07.2022 11:14:39</t>
  </si>
  <si>
    <t>04.07.2022 11:16:39</t>
  </si>
  <si>
    <t>04.07.2022 11:16:40</t>
  </si>
  <si>
    <t>04.07.2022 11:16:42</t>
  </si>
  <si>
    <t>04.07.2022 11:16:45</t>
  </si>
  <si>
    <t>04.07.2022 11:16:46</t>
  </si>
  <si>
    <t>04.07.2022 11:16:48</t>
  </si>
  <si>
    <t>04.07.2022 11:16:49</t>
  </si>
  <si>
    <t>04.07.2022 11:16:51</t>
  </si>
  <si>
    <t>04.07.2022 11:16:52</t>
  </si>
  <si>
    <t>04.07.2022 11:16:54</t>
  </si>
  <si>
    <t>04.07.2022 11:16:55</t>
  </si>
  <si>
    <t>04.07.2022 11:16:57</t>
  </si>
  <si>
    <t>04.07.2022 11:17:12</t>
  </si>
  <si>
    <t>04.07.2022 11:17:13</t>
  </si>
  <si>
    <t>04.07.2022 11:17:15</t>
  </si>
  <si>
    <t>04.07.2022 11:17:16</t>
  </si>
  <si>
    <t>04.07.2022 11:17:18</t>
  </si>
  <si>
    <t>04.07.2022 11:17:19</t>
  </si>
  <si>
    <t>04.07.2022 11:17:21</t>
  </si>
  <si>
    <t>04.07.2022 11:17:22</t>
  </si>
  <si>
    <t>04.07.2022 11:18:12</t>
  </si>
  <si>
    <t>04.07.2022 11:18:13</t>
  </si>
  <si>
    <t>04.07.2022 11:18:15</t>
  </si>
  <si>
    <t>04.07.2022 11:18:16</t>
  </si>
  <si>
    <t>04.07.2022 11:18:18</t>
  </si>
  <si>
    <t>04.07.2022 11:18:19</t>
  </si>
  <si>
    <t>04.07.2022 11:18:24</t>
  </si>
  <si>
    <t>04.07.2022 11:18:25</t>
  </si>
  <si>
    <t>04.07.2022 11:18:27</t>
  </si>
  <si>
    <t>04.07.2022 11:18:28</t>
  </si>
  <si>
    <t>04.07.2022 11:18:30</t>
  </si>
  <si>
    <t>04.07.2022 11:19:30</t>
  </si>
  <si>
    <t>04.07.2022 11:19:31</t>
  </si>
  <si>
    <t>04.07.2022 11:19:33</t>
  </si>
  <si>
    <t>04.07.2022 11:19:34</t>
  </si>
  <si>
    <t>04.07.2022 11:19:37</t>
  </si>
  <si>
    <t>04.07.2022 11:19:39</t>
  </si>
  <si>
    <t>04.07.2022 11:19:40</t>
  </si>
  <si>
    <t>04.07.2022 11:19:42</t>
  </si>
  <si>
    <t>04.07.2022 11:19:43</t>
  </si>
  <si>
    <t>04.07.2022 11:20:16</t>
  </si>
  <si>
    <t>04.07.2022 11:20:18</t>
  </si>
  <si>
    <t>04.07.2022 11:20:19</t>
  </si>
  <si>
    <t>04.07.2022 11:20:21</t>
  </si>
  <si>
    <t>04.07.2022 11:20:22</t>
  </si>
  <si>
    <t>04.07.2022 11:20:24</t>
  </si>
  <si>
    <t>04.07.2022 11:20:25</t>
  </si>
  <si>
    <t>04.07.2022 11:22:21</t>
  </si>
  <si>
    <t>04.07.2022 11:22:22</t>
  </si>
  <si>
    <t>04.07.2022 11:22:24</t>
  </si>
  <si>
    <t>04.07.2022 11:22:25</t>
  </si>
  <si>
    <t>04.07.2022 11:22:27</t>
  </si>
  <si>
    <t>04.07.2022 11:22:28</t>
  </si>
  <si>
    <t>04.07.2022 11:22:30</t>
  </si>
  <si>
    <t>04.07.2022 11:25:04</t>
  </si>
  <si>
    <t>04.07.2022 11:25:06</t>
  </si>
  <si>
    <t>04.07.2022 11:25:07</t>
  </si>
  <si>
    <t>04.07.2022 11:25:09</t>
  </si>
  <si>
    <t>04.07.2022 11:25:10</t>
  </si>
  <si>
    <t>04.07.2022 11:25:12</t>
  </si>
  <si>
    <t>04.07.2022 11:25:13</t>
  </si>
  <si>
    <t>04.07.2022 11:25:15</t>
  </si>
  <si>
    <t>04.07.2022 11:25:36</t>
  </si>
  <si>
    <t>04.07.2022 11:25:37</t>
  </si>
  <si>
    <t>04.07.2022 11:25:39</t>
  </si>
  <si>
    <t>04.07.2022 11:25:43</t>
  </si>
  <si>
    <t>04.07.2022 11:26:16</t>
  </si>
  <si>
    <t>04.07.2022 11:26:18</t>
  </si>
  <si>
    <t>04.07.2022 11:26:19</t>
  </si>
  <si>
    <t>04.07.2022 11:26:21</t>
  </si>
  <si>
    <t>04.07.2022 11:26:25</t>
  </si>
  <si>
    <t>04.07.2022 11:26:27</t>
  </si>
  <si>
    <t>04.07.2022 11:27:03</t>
  </si>
  <si>
    <t>04.07.2022 11:27:04</t>
  </si>
  <si>
    <t>04.07.2022 11:27:06</t>
  </si>
  <si>
    <t>04.07.2022 11:27:07</t>
  </si>
  <si>
    <t>04.07.2022 11:27:09</t>
  </si>
  <si>
    <t>04.07.2022 11:30:31</t>
  </si>
  <si>
    <t>04.07.2022 11:30:33</t>
  </si>
  <si>
    <t>04.07.2022 11:31:34</t>
  </si>
  <si>
    <t>04.07.2022 11:31:36</t>
  </si>
  <si>
    <t>04.07.2022 11:31:37</t>
  </si>
  <si>
    <t>04.07.2022 11:31:39</t>
  </si>
  <si>
    <t>04.07.2022 11:31:40</t>
  </si>
  <si>
    <t>04.07.2022 11:31:42</t>
  </si>
  <si>
    <t>04.07.2022 11:31:43</t>
  </si>
  <si>
    <t>04.07.2022 11:32:43</t>
  </si>
  <si>
    <t>04.07.2022 11:32:45</t>
  </si>
  <si>
    <t>04.07.2022 11:32:46</t>
  </si>
  <si>
    <t>04.07.2022 11:32:48</t>
  </si>
  <si>
    <t>04.07.2022 11:32:49</t>
  </si>
  <si>
    <t>04.07.2022 11:32:52</t>
  </si>
  <si>
    <t>04.07.2022 11:35:40</t>
  </si>
  <si>
    <t>04.07.2022 11:35:42</t>
  </si>
  <si>
    <t>04.07.2022 11:35:43</t>
  </si>
  <si>
    <t>04.07.2022 11:36:24</t>
  </si>
  <si>
    <t>04.07.2022 11:36:25</t>
  </si>
  <si>
    <t>04.07.2022 11:36:27</t>
  </si>
  <si>
    <t>04.07.2022 11:36:28</t>
  </si>
  <si>
    <t>04.07.2022 11:36:30</t>
  </si>
  <si>
    <t>04.07.2022 11:36:31</t>
  </si>
  <si>
    <t>04.07.2022 11:36:58</t>
  </si>
  <si>
    <t>04.07.2022 11:37:00</t>
  </si>
  <si>
    <t>04.07.2022 11:37:01</t>
  </si>
  <si>
    <t>04.07.2022 11:37:06</t>
  </si>
  <si>
    <t>04.07.2022 11:37:07</t>
  </si>
  <si>
    <t>04.07.2022 11:38:36</t>
  </si>
  <si>
    <t>04.07.2022 11:41:15</t>
  </si>
  <si>
    <t>04.07.2022 11:41:16</t>
  </si>
  <si>
    <t>04.07.2022 11:41:18</t>
  </si>
  <si>
    <t>04.07.2022 11:41:19</t>
  </si>
  <si>
    <t>04.07.2022 11:41:21</t>
  </si>
  <si>
    <t>04.07.2022 11:41:48</t>
  </si>
  <si>
    <t>04.07.2022 11:41:49</t>
  </si>
  <si>
    <t>04.07.2022 11:41:52</t>
  </si>
  <si>
    <t>04.07.2022 11:41:55</t>
  </si>
  <si>
    <t>04.07.2022 11:42:01</t>
  </si>
  <si>
    <t>04.07.2022 11:42:04</t>
  </si>
  <si>
    <t>04.07.2022 11:42:07</t>
  </si>
  <si>
    <t>04.07.2022 11:42:09</t>
  </si>
  <si>
    <t>04.07.2022 11:42:13</t>
  </si>
  <si>
    <t>04.07.2022 11:42:16</t>
  </si>
  <si>
    <t>04.07.2022 11:42:43</t>
  </si>
  <si>
    <t>04.07.2022 11:42:45</t>
  </si>
  <si>
    <t>04.07.2022 11:42:47</t>
  </si>
  <si>
    <t>04.07.2022 11:44:18</t>
  </si>
  <si>
    <t>04.07.2022 11:44:21</t>
  </si>
  <si>
    <t>04.07.2022 11:44:24</t>
  </si>
  <si>
    <t>04.07.2022 11:46:07</t>
  </si>
  <si>
    <t>04.07.2022 11:46:09</t>
  </si>
  <si>
    <t>04.07.2022 11:46:10</t>
  </si>
  <si>
    <t>04.07.2022 11:46:13</t>
  </si>
  <si>
    <t>04.07.2022 11:46:15</t>
  </si>
  <si>
    <t>04.07.2022 11:49:12</t>
  </si>
  <si>
    <t>04.07.2022 11:49:13</t>
  </si>
  <si>
    <t>04.07.2022 11:49:15</t>
  </si>
  <si>
    <t>04.07.2022 11:49:16</t>
  </si>
  <si>
    <t>04.07.2022 11:49:18</t>
  </si>
  <si>
    <t>04.07.2022 11:49:21</t>
  </si>
  <si>
    <t>04.07.2022 11:50:34</t>
  </si>
  <si>
    <t>04.07.2022 11:50:37</t>
  </si>
  <si>
    <t>04.07.2022 11:50:40</t>
  </si>
  <si>
    <t>04.07.2022 11:50:42</t>
  </si>
  <si>
    <t>04.07.2022 11:50:43</t>
  </si>
  <si>
    <t>04.07.2022 11:50:45</t>
  </si>
  <si>
    <t>04.07.2022 11:50:46</t>
  </si>
  <si>
    <t>04.07.2022 11:50:58</t>
  </si>
  <si>
    <t>04.07.2022 11:51:01</t>
  </si>
  <si>
    <t>04.07.2022 11:51:03</t>
  </si>
  <si>
    <t>04.07.2022 11:51:04</t>
  </si>
  <si>
    <t>04.07.2022 11:51:25</t>
  </si>
  <si>
    <t>04.07.2022 11:51:27</t>
  </si>
  <si>
    <t>04.07.2022 11:51:28</t>
  </si>
  <si>
    <t>04.07.2022 11:51:30</t>
  </si>
  <si>
    <t>04.07.2022 11:51:31</t>
  </si>
  <si>
    <t>04.07.2022 11:53:01</t>
  </si>
  <si>
    <t>04.07.2022 11:53:03</t>
  </si>
  <si>
    <t>04.07.2022 11:53:04</t>
  </si>
  <si>
    <t>04.07.2022 11:53:06</t>
  </si>
  <si>
    <t>04.07.2022 11:53:07</t>
  </si>
  <si>
    <t>04.07.2022 11:53:09</t>
  </si>
  <si>
    <t>04.07.2022 11:53:10</t>
  </si>
  <si>
    <t>04.07.2022 11:53:21</t>
  </si>
  <si>
    <t>04.07.2022 11:53:22</t>
  </si>
  <si>
    <t>04.07.2022 11:53:24</t>
  </si>
  <si>
    <t>04.07.2022 11:53:25</t>
  </si>
  <si>
    <t>04.07.2022 11:53:27</t>
  </si>
  <si>
    <t>04.07.2022 11:53:28</t>
  </si>
  <si>
    <t>04.07.2022 11:53:30</t>
  </si>
  <si>
    <t>04.07.2022 11:55:10</t>
  </si>
  <si>
    <t>04.07.2022 11:55:12</t>
  </si>
  <si>
    <t>04.07.2022 11:55:13</t>
  </si>
  <si>
    <t>04.07.2022 11:55:16</t>
  </si>
  <si>
    <t>04.07.2022 11:55:22</t>
  </si>
  <si>
    <t>04.07.2022 11:55:25</t>
  </si>
  <si>
    <t>04.07.2022 11:55:27</t>
  </si>
  <si>
    <t>04.07.2022 11:55:34</t>
  </si>
  <si>
    <t>04.07.2022 11:55:36</t>
  </si>
  <si>
    <t>04.07.2022 11:55:37</t>
  </si>
  <si>
    <t>04.07.2022 11:55:39</t>
  </si>
  <si>
    <t>04.07.2022 11:55:45</t>
  </si>
  <si>
    <t>04.07.2022 11:57:10</t>
  </si>
  <si>
    <t>04.07.2022 11:57:12</t>
  </si>
  <si>
    <t>04.07.2022 11:57:13</t>
  </si>
  <si>
    <t>04.07.2022 11:57:16</t>
  </si>
  <si>
    <t>04.07.2022 11:57:18</t>
  </si>
  <si>
    <t>04.07.2022 11:57:45</t>
  </si>
  <si>
    <t>04.07.2022 11:57:48</t>
  </si>
  <si>
    <t>04.07.2022 11:57:49</t>
  </si>
  <si>
    <t>04.07.2022 11:57:51</t>
  </si>
  <si>
    <t>04.07.2022 11:59:28</t>
  </si>
  <si>
    <t>04.07.2022 11:59:30</t>
  </si>
  <si>
    <t>04.07.2022 11:59:31</t>
  </si>
  <si>
    <t>04.07.2022 11:59:33</t>
  </si>
  <si>
    <t>04.07.2022 11:59:34</t>
  </si>
  <si>
    <t>04.07.2022 11:59:36</t>
  </si>
  <si>
    <t>04.07.2022 11:59:37</t>
  </si>
  <si>
    <t>04.07.2022 12:00:00</t>
  </si>
  <si>
    <t>04.07.2022 12:00:01</t>
  </si>
  <si>
    <t>04.07.2022 12:00:03</t>
  </si>
  <si>
    <t>04.07.2022 12:00:06</t>
  </si>
  <si>
    <t>04.07.2022 12:00:09</t>
  </si>
  <si>
    <t>04.07.2022 12:00:10</t>
  </si>
  <si>
    <t>04.07.2022 12:02:42</t>
  </si>
  <si>
    <t>04.07.2022 12:02:43</t>
  </si>
  <si>
    <t>04.07.2022 12:04:33</t>
  </si>
  <si>
    <t>04.07.2022 12:04:34</t>
  </si>
  <si>
    <t>04.07.2022 12:04:36</t>
  </si>
  <si>
    <t>04.07.2022 12:04:37</t>
  </si>
  <si>
    <t>04.07.2022 12:04:39</t>
  </si>
  <si>
    <t>04.07.2022 12:04:40</t>
  </si>
  <si>
    <t>04.07.2022 12:04:42</t>
  </si>
  <si>
    <t>04.07.2022 12:05:45</t>
  </si>
  <si>
    <t>04.07.2022 12:05:48</t>
  </si>
  <si>
    <t>04.07.2022 12:05:49</t>
  </si>
  <si>
    <t>04.07.2022 12:05:51</t>
  </si>
  <si>
    <t>04.07.2022 12:05:52</t>
  </si>
  <si>
    <t>04.07.2022 12:05:54</t>
  </si>
  <si>
    <t>04.07.2022 12:07:39</t>
  </si>
  <si>
    <t>04.07.2022 12:07:40</t>
  </si>
  <si>
    <t>04.07.2022 12:07:42</t>
  </si>
  <si>
    <t>04.07.2022 12:07:43</t>
  </si>
  <si>
    <t>04.07.2022 12:07:45</t>
  </si>
  <si>
    <t>04.07.2022 12:07:49</t>
  </si>
  <si>
    <t>04.07.2022 12:07:51</t>
  </si>
  <si>
    <t>04.07.2022 12:09:13</t>
  </si>
  <si>
    <t>04.07.2022 12:11:19</t>
  </si>
  <si>
    <t>04.07.2022 12:11:22</t>
  </si>
  <si>
    <t>04.07.2022 12:11:24</t>
  </si>
  <si>
    <t>04.07.2022 12:11:25</t>
  </si>
  <si>
    <t>04.07.2022 12:11:27</t>
  </si>
  <si>
    <t>04.07.2022 12:11:46</t>
  </si>
  <si>
    <t>04.07.2022 12:11:48</t>
  </si>
  <si>
    <t>04.07.2022 12:11:49</t>
  </si>
  <si>
    <t>04.07.2022 12:11:51</t>
  </si>
  <si>
    <t>04.07.2022 12:11:52</t>
  </si>
  <si>
    <t>04.07.2022 12:12:28</t>
  </si>
  <si>
    <t>04.07.2022 12:12:30</t>
  </si>
  <si>
    <t>04.07.2022 12:12:31</t>
  </si>
  <si>
    <t>04.07.2022 12:12:34</t>
  </si>
  <si>
    <t>04.07.2022 12:14:22</t>
  </si>
  <si>
    <t>04.07.2022 12:16:04</t>
  </si>
  <si>
    <t>04.07.2022 12:16:06</t>
  </si>
  <si>
    <t>04.07.2022 12:16:07</t>
  </si>
  <si>
    <t>04.07.2022 12:16:09</t>
  </si>
  <si>
    <t>04.07.2022 12:16:10</t>
  </si>
  <si>
    <t>04.07.2022 12:16:12</t>
  </si>
  <si>
    <t>04.07.2022 12:17:09</t>
  </si>
  <si>
    <t>04.07.2022 12:17:10</t>
  </si>
  <si>
    <t>04.07.2022 12:17:12</t>
  </si>
  <si>
    <t>04.07.2022 12:17:15</t>
  </si>
  <si>
    <t>04.07.2022 12:18:51</t>
  </si>
  <si>
    <t>04.07.2022 12:18:54</t>
  </si>
  <si>
    <t>04.07.2022 12:18:55</t>
  </si>
  <si>
    <t>04.07.2022 12:18:57</t>
  </si>
  <si>
    <t>04.07.2022 12:19:22</t>
  </si>
  <si>
    <t>04.07.2022 12:19:25</t>
  </si>
  <si>
    <t>04.07.2022 12:19:27</t>
  </si>
  <si>
    <t>04.07.2022 12:19:28</t>
  </si>
  <si>
    <t>04.07.2022 12:19:31</t>
  </si>
  <si>
    <t>04.07.2022 12:19:33</t>
  </si>
  <si>
    <t>04.07.2022 12:19:34</t>
  </si>
  <si>
    <t>04.07.2022 12:19:36</t>
  </si>
  <si>
    <t>04.07.2022 12:19:37</t>
  </si>
  <si>
    <t>04.07.2022 12:19:39</t>
  </si>
  <si>
    <t>04.07.2022 12:20:24</t>
  </si>
  <si>
    <t>04.07.2022 12:20:25</t>
  </si>
  <si>
    <t>04.07.2022 12:20:27</t>
  </si>
  <si>
    <t>04.07.2022 12:20:28</t>
  </si>
  <si>
    <t>04.07.2022 12:20:30</t>
  </si>
  <si>
    <t>04.07.2022 12:22:21</t>
  </si>
  <si>
    <t>04.07.2022 12:22:22</t>
  </si>
  <si>
    <t>04.07.2022 12:22:24</t>
  </si>
  <si>
    <t>04.07.2022 12:22:25</t>
  </si>
  <si>
    <t>04.07.2022 12:22:27</t>
  </si>
  <si>
    <t>04.07.2022 12:27:15</t>
  </si>
  <si>
    <t>04.07.2022 12:27:16</t>
  </si>
  <si>
    <t>04.07.2022 12:27:18</t>
  </si>
  <si>
    <t>04.07.2022 12:27:21</t>
  </si>
  <si>
    <t>04.07.2022 12:27:22</t>
  </si>
  <si>
    <t>04.07.2022 12:27:48</t>
  </si>
  <si>
    <t>04.07.2022 12:27:49</t>
  </si>
  <si>
    <t>04.07.2022 12:27:54</t>
  </si>
  <si>
    <t>04.07.2022 12:27:55</t>
  </si>
  <si>
    <t>04.07.2022 12:27:57</t>
  </si>
  <si>
    <t>04.07.2022 12:27:58</t>
  </si>
  <si>
    <t>04.07.2022 12:29:49</t>
  </si>
  <si>
    <t>04.07.2022 12:29:58</t>
  </si>
  <si>
    <t>04.07.2022 12:30:03</t>
  </si>
  <si>
    <t>04.07.2022 12:30:04</t>
  </si>
  <si>
    <t>04.07.2022 12:30:07</t>
  </si>
  <si>
    <t>04.07.2022 12:30:09</t>
  </si>
  <si>
    <t>04.07.2022 12:32:37</t>
  </si>
  <si>
    <t>04.07.2022 12:32:39</t>
  </si>
  <si>
    <t>04.07.2022 12:32:40</t>
  </si>
  <si>
    <t>04.07.2022 12:32:42</t>
  </si>
  <si>
    <t>04.07.2022 12:32:43</t>
  </si>
  <si>
    <t>04.07.2022 12:32:45</t>
  </si>
  <si>
    <t>04.07.2022 12:32:46</t>
  </si>
  <si>
    <t>04.07.2022 12:35:27</t>
  </si>
  <si>
    <t>04.07.2022 12:35:28</t>
  </si>
  <si>
    <t>04.07.2022 12:38:37</t>
  </si>
  <si>
    <t>04.07.2022 12:38:40</t>
  </si>
  <si>
    <t>04.07.2022 12:38:42</t>
  </si>
  <si>
    <t>04.07.2022 12:38:43</t>
  </si>
  <si>
    <t>04.07.2022 12:38:45</t>
  </si>
  <si>
    <t>04.07.2022 12:38:46</t>
  </si>
  <si>
    <t>04.07.2022 12:39:42</t>
  </si>
  <si>
    <t>04.07.2022 12:39:43</t>
  </si>
  <si>
    <t>04.07.2022 12:39:45</t>
  </si>
  <si>
    <t>04.07.2022 12:39:48</t>
  </si>
  <si>
    <t>04.07.2022 12:45:45</t>
  </si>
  <si>
    <t>04.07.2022 12:45:46</t>
  </si>
  <si>
    <t>04.07.2022 12:45:48</t>
  </si>
  <si>
    <t>04.07.2022 12:45:49</t>
  </si>
  <si>
    <t>04.07.2022 12:45:51</t>
  </si>
  <si>
    <t>04.07.2022 12:45:52</t>
  </si>
  <si>
    <t>04.07.2022 12:45:54</t>
  </si>
  <si>
    <t>04.07.2022 12:45:55</t>
  </si>
  <si>
    <t>04.07.2022 12:46:30</t>
  </si>
  <si>
    <t>04.07.2022 12:46:31</t>
  </si>
  <si>
    <t>04.07.2022 12:46:33</t>
  </si>
  <si>
    <t>04.07.2022 12:46:34</t>
  </si>
  <si>
    <t>04.07.2022 12:48:45</t>
  </si>
  <si>
    <t>04.07.2022 12:48:46</t>
  </si>
  <si>
    <t>04.07.2022 12:48:48</t>
  </si>
  <si>
    <t>04.07.2022 12:48:49</t>
  </si>
  <si>
    <t>04.07.2022 12:48:51</t>
  </si>
  <si>
    <t>04.07.2022 12:49:33</t>
  </si>
  <si>
    <t>04.07.2022 12:49:34</t>
  </si>
  <si>
    <t>04.07.2022 12:49:36</t>
  </si>
  <si>
    <t>04.07.2022 12:49:37</t>
  </si>
  <si>
    <t>04.07.2022 12:49:39</t>
  </si>
  <si>
    <t>04.07.2022 12:49:40</t>
  </si>
  <si>
    <t>04.07.2022 12:51:15</t>
  </si>
  <si>
    <t>04.07.2022 12:51:16</t>
  </si>
  <si>
    <t>04.07.2022 12:51:18</t>
  </si>
  <si>
    <t>04.07.2022 12:51:19</t>
  </si>
  <si>
    <t>04.07.2022 12:51:21</t>
  </si>
  <si>
    <t>04.07.2022 12:53:22</t>
  </si>
  <si>
    <t>04.07.2022 12:53:24</t>
  </si>
  <si>
    <t>04.07.2022 12:53:25</t>
  </si>
  <si>
    <t>04.07.2022 12:53:27</t>
  </si>
  <si>
    <t>04.07.2022 12:53:30</t>
  </si>
  <si>
    <t>04.07.2022 12:54:06</t>
  </si>
  <si>
    <t>04.07.2022 12:54:07</t>
  </si>
  <si>
    <t>04.07.2022 12:54:09</t>
  </si>
  <si>
    <t>04.07.2022 12:54:10</t>
  </si>
  <si>
    <t>04.07.2022 12:54:12</t>
  </si>
  <si>
    <t>04.07.2022 12:55:28</t>
  </si>
  <si>
    <t>04.07.2022 12:55:30</t>
  </si>
  <si>
    <t>04.07.2022 12:55:31</t>
  </si>
  <si>
    <t>04.07.2022 12:55:33</t>
  </si>
  <si>
    <t>04.07.2022 12:55:36</t>
  </si>
  <si>
    <t>04.07.2022 12:58:12</t>
  </si>
  <si>
    <t>04.07.2022 12:58:13</t>
  </si>
  <si>
    <t>04.07.2022 12:58:16</t>
  </si>
  <si>
    <t>04.07.2022 12:58:18</t>
  </si>
  <si>
    <t>04.07.2022 12:59:06</t>
  </si>
  <si>
    <t>04.07.2022 12:59:07</t>
  </si>
  <si>
    <t>04.07.2022 12:59:09</t>
  </si>
  <si>
    <t>04.07.2022 12:59:10</t>
  </si>
  <si>
    <t>04.07.2022 12:59:12</t>
  </si>
  <si>
    <t>04.07.2022 12:59:13</t>
  </si>
  <si>
    <t>04.07.2022 12:59:15</t>
  </si>
  <si>
    <t>04.07.2022 12:59:16</t>
  </si>
  <si>
    <t>04.07.2022 12:59:18</t>
  </si>
  <si>
    <t>04.07.2022 12:59:48</t>
  </si>
  <si>
    <t>04.07.2022 12:59:49</t>
  </si>
  <si>
    <t>04.07.2022 12:59:51</t>
  </si>
  <si>
    <t>04.07.2022 12:59:52</t>
  </si>
  <si>
    <t>04.07.2022 12:59:54</t>
  </si>
  <si>
    <t>04.07.2022 12:59:55</t>
  </si>
  <si>
    <t>04.07.2022 13:02:43</t>
  </si>
  <si>
    <t>04.07.2022 13:02:45</t>
  </si>
  <si>
    <t>04.07.2022 13:02:46</t>
  </si>
  <si>
    <t>04.07.2022 13:02:48</t>
  </si>
  <si>
    <t>04.07.2022 13:02:49</t>
  </si>
  <si>
    <t>04.07.2022 13:02:51</t>
  </si>
  <si>
    <t>04.07.2022 13:03:36</t>
  </si>
  <si>
    <t>04.07.2022 13:03:37</t>
  </si>
  <si>
    <t>04.07.2022 13:03:39</t>
  </si>
  <si>
    <t>04.07.2022 13:03:43</t>
  </si>
  <si>
    <t>04.07.2022 13:03:45</t>
  </si>
  <si>
    <t>04.07.2022 13:03:52</t>
  </si>
  <si>
    <t>04.07.2022 13:03:54</t>
  </si>
  <si>
    <t>04.07.2022 13:03:55</t>
  </si>
  <si>
    <t>04.07.2022 13:03:57</t>
  </si>
  <si>
    <t>04.07.2022 13:04:04</t>
  </si>
  <si>
    <t>04.07.2022 13:04:06</t>
  </si>
  <si>
    <t>04.07.2022 13:04:07</t>
  </si>
  <si>
    <t>04.07.2022 13:04:09</t>
  </si>
  <si>
    <t>04.07.2022 13:04:10</t>
  </si>
  <si>
    <t>04.07.2022 13:04:12</t>
  </si>
  <si>
    <t>04.07.2022 13:04:13</t>
  </si>
  <si>
    <t>04.07.2022 13:04:15</t>
  </si>
  <si>
    <t>04.07.2022 13:04:16</t>
  </si>
  <si>
    <t>04.07.2022 13:04:36</t>
  </si>
  <si>
    <t>04.07.2022 13:04:37</t>
  </si>
  <si>
    <t>04.07.2022 13:04:39</t>
  </si>
  <si>
    <t>04.07.2022 13:04:42</t>
  </si>
  <si>
    <t>04.07.2022 13:04:43</t>
  </si>
  <si>
    <t>04.07.2022 13:05:37</t>
  </si>
  <si>
    <t>04.07.2022 13:05:40</t>
  </si>
  <si>
    <t>04.07.2022 13:05:42</t>
  </si>
  <si>
    <t>04.07.2022 13:05:43</t>
  </si>
  <si>
    <t>04.07.2022 13:05:45</t>
  </si>
  <si>
    <t>04.07.2022 13:05:46</t>
  </si>
  <si>
    <t>04.07.2022 13:07:03</t>
  </si>
  <si>
    <t>04.07.2022 13:07:06</t>
  </si>
  <si>
    <t>04.07.2022 13:07:07</t>
  </si>
  <si>
    <t>04.07.2022 13:07:09</t>
  </si>
  <si>
    <t>04.07.2022 13:07:10</t>
  </si>
  <si>
    <t>04.07.2022 13:07:12</t>
  </si>
  <si>
    <t>04.07.2022 13:07:13</t>
  </si>
  <si>
    <t>04.07.2022 13:08:28</t>
  </si>
  <si>
    <t>04.07.2022 13:08:30</t>
  </si>
  <si>
    <t>04.07.2022 13:08:31</t>
  </si>
  <si>
    <t>04.07.2022 13:08:33</t>
  </si>
  <si>
    <t>04.07.2022 13:08:36</t>
  </si>
  <si>
    <t>04.07.2022 13:09:27</t>
  </si>
  <si>
    <t>04.07.2022 13:09:28</t>
  </si>
  <si>
    <t>04.07.2022 13:09:30</t>
  </si>
  <si>
    <t>04.07.2022 13:09:31</t>
  </si>
  <si>
    <t>04.07.2022 13:09:33</t>
  </si>
  <si>
    <t>04.07.2022 13:09:34</t>
  </si>
  <si>
    <t>04.07.2022 13:09:36</t>
  </si>
  <si>
    <t>04.07.2022 13:09:37</t>
  </si>
  <si>
    <t>04.07.2022 13:09:39</t>
  </si>
  <si>
    <t>04.07.2022 13:10:24</t>
  </si>
  <si>
    <t>04.07.2022 13:10:25</t>
  </si>
  <si>
    <t>04.07.2022 13:10:28</t>
  </si>
  <si>
    <t>04.07.2022 13:10:30</t>
  </si>
  <si>
    <t>04.07.2022 13:12:19</t>
  </si>
  <si>
    <t>04.07.2022 13:12:21</t>
  </si>
  <si>
    <t>04.07.2022 13:12:22</t>
  </si>
  <si>
    <t>04.07.2022 13:12:24</t>
  </si>
  <si>
    <t>04.07.2022 13:12:25</t>
  </si>
  <si>
    <t>04.07.2022 13:12:27</t>
  </si>
  <si>
    <t>04.07.2022 13:12:34</t>
  </si>
  <si>
    <t>04.07.2022 13:12:39</t>
  </si>
  <si>
    <t>04.07.2022 13:12:40</t>
  </si>
  <si>
    <t>04.07.2022 13:12:42</t>
  </si>
  <si>
    <t>04.07.2022 13:12:43</t>
  </si>
  <si>
    <t>04.07.2022 13:12:46</t>
  </si>
  <si>
    <t>04.07.2022 13:12:48</t>
  </si>
  <si>
    <t>04.07.2022 13:12:57</t>
  </si>
  <si>
    <t>04.07.2022 13:12:58</t>
  </si>
  <si>
    <t>04.07.2022 13:13:00</t>
  </si>
  <si>
    <t>04.07.2022 13:13:01</t>
  </si>
  <si>
    <t>04.07.2022 13:13:03</t>
  </si>
  <si>
    <t>04.07.2022 13:13:36</t>
  </si>
  <si>
    <t>04.07.2022 13:13:37</t>
  </si>
  <si>
    <t>04.07.2022 13:13:39</t>
  </si>
  <si>
    <t>04.07.2022 13:13:43</t>
  </si>
  <si>
    <t>04.07.2022 13:13:45</t>
  </si>
  <si>
    <t>04.07.2022 13:14:55</t>
  </si>
  <si>
    <t>04.07.2022 13:14:57</t>
  </si>
  <si>
    <t>04.07.2022 13:15:00</t>
  </si>
  <si>
    <t>04.07.2022 13:15:01</t>
  </si>
  <si>
    <t>04.07.2022 13:15:35</t>
  </si>
  <si>
    <t>04.07.2022 13:15:36</t>
  </si>
  <si>
    <t>04.07.2022 13:15:39</t>
  </si>
  <si>
    <t>04.07.2022 13:17:57</t>
  </si>
  <si>
    <t>04.07.2022 13:17:58</t>
  </si>
  <si>
    <t>04.07.2022 13:18:01</t>
  </si>
  <si>
    <t>04.07.2022 13:18:03</t>
  </si>
  <si>
    <t>04.07.2022 13:18:04</t>
  </si>
  <si>
    <t>04.07.2022 13:18:36</t>
  </si>
  <si>
    <t>04.07.2022 13:18:37</t>
  </si>
  <si>
    <t>04.07.2022 13:18:39</t>
  </si>
  <si>
    <t>04.07.2022 13:18:41</t>
  </si>
  <si>
    <t>04.07.2022 13:18:42</t>
  </si>
  <si>
    <t>04.07.2022 13:20:48</t>
  </si>
  <si>
    <t>04.07.2022 13:20:49</t>
  </si>
  <si>
    <t>04.07.2022 13:20:51</t>
  </si>
  <si>
    <t>04.07.2022 13:20:52</t>
  </si>
  <si>
    <t>04.07.2022 13:20:54</t>
  </si>
  <si>
    <t>04.07.2022 13:20:55</t>
  </si>
  <si>
    <t>04.07.2022 13:20:57</t>
  </si>
  <si>
    <t>04.07.2022 13:22:39</t>
  </si>
  <si>
    <t>04.07.2022 13:22:40</t>
  </si>
  <si>
    <t>04.07.2022 13:22:43</t>
  </si>
  <si>
    <t>04.07.2022 13:22:45</t>
  </si>
  <si>
    <t>04.07.2022 13:22:46</t>
  </si>
  <si>
    <t>04.07.2022 13:23:03</t>
  </si>
  <si>
    <t>04.07.2022 13:23:07</t>
  </si>
  <si>
    <t>04.07.2022 13:23:10</t>
  </si>
  <si>
    <t>04.07.2022 13:26:03</t>
  </si>
  <si>
    <t>04.07.2022 13:26:04</t>
  </si>
  <si>
    <t>04.07.2022 13:26:06</t>
  </si>
  <si>
    <t>04.07.2022 13:26:07</t>
  </si>
  <si>
    <t>04.07.2022 13:26:09</t>
  </si>
  <si>
    <t>04.07.2022 13:26:10</t>
  </si>
  <si>
    <t>04.07.2022 13:26:16</t>
  </si>
  <si>
    <t>04.07.2022 13:26:21</t>
  </si>
  <si>
    <t>04.07.2022 13:26:22</t>
  </si>
  <si>
    <t>04.07.2022 13:27:52</t>
  </si>
  <si>
    <t>04.07.2022 13:27:54</t>
  </si>
  <si>
    <t>04.07.2022 13:27:55</t>
  </si>
  <si>
    <t>04.07.2022 13:27:57</t>
  </si>
  <si>
    <t>04.07.2022 13:27:58</t>
  </si>
  <si>
    <t>04.07.2022 13:28:06</t>
  </si>
  <si>
    <t>04.07.2022 13:28:07</t>
  </si>
  <si>
    <t>04.07.2022 13:28:09</t>
  </si>
  <si>
    <t>04.07.2022 13:28:10</t>
  </si>
  <si>
    <t>04.07.2022 13:28:22</t>
  </si>
  <si>
    <t>04.07.2022 13:28:24</t>
  </si>
  <si>
    <t>04.07.2022 13:28:25</t>
  </si>
  <si>
    <t>04.07.2022 13:28:27</t>
  </si>
  <si>
    <t>04.07.2022 13:28:28</t>
  </si>
  <si>
    <t>04.07.2022 13:28:30</t>
  </si>
  <si>
    <t>04.07.2022 13:28:33</t>
  </si>
  <si>
    <t>04.07.2022 13:28:36</t>
  </si>
  <si>
    <t>04.07.2022 13:28:37</t>
  </si>
  <si>
    <t>04.07.2022 13:28:39</t>
  </si>
  <si>
    <t>04.07.2022 13:28:40</t>
  </si>
  <si>
    <t>04.07.2022 13:29:06</t>
  </si>
  <si>
    <t>04.07.2022 13:29:07</t>
  </si>
  <si>
    <t>04.07.2022 13:29:09</t>
  </si>
  <si>
    <t>04.07.2022 13:29:10</t>
  </si>
  <si>
    <t>04.07.2022 13:29:12</t>
  </si>
  <si>
    <t>04.07.2022 13:29:58</t>
  </si>
  <si>
    <t>04.07.2022 13:30:00</t>
  </si>
  <si>
    <t>04.07.2022 13:30:01</t>
  </si>
  <si>
    <t>04.07.2022 13:30:03</t>
  </si>
  <si>
    <t>04.07.2022 13:30:04</t>
  </si>
  <si>
    <t>04.07.2022 13:30:47</t>
  </si>
  <si>
    <t>04.07.2022 13:30:48</t>
  </si>
  <si>
    <t>04.07.2022 13:30:50</t>
  </si>
  <si>
    <t>04.07.2022 13:30:51</t>
  </si>
  <si>
    <t>04.07.2022 13:30:53</t>
  </si>
  <si>
    <t>04.07.2022 13:30:54</t>
  </si>
  <si>
    <t>04.07.2022 13:30:56</t>
  </si>
  <si>
    <t>04.07.2022 13:30:59</t>
  </si>
  <si>
    <t>04.07.2022 13:31:00</t>
  </si>
  <si>
    <t>04.07.2022 13:31:02</t>
  </si>
  <si>
    <t>04.07.2022 13:31:05</t>
  </si>
  <si>
    <t>04.07.2022 13:31:06</t>
  </si>
  <si>
    <t>04.07.2022 13:31:08</t>
  </si>
  <si>
    <t>04.07.2022 13:31:59</t>
  </si>
  <si>
    <t>04.07.2022 13:32:00</t>
  </si>
  <si>
    <t>04.07.2022 13:32:02</t>
  </si>
  <si>
    <t>04.07.2022 13:32:03</t>
  </si>
  <si>
    <t>04.07.2022 13:32:06</t>
  </si>
  <si>
    <t>04.07.2022 13:32:08</t>
  </si>
  <si>
    <t>04.07.2022 13:33:30</t>
  </si>
  <si>
    <t>04.07.2022 13:33:31</t>
  </si>
  <si>
    <t>04.07.2022 13:33:33</t>
  </si>
  <si>
    <t>04.07.2022 13:33:34</t>
  </si>
  <si>
    <t>04.07.2022 13:33:36</t>
  </si>
  <si>
    <t>04.07.2022 13:33:37</t>
  </si>
  <si>
    <t>04.07.2022 13:34:07</t>
  </si>
  <si>
    <t>04.07.2022 13:34:13</t>
  </si>
  <si>
    <t>04.07.2022 13:34:15</t>
  </si>
  <si>
    <t>04.07.2022 13:39:49</t>
  </si>
  <si>
    <t>04.07.2022 13:39:51</t>
  </si>
  <si>
    <t>04.07.2022 13:39:52</t>
  </si>
  <si>
    <t>04.07.2022 13:39:54</t>
  </si>
  <si>
    <t>04.07.2022 13:39:55</t>
  </si>
  <si>
    <t>04.07.2022 13:39:57</t>
  </si>
  <si>
    <t>04.07.2022 13:41:39</t>
  </si>
  <si>
    <t>04.07.2022 13:43:46</t>
  </si>
  <si>
    <t>04.07.2022 13:43:48</t>
  </si>
  <si>
    <t>04.07.2022 13:43:49</t>
  </si>
  <si>
    <t>04.07.2022 13:43:51</t>
  </si>
  <si>
    <t>04.07.2022 13:43:52</t>
  </si>
  <si>
    <t>04.07.2022 13:43:54</t>
  </si>
  <si>
    <t>04.07.2022 13:43:55</t>
  </si>
  <si>
    <t>04.07.2022 13:43:57</t>
  </si>
  <si>
    <t>04.07.2022 13:46:31</t>
  </si>
  <si>
    <t>04.07.2022 13:46:33</t>
  </si>
  <si>
    <t>04.07.2022 13:46:34</t>
  </si>
  <si>
    <t>04.07.2022 13:46:37</t>
  </si>
  <si>
    <t>04.07.2022 13:46:39</t>
  </si>
  <si>
    <t>04.07.2022 13:46:40</t>
  </si>
  <si>
    <t>04.07.2022 13:48:22</t>
  </si>
  <si>
    <t>04.07.2022 13:48:24</t>
  </si>
  <si>
    <t>04.07.2022 13:48:25</t>
  </si>
  <si>
    <t>04.07.2022 13:48:27</t>
  </si>
  <si>
    <t>04.07.2022 13:48:49</t>
  </si>
  <si>
    <t>04.07.2022 13:48:51</t>
  </si>
  <si>
    <t>04.07.2022 13:48:52</t>
  </si>
  <si>
    <t>04.07.2022 13:48:54</t>
  </si>
  <si>
    <t>04.07.2022 13:48:55</t>
  </si>
  <si>
    <t>04.07.2022 13:48:57</t>
  </si>
  <si>
    <t>04.07.2022 13:52:24</t>
  </si>
  <si>
    <t>04.07.2022 13:52:25</t>
  </si>
  <si>
    <t>04.07.2022 13:54:27</t>
  </si>
  <si>
    <t>04.07.2022 13:54:28</t>
  </si>
  <si>
    <t>04.07.2022 13:54:30</t>
  </si>
  <si>
    <t>04.07.2022 13:54:31</t>
  </si>
  <si>
    <t>04.07.2022 13:54:33</t>
  </si>
  <si>
    <t>04.07.2022 13:56:28</t>
  </si>
  <si>
    <t>04.07.2022 13:56:30</t>
  </si>
  <si>
    <t>04.07.2022 13:56:31</t>
  </si>
  <si>
    <t>04.07.2022 13:56:33</t>
  </si>
  <si>
    <t>04.07.2022 13:56:34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</si>
  <si>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</si>
  <si>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</si>
  <si>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</si>
  <si>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</si>
  <si>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</si>
  <si>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</si>
  <si>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14:04:36</t>
  </si>
  <si>
    <t>04.07.2022 14:04:39</t>
  </si>
  <si>
    <t>04.07.2022 14:04:40</t>
  </si>
  <si>
    <t>04.07.2022 14:04:42</t>
  </si>
  <si>
    <t>04.07.2022 14:04:45</t>
  </si>
  <si>
    <t>04.07.2022 14:05:42</t>
  </si>
  <si>
    <t>04.07.2022 14:05:43</t>
  </si>
  <si>
    <t>04.07.2022 14:05:45</t>
  </si>
  <si>
    <t>04.07.2022 14:05:46</t>
  </si>
  <si>
    <t>04.07.2022 14:05:48</t>
  </si>
  <si>
    <t>04.07.2022 14:06:06</t>
  </si>
  <si>
    <t>04.07.2022 14:06:07</t>
  </si>
  <si>
    <t>04.07.2022 14:06:09</t>
  </si>
  <si>
    <t>04.07.2022 14:08:15</t>
  </si>
  <si>
    <t>04.07.2022 14:08:18</t>
  </si>
  <si>
    <t>04.07.2022 14:08:21</t>
  </si>
  <si>
    <t>04.07.2022 14:08:22</t>
  </si>
  <si>
    <t>04.07.2022 14:08:25</t>
  </si>
  <si>
    <t>04.07.2022 14:08:27</t>
  </si>
  <si>
    <t>04.07.2022 14:08:28</t>
  </si>
  <si>
    <t>04.07.2022 14:09:01</t>
  </si>
  <si>
    <t>04.07.2022 14:09:03</t>
  </si>
  <si>
    <t>04.07.2022 14:09:04</t>
  </si>
  <si>
    <t>04.07.2022 14:09:06</t>
  </si>
  <si>
    <t>04.07.2022 14:09:07</t>
  </si>
  <si>
    <t>04.07.2022 14:09:09</t>
  </si>
  <si>
    <t>04.07.2022 14:09:34</t>
  </si>
  <si>
    <t>04.07.2022 14:09:36</t>
  </si>
  <si>
    <t>04.07.2022 14:09:37</t>
  </si>
  <si>
    <t>04.07.2022 14:09:39</t>
  </si>
  <si>
    <t>04.07.2022 14:09:40</t>
  </si>
  <si>
    <t>04.07.2022 14:09:42</t>
  </si>
  <si>
    <t>04.07.2022 14:09:43</t>
  </si>
  <si>
    <t>04.07.2022 14:09:45</t>
  </si>
  <si>
    <t>04.07.2022 14:09:49</t>
  </si>
  <si>
    <t>04.07.2022 14:09:51</t>
  </si>
  <si>
    <t>04.07.2022 14:09:52</t>
  </si>
  <si>
    <t>04.07.2022 14:09:54</t>
  </si>
  <si>
    <t>04.07.2022 14:09:55</t>
  </si>
  <si>
    <t>04.07.2022 14:09:57</t>
  </si>
  <si>
    <t>04.07.2022 14:11:58</t>
  </si>
  <si>
    <t>04.07.2022 14:12:00</t>
  </si>
  <si>
    <t>04.07.2022 14:12:01</t>
  </si>
  <si>
    <t>04.07.2022 14:12:03</t>
  </si>
  <si>
    <t>04.07.2022 14:12:04</t>
  </si>
  <si>
    <t>04.07.2022 14:12:09</t>
  </si>
  <si>
    <t>04.07.2022 14:12:10</t>
  </si>
  <si>
    <t>04.07.2022 14:12:12</t>
  </si>
  <si>
    <t>04.07.2022 14:12:13</t>
  </si>
  <si>
    <t>04.07.2022 14:12:15</t>
  </si>
  <si>
    <t>04.07.2022 14:12:16</t>
  </si>
  <si>
    <t>04.07.2022 14:14:48</t>
  </si>
  <si>
    <t>04.07.2022 14:14:49</t>
  </si>
  <si>
    <t>04.07.2022 14:14:51</t>
  </si>
  <si>
    <t>04.07.2022 14:14:52</t>
  </si>
  <si>
    <t>04.07.2022 14:14:54</t>
  </si>
  <si>
    <t>04.07.2022 14:20:04</t>
  </si>
  <si>
    <t>04.07.2022 14:20:06</t>
  </si>
  <si>
    <t>04.07.2022 14:20:07</t>
  </si>
  <si>
    <t>04.07.2022 14:20:09</t>
  </si>
  <si>
    <t>04.07.2022 14:20:10</t>
  </si>
  <si>
    <t>04.07.2022 14:20:40</t>
  </si>
  <si>
    <t>04.07.2022 14:20:43</t>
  </si>
  <si>
    <t>04.07.2022 14:20:45</t>
  </si>
  <si>
    <t>04.07.2022 14:20:46</t>
  </si>
  <si>
    <t>04.07.2022 14:20:48</t>
  </si>
  <si>
    <t>04.07.2022 14:20:57</t>
  </si>
  <si>
    <t>04.07.2022 14:21:01</t>
  </si>
  <si>
    <t>04.07.2022 14:21:15</t>
  </si>
  <si>
    <t>04.07.2022 14:21:16</t>
  </si>
  <si>
    <t>04.07.2022 14:21:18</t>
  </si>
  <si>
    <t>04.07.2022 14:21:19</t>
  </si>
  <si>
    <t>04.07.2022 14:21:21</t>
  </si>
  <si>
    <t>04.07.2022 14:21:22</t>
  </si>
  <si>
    <t>04.07.2022 14:21:24</t>
  </si>
  <si>
    <t>04.07.2022 14:21:27</t>
  </si>
  <si>
    <t>04.07.2022 14:21:30</t>
  </si>
  <si>
    <t>04.07.2022 14:21:31</t>
  </si>
  <si>
    <t>04.07.2022 14:21:33</t>
  </si>
  <si>
    <t>04.07.2022 14:21:34</t>
  </si>
  <si>
    <t>04.07.2022 14:22:18</t>
  </si>
  <si>
    <t>04.07.2022 14:22:22</t>
  </si>
  <si>
    <t>04.07.2022 14:22:24</t>
  </si>
  <si>
    <t>04.07.2022 14:22:25</t>
  </si>
  <si>
    <t>04.07.2022 14:22:40</t>
  </si>
  <si>
    <t>04.07.2022 14:22:42</t>
  </si>
  <si>
    <t>04.07.2022 14:22:43</t>
  </si>
  <si>
    <t>04.07.2022 14:22:45</t>
  </si>
  <si>
    <t>04.07.2022 14:22:46</t>
  </si>
  <si>
    <t>04.07.2022 14:22:48</t>
  </si>
  <si>
    <t>04.07.2022 14:23:16</t>
  </si>
  <si>
    <t>04.07.2022 14:23:18</t>
  </si>
  <si>
    <t>04.07.2022 14:23:19</t>
  </si>
  <si>
    <t>04.07.2022 14:23:22</t>
  </si>
  <si>
    <t>04.07.2022 14:24:24</t>
  </si>
  <si>
    <t>04.07.2022 14:24:25</t>
  </si>
  <si>
    <t>04.07.2022 14:24:27</t>
  </si>
  <si>
    <t>04.07.2022 14:24:28</t>
  </si>
  <si>
    <t>04.07.2022 14:24:30</t>
  </si>
  <si>
    <t>04.07.2022 14:24:31</t>
  </si>
  <si>
    <t>04.07.2022 14:24:33</t>
  </si>
  <si>
    <t>04.07.2022 14:24:34</t>
  </si>
  <si>
    <t>04.07.2022 14:24:36</t>
  </si>
  <si>
    <t>04.07.2022 14:24:42</t>
  </si>
  <si>
    <t>04.07.2022 14:24:43</t>
  </si>
  <si>
    <t>04.07.2022 14:24:45</t>
  </si>
  <si>
    <t>04.07.2022 14:24:46</t>
  </si>
  <si>
    <t>04.07.2022 14:24:48</t>
  </si>
  <si>
    <t>04.07.2022 14:24:49</t>
  </si>
  <si>
    <t>04.07.2022 14:29:48</t>
  </si>
  <si>
    <t>04.07.2022 14:29:51</t>
  </si>
  <si>
    <t>04.07.2022 14:29:52</t>
  </si>
  <si>
    <t>04.07.2022 14:29:54</t>
  </si>
  <si>
    <t>04.07.2022 14:29:55</t>
  </si>
  <si>
    <t>04.07.2022 14:29:57</t>
  </si>
  <si>
    <t>04.07.2022 14:30:00</t>
  </si>
  <si>
    <t>04.07.2022 14:31:45</t>
  </si>
  <si>
    <t>04.07.2022 14:31:49</t>
  </si>
  <si>
    <t>04.07.2022 14:31:51</t>
  </si>
  <si>
    <t>04.07.2022 14:31:52</t>
  </si>
  <si>
    <t>04.07.2022 14:31:54</t>
  </si>
  <si>
    <t>04.07.2022 14:32:49</t>
  </si>
  <si>
    <t>04.07.2022 14:32:51</t>
  </si>
  <si>
    <t>04.07.2022 14:32:52</t>
  </si>
  <si>
    <t>04.07.2022 14:32:54</t>
  </si>
  <si>
    <t>04.07.2022 14:32:55</t>
  </si>
  <si>
    <t>04.07.2022 14:32:57</t>
  </si>
  <si>
    <t>04.07.2022 14:32:58</t>
  </si>
  <si>
    <t>04.07.2022 14:33:30</t>
  </si>
  <si>
    <t>04.07.2022 14:33:31</t>
  </si>
  <si>
    <t>04.07.2022 14:33:33</t>
  </si>
  <si>
    <t>04.07.2022 14:33:34</t>
  </si>
  <si>
    <t>04.07.2022 14:33:56</t>
  </si>
  <si>
    <t>04.07.2022 14:33:57</t>
  </si>
  <si>
    <t>04.07.2022 14:33:59</t>
  </si>
  <si>
    <t>04.07.2022 14:34:00</t>
  </si>
  <si>
    <t>04.07.2022 14:34:35</t>
  </si>
  <si>
    <t>04.07.2022 14:34:36</t>
  </si>
  <si>
    <t>04.07.2022 14:34:38</t>
  </si>
  <si>
    <t>04.07.2022 14:34:39</t>
  </si>
  <si>
    <t>04.07.2022 14:34:41</t>
  </si>
  <si>
    <t>04.07.2022 14:34:42</t>
  </si>
  <si>
    <t>04.07.2022 14:34:44</t>
  </si>
  <si>
    <t>04.07.2022 14:34:45</t>
  </si>
  <si>
    <t>04.07.2022 14:35:01</t>
  </si>
  <si>
    <t>04.07.2022 14:35:03</t>
  </si>
  <si>
    <t>04.07.2022 14:35:04</t>
  </si>
  <si>
    <t>04.07.2022 14:35:06</t>
  </si>
  <si>
    <t>04.07.2022 14:35:09</t>
  </si>
  <si>
    <t>04.07.2022 14:35:13</t>
  </si>
  <si>
    <t>04.07.2022 14:35:19</t>
  </si>
  <si>
    <t>04.07.2022 14:35:21</t>
  </si>
  <si>
    <t>04.07.2022 14:35:22</t>
  </si>
  <si>
    <t>04.07.2022 14:35:24</t>
  </si>
  <si>
    <t>04.07.2022 14:35:25</t>
  </si>
  <si>
    <t>04.07.2022 14:35:27</t>
  </si>
  <si>
    <t>04.07.2022 14:35:28</t>
  </si>
  <si>
    <t>04.07.2022 14:36:15</t>
  </si>
  <si>
    <t>04.07.2022 14:36:16</t>
  </si>
  <si>
    <t>04.07.2022 14:36:18</t>
  </si>
  <si>
    <t>04.07.2022 14:36:19</t>
  </si>
  <si>
    <t>04.07.2022 14:36:22</t>
  </si>
  <si>
    <t>04.07.2022 14:37:34</t>
  </si>
  <si>
    <t>04.07.2022 14:37:36</t>
  </si>
  <si>
    <t>04.07.2022 14:37:37</t>
  </si>
  <si>
    <t>04.07.2022 14:37:39</t>
  </si>
  <si>
    <t>04.07.2022 14:37:40</t>
  </si>
  <si>
    <t>04.07.2022 14:37:58</t>
  </si>
  <si>
    <t>04.07.2022 14:38:00</t>
  </si>
  <si>
    <t>04.07.2022 14:38:01</t>
  </si>
  <si>
    <t>04.07.2022 14:38:03</t>
  </si>
  <si>
    <t>04.07.2022 14:38:04</t>
  </si>
  <si>
    <t>04.07.2022 14:41:25</t>
  </si>
  <si>
    <t>04.07.2022 14:41:28</t>
  </si>
  <si>
    <t>04.07.2022 14:41:30</t>
  </si>
  <si>
    <t>04.07.2022 14:41:31</t>
  </si>
  <si>
    <t>04.07.2022 14:41:33</t>
  </si>
  <si>
    <t>04.07.2022 14:44:40</t>
  </si>
  <si>
    <t>04.07.2022 14:44:42</t>
  </si>
  <si>
    <t>04.07.2022 14:44:46</t>
  </si>
  <si>
    <t>04.07.2022 14:44:52</t>
  </si>
  <si>
    <t>04.07.2022 14:44:57</t>
  </si>
  <si>
    <t>04.07.2022 14:44:58</t>
  </si>
  <si>
    <t>04.07.2022 14:45:00</t>
  </si>
  <si>
    <t>04.07.2022 14:45:01</t>
  </si>
  <si>
    <t>04.07.2022 14:45:04</t>
  </si>
  <si>
    <t>04.07.2022 14:45:06</t>
  </si>
  <si>
    <t>04.07.2022 14:45:07</t>
  </si>
  <si>
    <t>04.07.2022 14:48:19</t>
  </si>
  <si>
    <t>04.07.2022 14:48:21</t>
  </si>
  <si>
    <t>04.07.2022 14:48:22</t>
  </si>
  <si>
    <t>04.07.2022 14:48:24</t>
  </si>
  <si>
    <t>04.07.2022 14:48:25</t>
  </si>
  <si>
    <t>04.07.2022 14:48:27</t>
  </si>
  <si>
    <t>04.07.2022 14:48:28</t>
  </si>
  <si>
    <t>04.07.2022 14:48:30</t>
  </si>
  <si>
    <t>04.07.2022 14:48:31</t>
  </si>
  <si>
    <t>04.07.2022 14:49:01</t>
  </si>
  <si>
    <t>04.07.2022 14:49:03</t>
  </si>
  <si>
    <t>04.07.2022 14:49:04</t>
  </si>
  <si>
    <t>04.07.2022 14:49:06</t>
  </si>
  <si>
    <t>04.07.2022 14:49:07</t>
  </si>
  <si>
    <t>04.07.2022 14:49:09</t>
  </si>
  <si>
    <t>04.07.2022 14:49:10</t>
  </si>
  <si>
    <t>04.07.2022 14:49:12</t>
  </si>
  <si>
    <t>04.07.2022 14:49:45</t>
  </si>
  <si>
    <t>04.07.2022 14:50:58</t>
  </si>
  <si>
    <t>04.07.2022 14:51:00</t>
  </si>
  <si>
    <t>04.07.2022 14:52:51</t>
  </si>
  <si>
    <t>04.07.2022 14:52:54</t>
  </si>
  <si>
    <t>04.07.2022 14:52:55</t>
  </si>
  <si>
    <t>04.07.2022 14:52:57</t>
  </si>
  <si>
    <t>04.07.2022 14:52:58</t>
  </si>
  <si>
    <t>04.07.2022 14:53:00</t>
  </si>
  <si>
    <t>04.07.2022 14:53:01</t>
  </si>
  <si>
    <t>04.07.2022 14:53:40</t>
  </si>
  <si>
    <t>04.07.2022 14:53:42</t>
  </si>
  <si>
    <t>04.07.2022 14:53:44</t>
  </si>
  <si>
    <t>04.07.2022 14:53:45</t>
  </si>
  <si>
    <t>04.07.2022 14:53:47</t>
  </si>
  <si>
    <t>04.07.2022 14:53:50</t>
  </si>
  <si>
    <t>04.07.2022 14:53:56</t>
  </si>
  <si>
    <t>04.07.2022 14:53:57</t>
  </si>
  <si>
    <t>04.07.2022 14:53:59</t>
  </si>
  <si>
    <t>04.07.2022 14:54:00</t>
  </si>
  <si>
    <t>04.07.2022 14:54:02</t>
  </si>
  <si>
    <t>04.07.2022 14:54:03</t>
  </si>
  <si>
    <t>04.07.2022 14:54:48</t>
  </si>
  <si>
    <t>04.07.2022 14:54:50</t>
  </si>
  <si>
    <t>04.07.2022 14:54:51</t>
  </si>
  <si>
    <t>04.07.2022 14:56:21</t>
  </si>
  <si>
    <t>04.07.2022 14:56:22</t>
  </si>
  <si>
    <t>04.07.2022 14:56:24</t>
  </si>
  <si>
    <t>04.07.2022 14:56:27</t>
  </si>
  <si>
    <t>04.07.2022 14:56:28</t>
  </si>
  <si>
    <t>04.07.2022 14:57:01</t>
  </si>
  <si>
    <t>04.07.2022 14:57:04</t>
  </si>
  <si>
    <t>04.07.2022 14:57:06</t>
  </si>
  <si>
    <t>04.07.2022 14:57:28</t>
  </si>
  <si>
    <t>04.07.2022 14:57:30</t>
  </si>
  <si>
    <t>04.07.2022 14:57:31</t>
  </si>
  <si>
    <t>04.07.2022 14:57:33</t>
  </si>
  <si>
    <t>04.07.2022 14:57:36</t>
  </si>
  <si>
    <t>04.07.2022 14:57:46</t>
  </si>
  <si>
    <t>04.07.2022 14:57:48</t>
  </si>
  <si>
    <t>04.07.2022 14:57:49</t>
  </si>
  <si>
    <t>04.07.2022 14:57:51</t>
  </si>
  <si>
    <t>04.07.2022 14:57:52</t>
  </si>
  <si>
    <t>04.07.2022 14:57:54</t>
  </si>
  <si>
    <t>04.07.2022 14:59:30</t>
  </si>
  <si>
    <t>04.07.2022 14:59:31</t>
  </si>
  <si>
    <t>04.07.2022 14:59:33</t>
  </si>
  <si>
    <t>04.07.2022 14:59:34</t>
  </si>
  <si>
    <t>04.07.2022 14:59:36</t>
  </si>
  <si>
    <t>04.07.2022 15:03:43</t>
  </si>
  <si>
    <t>04.07.2022 15:03:45</t>
  </si>
  <si>
    <t>04.07.2022 15:03:46</t>
  </si>
  <si>
    <t>04.07.2022 15:03:48</t>
  </si>
  <si>
    <t>04.07.2022 15:03:52</t>
  </si>
  <si>
    <t>04.07.2022 15:03:57</t>
  </si>
  <si>
    <t>04.07.2022 15:05:09</t>
  </si>
  <si>
    <t>04.07.2022 15:05:10</t>
  </si>
  <si>
    <t>04.07.2022 15:05:12</t>
  </si>
  <si>
    <t>04.07.2022 15:05:13</t>
  </si>
  <si>
    <t>04.07.2022 15:05:16</t>
  </si>
  <si>
    <t>04.07.2022 15:05:18</t>
  </si>
  <si>
    <t>04.07.2022 15:05:28</t>
  </si>
  <si>
    <t>04.07.2022 15:05:30</t>
  </si>
  <si>
    <t>04.07.2022 15:05:31</t>
  </si>
  <si>
    <t>04.07.2022 15:05:33</t>
  </si>
  <si>
    <t>04.07.2022 15:05:34</t>
  </si>
  <si>
    <t>04.07.2022 15:05:36</t>
  </si>
  <si>
    <t>04.07.2022 15:05:39</t>
  </si>
  <si>
    <t>04.07.2022 15:05:40</t>
  </si>
  <si>
    <t>04.07.2022 15:05:42</t>
  </si>
  <si>
    <t>04.07.2022 15:05:43</t>
  </si>
  <si>
    <t>04.07.2022 15:05:45</t>
  </si>
  <si>
    <t>04.07.2022 15:05:46</t>
  </si>
  <si>
    <t>04.07.2022 15:06:01</t>
  </si>
  <si>
    <t>04.07.2022 15:06:03</t>
  </si>
  <si>
    <t>04.07.2022 15:06:04</t>
  </si>
  <si>
    <t>04.07.2022 15:06:06</t>
  </si>
  <si>
    <t>04.07.2022 15:06:07</t>
  </si>
  <si>
    <t>04.07.2022 15:06:49</t>
  </si>
  <si>
    <t>04.07.2022 15:06:51</t>
  </si>
  <si>
    <t>04.07.2022 15:06:52</t>
  </si>
  <si>
    <t>04.07.2022 15:06:54</t>
  </si>
  <si>
    <t>04.07.2022 15:06:55</t>
  </si>
  <si>
    <t>04.07.2022 15:06:57</t>
  </si>
  <si>
    <t>04.07.2022 15:06:58</t>
  </si>
  <si>
    <t>04.07.2022 15:07:00</t>
  </si>
  <si>
    <t>04.07.2022 15:08:46</t>
  </si>
  <si>
    <t>04.07.2022 15:08:48</t>
  </si>
  <si>
    <t>04.07.2022 15:08:49</t>
  </si>
  <si>
    <t>04.07.2022 15:08:51</t>
  </si>
  <si>
    <t>04.07.2022 15:08:52</t>
  </si>
  <si>
    <t>04.07.2022 15:08:54</t>
  </si>
  <si>
    <t>04.07.2022 15:10:48</t>
  </si>
  <si>
    <t>04.07.2022 15:10:49</t>
  </si>
  <si>
    <t>04.07.2022 15:10:51</t>
  </si>
  <si>
    <t>04.07.2022 15:10:52</t>
  </si>
  <si>
    <t>04.07.2022 15:10:54</t>
  </si>
  <si>
    <t>04.07.2022 15:10:55</t>
  </si>
  <si>
    <t>04.07.2022 15:13:24</t>
  </si>
  <si>
    <t>04.07.2022 15:13:25</t>
  </si>
  <si>
    <t>04.07.2022 15:13:27</t>
  </si>
  <si>
    <t>04.07.2022 15:13:28</t>
  </si>
  <si>
    <t>04.07.2022 15:13:30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</si>
  <si>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</si>
  <si>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</si>
  <si>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</si>
  <si>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</si>
  <si>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</si>
  <si>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</si>
  <si>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15:17:03</t>
  </si>
  <si>
    <t>04.07.2022 15:17:04</t>
  </si>
  <si>
    <t>04.07.2022 15:17:06</t>
  </si>
  <si>
    <t>04.07.2022 15:17:07</t>
  </si>
  <si>
    <t>04.07.2022 15:17:09</t>
  </si>
  <si>
    <t>04.07.2022 15:17:18</t>
  </si>
  <si>
    <t>04.07.2022 15:17:19</t>
  </si>
  <si>
    <t>04.07.2022 15:17:21</t>
  </si>
  <si>
    <t>04.07.2022 15:17:22</t>
  </si>
  <si>
    <t>04.07.2022 15:17:24</t>
  </si>
  <si>
    <t>04.07.2022 15:17:25</t>
  </si>
  <si>
    <t>04.07.2022 15:18:13</t>
  </si>
  <si>
    <t>04.07.2022 15:18:15</t>
  </si>
  <si>
    <t>04.07.2022 15:18:16</t>
  </si>
  <si>
    <t>04.07.2022 15:18:18</t>
  </si>
  <si>
    <t>04.07.2022 15:18:19</t>
  </si>
  <si>
    <t>04.07.2022 15:18:34</t>
  </si>
  <si>
    <t>04.07.2022 15:18:36</t>
  </si>
  <si>
    <t>04.07.2022 15:18:37</t>
  </si>
  <si>
    <t>04.07.2022 15:18:39</t>
  </si>
  <si>
    <t>04.07.2022 15:18:40</t>
  </si>
  <si>
    <t>04.07.2022 15:18:42</t>
  </si>
  <si>
    <t>04.07.2022 15:18:43</t>
  </si>
  <si>
    <t>04.07.2022 15:18:45</t>
  </si>
  <si>
    <t>04.07.2022 15:18:57</t>
  </si>
  <si>
    <t>04.07.2022 15:19:18</t>
  </si>
  <si>
    <t>04.07.2022 15:19:19</t>
  </si>
  <si>
    <t>04.07.2022 15:19:21</t>
  </si>
  <si>
    <t>04.07.2022 15:19:22</t>
  </si>
  <si>
    <t>04.07.2022 15:19:27</t>
  </si>
  <si>
    <t>04.07.2022 15:19:28</t>
  </si>
  <si>
    <t>04.07.2022 15:19:30</t>
  </si>
  <si>
    <t>04.07.2022 15:19:31</t>
  </si>
  <si>
    <t>04.07.2022 15:19:33</t>
  </si>
  <si>
    <t>04.07.2022 15:20:03</t>
  </si>
  <si>
    <t>04.07.2022 15:20:06</t>
  </si>
  <si>
    <t>04.07.2022 15:20:09</t>
  </si>
  <si>
    <t>04.07.2022 15:20:10</t>
  </si>
  <si>
    <t>04.07.2022 15:20:12</t>
  </si>
  <si>
    <t>04.07.2022 15:20:22</t>
  </si>
  <si>
    <t>04.07.2022 15:20:24</t>
  </si>
  <si>
    <t>04.07.2022 15:20:25</t>
  </si>
  <si>
    <t>04.07.2022 15:20:27</t>
  </si>
  <si>
    <t>04.07.2022 15:20:28</t>
  </si>
  <si>
    <t>04.07.2022 15:22:15</t>
  </si>
  <si>
    <t>04.07.2022 15:22:18</t>
  </si>
  <si>
    <t>04.07.2022 15:22:19</t>
  </si>
  <si>
    <t>04.07.2022 15:22:21</t>
  </si>
  <si>
    <t>04.07.2022 15:22:22</t>
  </si>
  <si>
    <t>04.07.2022 15:22:52</t>
  </si>
  <si>
    <t>04.07.2022 15:22:55</t>
  </si>
  <si>
    <t>04.07.2022 15:22:57</t>
  </si>
  <si>
    <t>04.07.2022 15:22:58</t>
  </si>
  <si>
    <t>04.07.2022 15:23:00</t>
  </si>
  <si>
    <t>04.07.2022 15:23:01</t>
  </si>
  <si>
    <t>04.07.2022 15:23:03</t>
  </si>
  <si>
    <t>04.07.2022 15:25:09</t>
  </si>
  <si>
    <t>04.07.2022 15:25:12</t>
  </si>
  <si>
    <t>04.07.2022 15:25:15</t>
  </si>
  <si>
    <t>04.07.2022 15:25:16</t>
  </si>
  <si>
    <t>04.07.2022 15:25:18</t>
  </si>
  <si>
    <t>04.07.2022 15:25:19</t>
  </si>
  <si>
    <t>04.07.2022 15:25:22</t>
  </si>
  <si>
    <t>04.07.2022 15:25:24</t>
  </si>
  <si>
    <t>04.07.2022 15:25:25</t>
  </si>
  <si>
    <t>04.07.2022 15:25:27</t>
  </si>
  <si>
    <t>04.07.2022 15:25:28</t>
  </si>
  <si>
    <t>04.07.2022 15:25:31</t>
  </si>
  <si>
    <t>04.07.2022 15:25:33</t>
  </si>
  <si>
    <t>04.07.2022 15:25:34</t>
  </si>
  <si>
    <t>04.07.2022 15:25:36</t>
  </si>
  <si>
    <t>04.07.2022 15:25:37</t>
  </si>
  <si>
    <t>04.07.2022 15:25:39</t>
  </si>
  <si>
    <t>04.07.2022 15:27:36</t>
  </si>
  <si>
    <t>04.07.2022 15:27:37</t>
  </si>
  <si>
    <t>04.07.2022 15:27:39</t>
  </si>
  <si>
    <t>04.07.2022 15:27:42</t>
  </si>
  <si>
    <t>04.07.2022 15:27:43</t>
  </si>
  <si>
    <t>04.07.2022 15:27:45</t>
  </si>
  <si>
    <t>04.07.2022 15:31:25</t>
  </si>
  <si>
    <t>04.07.2022 15:31:27</t>
  </si>
  <si>
    <t>04.07.2022 15:31:28</t>
  </si>
  <si>
    <t>04.07.2022 15:31:30</t>
  </si>
  <si>
    <t>04.07.2022 15:33:22</t>
  </si>
  <si>
    <t>04.07.2022 15:33:24</t>
  </si>
  <si>
    <t>04.07.2022 15:33:25</t>
  </si>
  <si>
    <t>04.07.2022 15:33:27</t>
  </si>
  <si>
    <t>04.07.2022 15:33:28</t>
  </si>
  <si>
    <t>04.07.2022 15:33:30</t>
  </si>
  <si>
    <t>04.07.2022 15:33:37</t>
  </si>
  <si>
    <t>04.07.2022 15:33:39</t>
  </si>
  <si>
    <t>04.07.2022 15:33:40</t>
  </si>
  <si>
    <t>04.07.2022 15:33:42</t>
  </si>
  <si>
    <t>04.07.2022 15:33:43</t>
  </si>
  <si>
    <t>04.07.2022 15:33:45</t>
  </si>
  <si>
    <t>04.07.2022 15:33:46</t>
  </si>
  <si>
    <t>04.07.2022 15:34:13</t>
  </si>
  <si>
    <t>04.07.2022 15:34:15</t>
  </si>
  <si>
    <t>04.07.2022 15:34:18</t>
  </si>
  <si>
    <t>04.07.2022 15:34:25</t>
  </si>
  <si>
    <t>04.07.2022 15:34:28</t>
  </si>
  <si>
    <t>04.07.2022 15:34:30</t>
  </si>
  <si>
    <t>04.07.2022 15:34:31</t>
  </si>
  <si>
    <t>04.07.2022 15:34:33</t>
  </si>
  <si>
    <t>04.07.2022 15:34:34</t>
  </si>
  <si>
    <t>04.07.2022 15:34:51</t>
  </si>
  <si>
    <t>04.07.2022 15:34:54</t>
  </si>
  <si>
    <t>04.07.2022 15:35:00</t>
  </si>
  <si>
    <t>04.07.2022 15:35:01</t>
  </si>
  <si>
    <t>04.07.2022 15:35:03</t>
  </si>
  <si>
    <t>04.07.2022 15:35:04</t>
  </si>
  <si>
    <t>04.07.2022 15:35:06</t>
  </si>
  <si>
    <t>04.07.2022 15:35:07</t>
  </si>
  <si>
    <t>04.07.2022 15:35:09</t>
  </si>
  <si>
    <t>04.07.2022 15:35:10</t>
  </si>
  <si>
    <t>04.07.2022 15:35:12</t>
  </si>
  <si>
    <t>04.07.2022 15:35:34</t>
  </si>
  <si>
    <t>04.07.2022 15:35:36</t>
  </si>
  <si>
    <t>04.07.2022 15:35:37</t>
  </si>
  <si>
    <t>04.07.2022 15:35:39</t>
  </si>
  <si>
    <t>04.07.2022 15:35:43</t>
  </si>
  <si>
    <t>04.07.2022 15:35:45</t>
  </si>
  <si>
    <t>04.07.2022 15:36:51</t>
  </si>
  <si>
    <t>04.07.2022 15:36:55</t>
  </si>
  <si>
    <t>04.07.2022 15:36:58</t>
  </si>
  <si>
    <t>04.07.2022 15:37:35</t>
  </si>
  <si>
    <t>04.07.2022 15:37:36</t>
  </si>
  <si>
    <t>04.07.2022 15:37:37</t>
  </si>
  <si>
    <t>04.07.2022 15:37:39</t>
  </si>
  <si>
    <t>04.07.2022 15:37:41</t>
  </si>
  <si>
    <t>04.07.2022 15:37:42</t>
  </si>
  <si>
    <t>04.07.2022 15:38:24</t>
  </si>
  <si>
    <t>04.07.2022 15:38:25</t>
  </si>
  <si>
    <t>04.07.2022 15:38:27</t>
  </si>
  <si>
    <t>04.07.2022 15:38:28</t>
  </si>
  <si>
    <t>04.07.2022 15:38:30</t>
  </si>
  <si>
    <t>04.07.2022 15:38:31</t>
  </si>
  <si>
    <t>04.07.2022 15:38:34</t>
  </si>
  <si>
    <t>04.07.2022 15:38:36</t>
  </si>
  <si>
    <t>04.07.2022 15:38:37</t>
  </si>
  <si>
    <t>04.07.2022 15:38:39</t>
  </si>
  <si>
    <t>04.07.2022 15:40:37</t>
  </si>
  <si>
    <t>04.07.2022 15:40:39</t>
  </si>
  <si>
    <t>04.07.2022 15:40:40</t>
  </si>
  <si>
    <t>04.07.2022 15:40:42</t>
  </si>
  <si>
    <t>04.07.2022 15:40:43</t>
  </si>
  <si>
    <t>04.07.2022 15:41:19</t>
  </si>
  <si>
    <t>04.07.2022 15:41:21</t>
  </si>
  <si>
    <t>04.07.2022 15:41:22</t>
  </si>
  <si>
    <t>04.07.2022 15:41:24</t>
  </si>
  <si>
    <t>04.07.2022 15:41:25</t>
  </si>
  <si>
    <t>04.07.2022 15:42:54</t>
  </si>
  <si>
    <t>04.07.2022 15:44:31</t>
  </si>
  <si>
    <t>04.07.2022 15:44:33</t>
  </si>
  <si>
    <t>04.07.2022 15:44:34</t>
  </si>
  <si>
    <t>04.07.2022 15:44:36</t>
  </si>
  <si>
    <t>04.07.2022 15:44:37</t>
  </si>
  <si>
    <t>04.07.2022 15:44:39</t>
  </si>
  <si>
    <t>04.07.2022 15:44:57</t>
  </si>
  <si>
    <t>04.07.2022 15:44:58</t>
  </si>
  <si>
    <t>04.07.2022 15:45:00</t>
  </si>
  <si>
    <t>04.07.2022 15:45:01</t>
  </si>
  <si>
    <t>04.07.2022 15:45:03</t>
  </si>
  <si>
    <t>04.07.2022 15:45:04</t>
  </si>
  <si>
    <t>04.07.2022 15:45:06</t>
  </si>
  <si>
    <t>04.07.2022 15:45:34</t>
  </si>
  <si>
    <t>04.07.2022 15:45:39</t>
  </si>
  <si>
    <t>04.07.2022 15:45:40</t>
  </si>
  <si>
    <t>04.07.2022 15:47:06</t>
  </si>
  <si>
    <t>04.07.2022 15:47:07</t>
  </si>
  <si>
    <t>04.07.2022 15:47:09</t>
  </si>
  <si>
    <t>04.07.2022 15:47:10</t>
  </si>
  <si>
    <t>04.07.2022 15:47:12</t>
  </si>
  <si>
    <t>04.07.2022 15:47:13</t>
  </si>
  <si>
    <t>04.07.2022 15:49:15</t>
  </si>
  <si>
    <t>04.07.2022 15:49:16</t>
  </si>
  <si>
    <t>04.07.2022 15:49:18</t>
  </si>
  <si>
    <t>04.07.2022 15:49:19</t>
  </si>
  <si>
    <t>04.07.2022 15:49:21</t>
  </si>
  <si>
    <t>04.07.2022 15:49:22</t>
  </si>
  <si>
    <t>04.07.2022 15:49:37</t>
  </si>
  <si>
    <t>04.07.2022 15:49:39</t>
  </si>
  <si>
    <t>04.07.2022 15:49:40</t>
  </si>
  <si>
    <t>04.07.2022 15:49:42</t>
  </si>
  <si>
    <t>04.07.2022 15:49:43</t>
  </si>
  <si>
    <t>04.07.2022 15:49:45</t>
  </si>
  <si>
    <t>04.07.2022 15:49:46</t>
  </si>
  <si>
    <t>04.07.2022 15:52:30</t>
  </si>
  <si>
    <t>04.07.2022 15:52:33</t>
  </si>
  <si>
    <t>04.07.2022 15:52:37</t>
  </si>
  <si>
    <t>04.07.2022 15:52:39</t>
  </si>
  <si>
    <t>04.07.2022 15:53:01</t>
  </si>
  <si>
    <t>04.07.2022 15:53:03</t>
  </si>
  <si>
    <t>04.07.2022 15:53:04</t>
  </si>
  <si>
    <t>04.07.2022 15:53:06</t>
  </si>
  <si>
    <t>04.07.2022 15:53:07</t>
  </si>
  <si>
    <t>04.07.2022 15:53:09</t>
  </si>
  <si>
    <t>04.07.2022 15:53:10</t>
  </si>
  <si>
    <t>04.07.2022 15:53:12</t>
  </si>
  <si>
    <t>04.07.2022 15:53:13</t>
  </si>
  <si>
    <t>04.07.2022 15:53:51</t>
  </si>
  <si>
    <t>04.07.2022 15:53:52</t>
  </si>
  <si>
    <t>04.07.2022 15:53:54</t>
  </si>
  <si>
    <t>04.07.2022 15:53:55</t>
  </si>
  <si>
    <t>04.07.2022 15:53:57</t>
  </si>
  <si>
    <t>04.07.2022 15:55:34</t>
  </si>
  <si>
    <t>04.07.2022 15:55:36</t>
  </si>
  <si>
    <t>04.07.2022 15:55:37</t>
  </si>
  <si>
    <t>04.07.2022 15:55:39</t>
  </si>
  <si>
    <t>04.07.2022 15:55:40</t>
  </si>
  <si>
    <t>04.07.2022 15:56:54</t>
  </si>
  <si>
    <t>04.07.2022 15:56:58</t>
  </si>
  <si>
    <t>04.07.2022 15:57:00</t>
  </si>
  <si>
    <t>04.07.2022 15:57:03</t>
  </si>
  <si>
    <t>04.07.2022 15:57:04</t>
  </si>
  <si>
    <t>04.07.2022 15:57:06</t>
  </si>
  <si>
    <t>04.07.2022 15:57:07</t>
  </si>
  <si>
    <t>04.07.2022 15:58:46</t>
  </si>
  <si>
    <t>04.07.2022 15:58:52</t>
  </si>
  <si>
    <t>04.07.2022 15:58:55</t>
  </si>
  <si>
    <t>04.07.2022 15:58:58</t>
  </si>
  <si>
    <t>04.07.2022 15:59:12</t>
  </si>
  <si>
    <t>04.07.2022 15:59:13</t>
  </si>
  <si>
    <t>04.07.2022 16:01:19</t>
  </si>
  <si>
    <t>04.07.2022 16:01:22</t>
  </si>
  <si>
    <t>04.07.2022 16:01:24</t>
  </si>
  <si>
    <t>04.07.2022 16:01:25</t>
  </si>
  <si>
    <t>04.07.2022 16:01:27</t>
  </si>
  <si>
    <t>04.07.2022 16:01:28</t>
  </si>
  <si>
    <t>04.07.2022 16:02:22</t>
  </si>
  <si>
    <t>04.07.2022 16:02:24</t>
  </si>
  <si>
    <t>04.07.2022 16:02:25</t>
  </si>
  <si>
    <t>04.07.2022 16:02:27</t>
  </si>
  <si>
    <t>04.07.2022 16:02:28</t>
  </si>
  <si>
    <t>04.07.2022 16:02:30</t>
  </si>
  <si>
    <t>04.07.2022 16:02:33</t>
  </si>
  <si>
    <t>04.07.2022 16:02:36</t>
  </si>
  <si>
    <t>04.07.2022 16:02:45</t>
  </si>
  <si>
    <t>04.07.2022 16:02:46</t>
  </si>
  <si>
    <t>04.07.2022 16:02:49</t>
  </si>
  <si>
    <t>04.07.2022 16:02:51</t>
  </si>
  <si>
    <t>04.07.2022 16:04:06</t>
  </si>
  <si>
    <t>04.07.2022 16:04:07</t>
  </si>
  <si>
    <t>04.07.2022 16:04:09</t>
  </si>
  <si>
    <t>04.07.2022 16:04:10</t>
  </si>
  <si>
    <t>04.07.2022 16:04:12</t>
  </si>
  <si>
    <t>04.07.2022 16:04:13</t>
  </si>
  <si>
    <t>04.07.2022 16:04:15</t>
  </si>
  <si>
    <t>04.07.2022 16:04:19</t>
  </si>
  <si>
    <t>04.07.2022 16:04:22</t>
  </si>
  <si>
    <t>04.07.2022 16:04:24</t>
  </si>
  <si>
    <t>04.07.2022 16:04:25</t>
  </si>
  <si>
    <t>04.07.2022 16:04:27</t>
  </si>
  <si>
    <t>04.07.2022 16:04:30</t>
  </si>
  <si>
    <t>04.07.2022 16:04:31</t>
  </si>
  <si>
    <t>04.07.2022 16:04:43</t>
  </si>
  <si>
    <t>04.07.2022 16:04:45</t>
  </si>
  <si>
    <t>04.07.2022 16:04:46</t>
  </si>
  <si>
    <t>04.07.2022 16:04:48</t>
  </si>
  <si>
    <t>04.07.2022 16:06:04</t>
  </si>
  <si>
    <t>04.07.2022 16:06:06</t>
  </si>
  <si>
    <t>04.07.2022 16:06:07</t>
  </si>
  <si>
    <t>04.07.2022 16:06:10</t>
  </si>
  <si>
    <t>04.07.2022 16:06:12</t>
  </si>
  <si>
    <t>04.07.2022 16:07:45</t>
  </si>
  <si>
    <t>04.07.2022 16:07:46</t>
  </si>
  <si>
    <t>04.07.2022 16:07:48</t>
  </si>
  <si>
    <t>04.07.2022 16:07:49</t>
  </si>
  <si>
    <t>04.07.2022 16:07:51</t>
  </si>
  <si>
    <t>04.07.2022 16:07:52</t>
  </si>
  <si>
    <t>04.07.2022 16:07:54</t>
  </si>
  <si>
    <t>04.07.2022 16:07:58</t>
  </si>
  <si>
    <t>04.07.2022 16:08:00</t>
  </si>
  <si>
    <t>04.07.2022 16:08:01</t>
  </si>
  <si>
    <t>04.07.2022 16:08:03</t>
  </si>
  <si>
    <t>04.07.2022 16:08:04</t>
  </si>
  <si>
    <t>04.07.2022 16:12:48</t>
  </si>
  <si>
    <t>04.07.2022 16:12:49</t>
  </si>
  <si>
    <t>04.07.2022 16:12:51</t>
  </si>
  <si>
    <t>04.07.2022 16:12:52</t>
  </si>
  <si>
    <t>04.07.2022 16:12:54</t>
  </si>
  <si>
    <t>04.07.2022 16:12:55</t>
  </si>
  <si>
    <t>04.07.2022 16:13:28</t>
  </si>
  <si>
    <t>04.07.2022 16:13:30</t>
  </si>
  <si>
    <t>04.07.2022 16:13:31</t>
  </si>
  <si>
    <t>04.07.2022 16:13:33</t>
  </si>
  <si>
    <t>04.07.2022 16:13:34</t>
  </si>
  <si>
    <t>04.07.2022 16:13:36</t>
  </si>
  <si>
    <t>04.07.2022 16:16:13</t>
  </si>
  <si>
    <t>04.07.2022 16:16:15</t>
  </si>
  <si>
    <t>04.07.2022 16:16:16</t>
  </si>
  <si>
    <t>04.07.2022 16:16:18</t>
  </si>
  <si>
    <t>04.07.2022 16:16:54</t>
  </si>
  <si>
    <t>04.07.2022 16:16:55</t>
  </si>
  <si>
    <t>04.07.2022 16:16:57</t>
  </si>
  <si>
    <t>04.07.2022 16:16:58</t>
  </si>
  <si>
    <t>04.07.2022 16:17:00</t>
  </si>
  <si>
    <t>04.07.2022 16:17:01</t>
  </si>
  <si>
    <t>04.07.2022 16:17:03</t>
  </si>
  <si>
    <t>04.07.2022 16:18:12</t>
  </si>
  <si>
    <t>04.07.2022 16:18:13</t>
  </si>
  <si>
    <t>04.07.2022 16:18:15</t>
  </si>
  <si>
    <t>04.07.2022 16:18:18</t>
  </si>
  <si>
    <t>04.07.2022 16:18:19</t>
  </si>
  <si>
    <t>04.07.2022 16:18:21</t>
  </si>
  <si>
    <t>04.07.2022 16:18:58</t>
  </si>
  <si>
    <t>04.07.2022 16:19:00</t>
  </si>
  <si>
    <t>04.07.2022 16:19:01</t>
  </si>
  <si>
    <t>04.07.2022 16:19:03</t>
  </si>
  <si>
    <t>04.07.2022 16:19:04</t>
  </si>
  <si>
    <t>04.07.2022 16:20:36</t>
  </si>
  <si>
    <t>04.07.2022 16:20:39</t>
  </si>
  <si>
    <t>04.07.2022 16:20:42</t>
  </si>
  <si>
    <t>04.07.2022 16:20:45</t>
  </si>
  <si>
    <t>04.07.2022 16:20:46</t>
  </si>
  <si>
    <t>04.07.2022 16:20:48</t>
  </si>
  <si>
    <t>04.07.2022 16:20:49</t>
  </si>
  <si>
    <t>04.07.2022 16:20:57</t>
  </si>
  <si>
    <t>04.07.2022 16:20:58</t>
  </si>
  <si>
    <t>04.07.2022 16:21:00</t>
  </si>
  <si>
    <t>04.07.2022 16:21:01</t>
  </si>
  <si>
    <t>04.07.2022 16:21:03</t>
  </si>
  <si>
    <t>04.07.2022 16:21:04</t>
  </si>
  <si>
    <t>04.07.2022 16:21:06</t>
  </si>
  <si>
    <t>04.07.2022 16:22:52</t>
  </si>
  <si>
    <t>04.07.2022 16:22:54</t>
  </si>
  <si>
    <t>04.07.2022 16:22:55</t>
  </si>
  <si>
    <t>04.07.2022 16:22:58</t>
  </si>
  <si>
    <t>04.07.2022 16:23:00</t>
  </si>
  <si>
    <t>04.07.2022 16:24:07</t>
  </si>
  <si>
    <t>04.07.2022 16:24:09</t>
  </si>
  <si>
    <t>04.07.2022 16:24:10</t>
  </si>
  <si>
    <t>04.07.2022 16:24:12</t>
  </si>
  <si>
    <t>04.07.2022 16:26:52</t>
  </si>
  <si>
    <t>04.07.2022 16:26:54</t>
  </si>
  <si>
    <t>04.07.2022 16:26:57</t>
  </si>
  <si>
    <t>04.07.2022 16:27:03</t>
  </si>
  <si>
    <t>04.07.2022 16:27:04</t>
  </si>
  <si>
    <t>04.07.2022 16:27:06</t>
  </si>
  <si>
    <t>04.07.2022 16:27:07</t>
  </si>
  <si>
    <t>04.07.2022 16:27:09</t>
  </si>
  <si>
    <t>04.07.2022 16:27:10</t>
  </si>
  <si>
    <t>04.07.2022 16:27:13</t>
  </si>
  <si>
    <t>04.07.2022 16:27:15</t>
  </si>
  <si>
    <t>04.07.2022 16:27:16</t>
  </si>
  <si>
    <t>04.07.2022 16:27:18</t>
  </si>
  <si>
    <t>04.07.2022 16:27:19</t>
  </si>
  <si>
    <t>04.07.2022 16:27:21</t>
  </si>
  <si>
    <t>04.07.2022 16:28:03</t>
  </si>
  <si>
    <t>04.07.2022 16:28:04</t>
  </si>
  <si>
    <t>04.07.2022 16:28:06</t>
  </si>
  <si>
    <t>04.07.2022 16:28:07</t>
  </si>
  <si>
    <t>04.07.2022 16:28:15</t>
  </si>
  <si>
    <t>04.07.2022 16:28:16</t>
  </si>
  <si>
    <t>04.07.2022 16:28:19</t>
  </si>
  <si>
    <t>04.07.2022 16:28:21</t>
  </si>
  <si>
    <t>04.07.2022 16:28:25</t>
  </si>
  <si>
    <t>04.07.2022 16:28:27</t>
  </si>
  <si>
    <t>04.07.2022 16:28:28</t>
  </si>
  <si>
    <t>04.07.2022 16:28:30</t>
  </si>
  <si>
    <t>04.07.2022 16:28:31</t>
  </si>
  <si>
    <t>04.07.2022 16:30:13</t>
  </si>
  <si>
    <t>04.07.2022 16:30:15</t>
  </si>
  <si>
    <t>04.07.2022 16:30:16</t>
  </si>
  <si>
    <t>04.07.2022 16:30:18</t>
  </si>
  <si>
    <t>04.07.2022 16:30:19</t>
  </si>
  <si>
    <t>04.07.2022 16:30:21</t>
  </si>
  <si>
    <t>04.07.2022 16:30:22</t>
  </si>
  <si>
    <t>04.07.2022 16:30:40</t>
  </si>
  <si>
    <t>04.07.2022 16:31:43</t>
  </si>
  <si>
    <t>04.07.2022 16:31:45</t>
  </si>
  <si>
    <t>04.07.2022 16:31:46</t>
  </si>
  <si>
    <t>04.07.2022 16:31:48</t>
  </si>
  <si>
    <t>04.07.2022 16:31:49</t>
  </si>
  <si>
    <t>04.07.2022 16:31:52</t>
  </si>
  <si>
    <t>04.07.2022 16:33:10</t>
  </si>
  <si>
    <t>04.07.2022 16:33:12</t>
  </si>
  <si>
    <t>04.07.2022 16:33:13</t>
  </si>
  <si>
    <t>04.07.2022 16:33:16</t>
  </si>
  <si>
    <t>04.07.2022 16:34:19</t>
  </si>
  <si>
    <t>04.07.2022 16:34:21</t>
  </si>
  <si>
    <t>04.07.2022 16:34:22</t>
  </si>
  <si>
    <t>04.07.2022 16:34:25</t>
  </si>
  <si>
    <t>04.07.2022 16:34:39</t>
  </si>
  <si>
    <t>04.07.2022 16:34:40</t>
  </si>
  <si>
    <t>04.07.2022 16:34:42</t>
  </si>
  <si>
    <t>04.07.2022 16:34:43</t>
  </si>
  <si>
    <t>04.07.2022 16:34:51</t>
  </si>
  <si>
    <t>04.07.2022 16:34:52</t>
  </si>
  <si>
    <t>04.07.2022 16:34:54</t>
  </si>
  <si>
    <t>04.07.2022 16:34:55</t>
  </si>
  <si>
    <t>04.07.2022 16:34:57</t>
  </si>
  <si>
    <t>04.07.2022 16:34:58</t>
  </si>
  <si>
    <t>04.07.2022 16:35:00</t>
  </si>
  <si>
    <t>04.07.2022 16:35:01</t>
  </si>
  <si>
    <t>04.07.2022 16:36:28</t>
  </si>
  <si>
    <t>04.07.2022 16:36:31</t>
  </si>
  <si>
    <t>04.07.2022 16:36:33</t>
  </si>
  <si>
    <t>04.07.2022 16:36:34</t>
  </si>
  <si>
    <t>04.07.2022 16:36:36</t>
  </si>
  <si>
    <t>04.07.2022 16:36:39</t>
  </si>
  <si>
    <t>04.07.2022 16:36:40</t>
  </si>
  <si>
    <t>04.07.2022 16:37:09</t>
  </si>
  <si>
    <t>04.07.2022 16:37:25</t>
  </si>
  <si>
    <t>04.07.2022 16:37:27</t>
  </si>
  <si>
    <t>04.07.2022 16:37:31</t>
  </si>
  <si>
    <t>04.07.2022 16:37:33</t>
  </si>
  <si>
    <t>04.07.2022 16:37:34</t>
  </si>
  <si>
    <t>04.07.2022 16:37:36</t>
  </si>
  <si>
    <t>04.07.2022 16:37:37</t>
  </si>
  <si>
    <t>04.07.2022 16:38:33</t>
  </si>
  <si>
    <t>04.07.2022 16:38:34</t>
  </si>
  <si>
    <t>04.07.2022 16:38:36</t>
  </si>
  <si>
    <t>04.07.2022 16:38:37</t>
  </si>
  <si>
    <t>04.07.2022 16:38:39</t>
  </si>
  <si>
    <t>04.07.2022 16:38:40</t>
  </si>
  <si>
    <t>04.07.2022 16:38:42</t>
  </si>
  <si>
    <t>04.07.2022 16:39:07</t>
  </si>
  <si>
    <t>04.07.2022 16:39:09</t>
  </si>
  <si>
    <t>04.07.2022 16:39:12</t>
  </si>
  <si>
    <t>04.07.2022 16:39:18</t>
  </si>
  <si>
    <t>04.07.2022 16:39:19</t>
  </si>
  <si>
    <t>04.07.2022 16:39:21</t>
  </si>
  <si>
    <t>04.07.2022 16:39:22</t>
  </si>
  <si>
    <t>04.07.2022 16:39:30</t>
  </si>
  <si>
    <t>04.07.2022 16:39:31</t>
  </si>
  <si>
    <t>04.07.2022 16:39:57</t>
  </si>
  <si>
    <t>04.07.2022 16:39:58</t>
  </si>
  <si>
    <t>04.07.2022 16:40:00</t>
  </si>
  <si>
    <t>04.07.2022 16:40:03</t>
  </si>
  <si>
    <t>04.07.2022 16:40:04</t>
  </si>
  <si>
    <t>04.07.2022 16:40:28</t>
  </si>
  <si>
    <t>04.07.2022 16:40:30</t>
  </si>
  <si>
    <t>04.07.2022 16:40:31</t>
  </si>
  <si>
    <t>04.07.2022 16:40:33</t>
  </si>
  <si>
    <t>04.07.2022 16:40:34</t>
  </si>
  <si>
    <t>04.07.2022 16:40:36</t>
  </si>
  <si>
    <t>04.07.2022 16:40:37</t>
  </si>
  <si>
    <t>04.07.2022 16:40:39</t>
  </si>
  <si>
    <t>04.07.2022 16:41:27</t>
  </si>
  <si>
    <t>04.07.2022 16:41:28</t>
  </si>
  <si>
    <t>04.07.2022 16:41:30</t>
  </si>
  <si>
    <t>04.07.2022 16:41:31</t>
  </si>
  <si>
    <t>04.07.2022 16:41:33</t>
  </si>
  <si>
    <t>04.07.2022 16:42:10</t>
  </si>
  <si>
    <t>04.07.2022 16:42:12</t>
  </si>
  <si>
    <t>04.07.2022 16:42:13</t>
  </si>
  <si>
    <t>04.07.2022 16:42:16</t>
  </si>
  <si>
    <t>04.07.2022 16:42:30</t>
  </si>
  <si>
    <t>04.07.2022 16:42:31</t>
  </si>
  <si>
    <t>04.07.2022 16:42:33</t>
  </si>
  <si>
    <t>04.07.2022 16:42:34</t>
  </si>
  <si>
    <t>04.07.2022 16:42:36</t>
  </si>
  <si>
    <t>04.07.2022 16:44:13</t>
  </si>
  <si>
    <t>04.07.2022 16:44:19</t>
  </si>
  <si>
    <t>04.07.2022 16:44:21</t>
  </si>
  <si>
    <t>04.07.2022 16:44:22</t>
  </si>
  <si>
    <t>04.07.2022 16:46:16</t>
  </si>
  <si>
    <t>04.07.2022 16:46:18</t>
  </si>
  <si>
    <t>04.07.2022 16:46:19</t>
  </si>
  <si>
    <t>04.07.2022 16:46:21</t>
  </si>
  <si>
    <t>04.07.2022 16:46:22</t>
  </si>
  <si>
    <t>04.07.2022 16:48:00</t>
  </si>
  <si>
    <t>04.07.2022 16:48:51</t>
  </si>
  <si>
    <t>04.07.2022 16:48:52</t>
  </si>
  <si>
    <t>04.07.2022 16:48:54</t>
  </si>
  <si>
    <t>04.07.2022 16:48:55</t>
  </si>
  <si>
    <t>04.07.2022 16:48:57</t>
  </si>
  <si>
    <t>04.07.2022 16:48:58</t>
  </si>
  <si>
    <t>04.07.2022 16:49:00</t>
  </si>
  <si>
    <t>04.07.2022 16:50:54</t>
  </si>
  <si>
    <t>04.07.2022 16:50:57</t>
  </si>
  <si>
    <t>04.07.2022 16:50:58</t>
  </si>
  <si>
    <t>04.07.2022 16:51:00</t>
  </si>
  <si>
    <t>04.07.2022 16:51:01</t>
  </si>
  <si>
    <t>04.07.2022 16:51:03</t>
  </si>
  <si>
    <t>04.07.2022 16:51:19</t>
  </si>
  <si>
    <t>04.07.2022 16:51:21</t>
  </si>
  <si>
    <t>04.07.2022 16:51:22</t>
  </si>
  <si>
    <t>04.07.2022 16:51:24</t>
  </si>
  <si>
    <t>04.07.2022 16:51:25</t>
  </si>
  <si>
    <t>04.07.2022 16:51:27</t>
  </si>
  <si>
    <t>04.07.2022 16:51:28</t>
  </si>
  <si>
    <t>04.07.2022 16:51:30</t>
  </si>
  <si>
    <t>04.07.2022 16:52:42</t>
  </si>
  <si>
    <t>04.07.2022 16:52:43</t>
  </si>
  <si>
    <t>04.07.2022 16:52:45</t>
  </si>
  <si>
    <t>04.07.2022 16:52:46</t>
  </si>
  <si>
    <t>04.07.2022 16:52:49</t>
  </si>
  <si>
    <t>04.07.2022 16:52:51</t>
  </si>
  <si>
    <t>04.07.2022 16:52:52</t>
  </si>
  <si>
    <t>04.07.2022 16:55:45</t>
  </si>
  <si>
    <t>04.07.2022 16:55:46</t>
  </si>
  <si>
    <t>04.07.2022 16:55:48</t>
  </si>
  <si>
    <t>04.07.2022 16:55:51</t>
  </si>
  <si>
    <t>04.07.2022 16:55:52</t>
  </si>
  <si>
    <t>04.07.2022 16:55:54</t>
  </si>
  <si>
    <t>04.07.2022 16:55:55</t>
  </si>
  <si>
    <t>04.07.2022 16:55:57</t>
  </si>
  <si>
    <t>04.07.2022 16:58:39</t>
  </si>
  <si>
    <t>04.07.2022 16:58:45</t>
  </si>
  <si>
    <t>04.07.2022 16:58:46</t>
  </si>
  <si>
    <t>04.07.2022 16:58:48</t>
  </si>
  <si>
    <t>04.07.2022 16:58:49</t>
  </si>
  <si>
    <t>04.07.2022 16:59:25</t>
  </si>
  <si>
    <t>04.07.2022 16:59:28</t>
  </si>
  <si>
    <t>04.07.2022 16:59:30</t>
  </si>
  <si>
    <t>04.07.2022 16:59:31</t>
  </si>
  <si>
    <t>04.07.2022 16:59:33</t>
  </si>
  <si>
    <t>04.07.2022 16:59:34</t>
  </si>
  <si>
    <t>04.07.2022 16:59:36</t>
  </si>
  <si>
    <t>04.07.2022 17:00:25</t>
  </si>
  <si>
    <t>04.07.2022 17:01:28</t>
  </si>
  <si>
    <t>04.07.2022 17:01:30</t>
  </si>
  <si>
    <t>04.07.2022 17:01:31</t>
  </si>
  <si>
    <t>04.07.2022 17:01:33</t>
  </si>
  <si>
    <t>04.07.2022 17:01:34</t>
  </si>
  <si>
    <t>04.07.2022 17:01:36</t>
  </si>
  <si>
    <t>04.07.2022 17:01:37</t>
  </si>
  <si>
    <t>04.07.2022 17:01:39</t>
  </si>
  <si>
    <t>04.07.2022 17:05:21</t>
  </si>
  <si>
    <t>04.07.2022 17:05:22</t>
  </si>
  <si>
    <t>04.07.2022 17:05:24</t>
  </si>
  <si>
    <t>04.07.2022 17:05:25</t>
  </si>
  <si>
    <t>04.07.2022 17:05:27</t>
  </si>
  <si>
    <t>04.07.2022 17:05:28</t>
  </si>
  <si>
    <t>04.07.2022 17:05:30</t>
  </si>
  <si>
    <t>04.07.2022 17:05:42</t>
  </si>
  <si>
    <t>04.07.2022 17:05:43</t>
  </si>
  <si>
    <t>04.07.2022 17:05:45</t>
  </si>
  <si>
    <t>04.07.2022 17:05:46</t>
  </si>
  <si>
    <t>04.07.2022 17:05:48</t>
  </si>
  <si>
    <t>04.07.2022 17:05:49</t>
  </si>
  <si>
    <t>04.07.2022 17:06:03</t>
  </si>
  <si>
    <t>04.07.2022 17:06:04</t>
  </si>
  <si>
    <t>04.07.2022 17:06:06</t>
  </si>
  <si>
    <t>04.07.2022 17:06:07</t>
  </si>
  <si>
    <t>04.07.2022 17:06:09</t>
  </si>
  <si>
    <t>04.07.2022 17:06:10</t>
  </si>
  <si>
    <t>04.07.2022 17:06:12</t>
  </si>
  <si>
    <t>04.07.2022 17:06:13</t>
  </si>
  <si>
    <t>04.07.2022 17:06:15</t>
  </si>
  <si>
    <t>04.07.2022 17:06:16</t>
  </si>
  <si>
    <t>04.07.2022 17:07:25</t>
  </si>
  <si>
    <t>04.07.2022 17:07:28</t>
  </si>
  <si>
    <t>04.07.2022 17:07:30</t>
  </si>
  <si>
    <t>04.07.2022 17:07:31</t>
  </si>
  <si>
    <t>04.07.2022 17:07:33</t>
  </si>
  <si>
    <t>04.07.2022 17:07:34</t>
  </si>
  <si>
    <t>04.07.2022 17:07:36</t>
  </si>
  <si>
    <t>04.07.2022 17:08:19</t>
  </si>
  <si>
    <t>04.07.2022 17:08:24</t>
  </si>
  <si>
    <t>04.07.2022 17:08:31</t>
  </si>
  <si>
    <t>04.07.2022 17:08:34</t>
  </si>
  <si>
    <t>04.07.2022 17:08:36</t>
  </si>
  <si>
    <t>04.07.2022 17:08:37</t>
  </si>
  <si>
    <t>04.07.2022 17:08:39</t>
  </si>
  <si>
    <t>04.07.2022 17:09:39</t>
  </si>
  <si>
    <t>04.07.2022 17:09:40</t>
  </si>
  <si>
    <t>04.07.2022 17:09:42</t>
  </si>
  <si>
    <t>04.07.2022 17:09:46</t>
  </si>
  <si>
    <t>04.07.2022 17:10:16</t>
  </si>
  <si>
    <t>04.07.2022 17:10:18</t>
  </si>
  <si>
    <t>04.07.2022 17:10:19</t>
  </si>
  <si>
    <t>04.07.2022 17:10:21</t>
  </si>
  <si>
    <t>04.07.2022 17:10:36</t>
  </si>
  <si>
    <t>04.07.2022 17:10:37</t>
  </si>
  <si>
    <t>04.07.2022 17:10:39</t>
  </si>
  <si>
    <t>04.07.2022 17:10:42</t>
  </si>
  <si>
    <t>04.07.2022 17:10:43</t>
  </si>
  <si>
    <t>04.07.2022 17:10:45</t>
  </si>
  <si>
    <t>04.07.2022 17:11:33</t>
  </si>
  <si>
    <t>04.07.2022 17:11:34</t>
  </si>
  <si>
    <t>04.07.2022 17:11:37</t>
  </si>
  <si>
    <t>04.07.2022 17:11:39</t>
  </si>
  <si>
    <t>04.07.2022 17:11:40</t>
  </si>
  <si>
    <t>04.07.2022 17:11:42</t>
  </si>
  <si>
    <t>04.07.2022 17:11:48</t>
  </si>
  <si>
    <t>04.07.2022 17:11:49</t>
  </si>
  <si>
    <t>04.07.2022 17:11:51</t>
  </si>
  <si>
    <t>04.07.2022 17:12:09</t>
  </si>
  <si>
    <t>04.07.2022 17:12:12</t>
  </si>
  <si>
    <t>04.07.2022 17:12:13</t>
  </si>
  <si>
    <t>04.07.2022 17:12:15</t>
  </si>
  <si>
    <t>04.07.2022 17:12:16</t>
  </si>
  <si>
    <t>04.07.2022 17:12:22</t>
  </si>
  <si>
    <t>04.07.2022 17:12:24</t>
  </si>
  <si>
    <t>04.07.2022 17:12:28</t>
  </si>
  <si>
    <t>04.07.2022 17:12:31</t>
  </si>
  <si>
    <t>04.07.2022 17:15:18</t>
  </si>
  <si>
    <t>04.07.2022 17:15:19</t>
  </si>
  <si>
    <t>04.07.2022 17:15:21</t>
  </si>
  <si>
    <t>04.07.2022 17:15:22</t>
  </si>
  <si>
    <t>04.07.2022 17:15:51</t>
  </si>
  <si>
    <t>04.07.2022 17:15:52</t>
  </si>
  <si>
    <t>04.07.2022 17:15:54</t>
  </si>
  <si>
    <t>04.07.2022 17:15:55</t>
  </si>
  <si>
    <t>04.07.2022 17:15:57</t>
  </si>
  <si>
    <t>04.07.2022 17:15:58</t>
  </si>
  <si>
    <t>04.07.2022 17:16:00</t>
  </si>
  <si>
    <t>04.07.2022 17:16:28</t>
  </si>
  <si>
    <t>04.07.2022 17:16:31</t>
  </si>
  <si>
    <t>04.07.2022 17:16:33</t>
  </si>
  <si>
    <t>04.07.2022 17:16:34</t>
  </si>
  <si>
    <t>04.07.2022 17:16:36</t>
  </si>
  <si>
    <t>04.07.2022 17:16:39</t>
  </si>
  <si>
    <t>04.07.2022 17:16:42</t>
  </si>
  <si>
    <t>04.07.2022 17:16:44</t>
  </si>
  <si>
    <t>04.07.2022 17:16:45</t>
  </si>
  <si>
    <t>04.07.2022 17:16:46</t>
  </si>
  <si>
    <t>04.07.2022 17:17:28</t>
  </si>
  <si>
    <t>04.07.2022 17:17:30</t>
  </si>
  <si>
    <t>04.07.2022 17:17:33</t>
  </si>
  <si>
    <t>04.07.2022 17:17:36</t>
  </si>
  <si>
    <t>04.07.2022 17:17:39</t>
  </si>
  <si>
    <t>04.07.2022 17:21:10</t>
  </si>
  <si>
    <t>04.07.2022 17:21:12</t>
  </si>
  <si>
    <t>04.07.2022 17:21:13</t>
  </si>
  <si>
    <t>04.07.2022 17:21:15</t>
  </si>
  <si>
    <t>04.07.2022 17:21:16</t>
  </si>
  <si>
    <t>04.07.2022 17:21:18</t>
  </si>
  <si>
    <t>04.07.2022 17:21:19</t>
  </si>
  <si>
    <t>04.07.2022 17:21:51</t>
  </si>
  <si>
    <t>04.07.2022 17:21:52</t>
  </si>
  <si>
    <t>04.07.2022 17:21:54</t>
  </si>
  <si>
    <t>04.07.2022 17:21:55</t>
  </si>
  <si>
    <t>04.07.2022 17:21:57</t>
  </si>
  <si>
    <t>04.07.2022 17:21:58</t>
  </si>
  <si>
    <t>04.07.2022 17:22:37</t>
  </si>
  <si>
    <t>04.07.2022 17:23:25</t>
  </si>
  <si>
    <t>04.07.2022 17:23:27</t>
  </si>
  <si>
    <t>04.07.2022 17:23:28</t>
  </si>
  <si>
    <t>04.07.2022 17:23:30</t>
  </si>
  <si>
    <t>04.07.2022 17:23:31</t>
  </si>
  <si>
    <t>04.07.2022 17:23:33</t>
  </si>
  <si>
    <t>04.07.2022 17:24:07</t>
  </si>
  <si>
    <t>04.07.2022 17:24:12</t>
  </si>
  <si>
    <t>04.07.2022 17:24:13</t>
  </si>
  <si>
    <t>04.07.2022 17:25:55</t>
  </si>
  <si>
    <t>04.07.2022 17:25:57</t>
  </si>
  <si>
    <t>04.07.2022 17:25:58</t>
  </si>
  <si>
    <t>04.07.2022 17:26:00</t>
  </si>
  <si>
    <t>04.07.2022 17:26:01</t>
  </si>
  <si>
    <t>04.07.2022 17:26:03</t>
  </si>
  <si>
    <t>04.07.2022 17:26:04</t>
  </si>
  <si>
    <t>04.07.2022 17:26:07</t>
  </si>
  <si>
    <t>04.07.2022 17:26:09</t>
  </si>
  <si>
    <t>04.07.2022 17:26:10</t>
  </si>
  <si>
    <t>04.07.2022 17:26:12</t>
  </si>
  <si>
    <t>04.07.2022 17:26:13</t>
  </si>
  <si>
    <t>04.07.2022 17:26:15</t>
  </si>
  <si>
    <t>04.07.2022 17:26:16</t>
  </si>
  <si>
    <t>04.07.2022 17:28:34</t>
  </si>
  <si>
    <t>04.07.2022 17:28:36</t>
  </si>
  <si>
    <t>04.07.2022 17:28:37</t>
  </si>
  <si>
    <t>04.07.2022 17:28:39</t>
  </si>
  <si>
    <t>04.07.2022 17:28:40</t>
  </si>
  <si>
    <t>04.07.2022 17:28:42</t>
  </si>
  <si>
    <t>04.07.2022 17:28:46</t>
  </si>
  <si>
    <t>04.07.2022 17:31:25</t>
  </si>
  <si>
    <t>04.07.2022 17:31:27</t>
  </si>
  <si>
    <t>04.07.2022 17:31:28</t>
  </si>
  <si>
    <t>04.07.2022 17:31:30</t>
  </si>
  <si>
    <t>04.07.2022 17:32:45</t>
  </si>
  <si>
    <t>04.07.2022 17:32:46</t>
  </si>
  <si>
    <t>04.07.2022 17:32:48</t>
  </si>
  <si>
    <t>04.07.2022 17:34:01</t>
  </si>
  <si>
    <t>04.07.2022 17:34:03</t>
  </si>
  <si>
    <t>04.07.2022 17:34:04</t>
  </si>
  <si>
    <t>04.07.2022 17:34:06</t>
  </si>
  <si>
    <t>04.07.2022 17:34:07</t>
  </si>
  <si>
    <t>04.07.2022 17:34:09</t>
  </si>
  <si>
    <t>04.07.2022 17:34:12</t>
  </si>
  <si>
    <t>04.07.2022 17:34:13</t>
  </si>
  <si>
    <t>04.07.2022 17:35:52</t>
  </si>
  <si>
    <t>04.07.2022 17:35:54</t>
  </si>
  <si>
    <t>04.07.2022 17:35:55</t>
  </si>
  <si>
    <t>04.07.2022 17:35:57</t>
  </si>
  <si>
    <t>04.07.2022 17:37:07</t>
  </si>
  <si>
    <t>04.07.2022 17:37:09</t>
  </si>
  <si>
    <t>04.07.2022 17:37:10</t>
  </si>
  <si>
    <t>04.07.2022 17:37:12</t>
  </si>
  <si>
    <t>04.07.2022 17:37:13</t>
  </si>
  <si>
    <t>04.07.2022 17:37:15</t>
  </si>
  <si>
    <t>04.07.2022 17:40:33</t>
  </si>
  <si>
    <t>04.07.2022 17:40:34</t>
  </si>
  <si>
    <t>04.07.2022 17:40:36</t>
  </si>
  <si>
    <t>04.07.2022 17:40:37</t>
  </si>
  <si>
    <t>04.07.2022 17:40:39</t>
  </si>
  <si>
    <t>04.07.2022 17:40:43</t>
  </si>
  <si>
    <t>04.07.2022 17:40:54</t>
  </si>
  <si>
    <t>04.07.2022 17:41:01</t>
  </si>
  <si>
    <t>04.07.2022 17:41:03</t>
  </si>
  <si>
    <t>04.07.2022 17:41:04</t>
  </si>
  <si>
    <t>04.07.2022 17:41:07</t>
  </si>
  <si>
    <t>04.07.2022 17:41:09</t>
  </si>
  <si>
    <t>04.07.2022 17:41:10</t>
  </si>
  <si>
    <t>04.07.2022 17:41:12</t>
  </si>
  <si>
    <t>04.07.2022 17:41:13</t>
  </si>
  <si>
    <t>04.07.2022 17:41:15</t>
  </si>
  <si>
    <t>04.07.2022 17:41:16</t>
  </si>
  <si>
    <t>04.07.2022 17:41:46</t>
  </si>
  <si>
    <t>04.07.2022 17:41:51</t>
  </si>
  <si>
    <t>04.07.2022 17:41:55</t>
  </si>
  <si>
    <t>04.07.2022 17:42:00</t>
  </si>
  <si>
    <t>04.07.2022 17:42:03</t>
  </si>
  <si>
    <t>04.07.2022 17:42:28</t>
  </si>
  <si>
    <t>04.07.2022 17:42:30</t>
  </si>
  <si>
    <t>04.07.2022 17:42:31</t>
  </si>
  <si>
    <t>04.07.2022 17:42:33</t>
  </si>
  <si>
    <t>04.07.2022 17:42:34</t>
  </si>
  <si>
    <t>04.07.2022 17:42:36</t>
  </si>
  <si>
    <t>04.07.2022 17:43:25</t>
  </si>
  <si>
    <t>04.07.2022 17:43:27</t>
  </si>
  <si>
    <t>04.07.2022 17:43:28</t>
  </si>
  <si>
    <t>04.07.2022 17:43:30</t>
  </si>
  <si>
    <t>04.07.2022 17:43:33</t>
  </si>
  <si>
    <t>04.07.2022 17:44:28</t>
  </si>
  <si>
    <t>04.07.2022 17:44:30</t>
  </si>
  <si>
    <t>04.07.2022 17:44:31</t>
  </si>
  <si>
    <t>04.07.2022 17:44:33</t>
  </si>
  <si>
    <t>04.07.2022 17:44:34</t>
  </si>
  <si>
    <t>04.07.2022 17:44:36</t>
  </si>
  <si>
    <t>04.07.2022 17:44:37</t>
  </si>
  <si>
    <t>04.07.2022 17:49:22</t>
  </si>
  <si>
    <t>04.07.2022 17:49:24</t>
  </si>
  <si>
    <t>04.07.2022 17:49:25</t>
  </si>
  <si>
    <t>04.07.2022 17:49:27</t>
  </si>
  <si>
    <t>04.07.2022 17:49:28</t>
  </si>
  <si>
    <t>04.07.2022 17:49:30</t>
  </si>
  <si>
    <t>04.07.2022 17:49:31</t>
  </si>
  <si>
    <t>04.07.2022 17:50:01</t>
  </si>
  <si>
    <t>04.07.2022 17:50:03</t>
  </si>
  <si>
    <t>04.07.2022 17:50:04</t>
  </si>
  <si>
    <t>04.07.2022 17:50:06</t>
  </si>
  <si>
    <t>04.07.2022 17:50:09</t>
  </si>
  <si>
    <t>04.07.2022 17:50:10</t>
  </si>
  <si>
    <t>04.07.2022 17:50:37</t>
  </si>
  <si>
    <t>04.07.2022 17:50:39</t>
  </si>
  <si>
    <t>04.07.2022 17:50:40</t>
  </si>
  <si>
    <t>04.07.2022 17:50:42</t>
  </si>
  <si>
    <t>04.07.2022 17:50:43</t>
  </si>
  <si>
    <t>04.07.2022 17:50:45</t>
  </si>
  <si>
    <t>04.07.2022 17:50:46</t>
  </si>
  <si>
    <t>04.07.2022 17:50:48</t>
  </si>
  <si>
    <t>04.07.2022 17:50:49</t>
  </si>
  <si>
    <t>04.07.2022 17:50:51</t>
  </si>
  <si>
    <t>04.07.2022 17:51:07</t>
  </si>
  <si>
    <t>04.07.2022 17:51:09</t>
  </si>
  <si>
    <t>04.07.2022 17:51:10</t>
  </si>
  <si>
    <t>04.07.2022 17:51:12</t>
  </si>
  <si>
    <t>04.07.2022 17:51:13</t>
  </si>
  <si>
    <t>04.07.2022 17:51:15</t>
  </si>
  <si>
    <t>04.07.2022 17:51:16</t>
  </si>
  <si>
    <t>04.07.2022 17:52:18</t>
  </si>
  <si>
    <t>04.07.2022 17:52:19</t>
  </si>
  <si>
    <t>04.07.2022 17:52:21</t>
  </si>
  <si>
    <t>04.07.2022 17:52:22</t>
  </si>
  <si>
    <t>04.07.2022 17:52:24</t>
  </si>
  <si>
    <t>04.07.2022 17:52:25</t>
  </si>
  <si>
    <t>04.07.2022 17:54:07</t>
  </si>
  <si>
    <t>04.07.2022 17:54:12</t>
  </si>
  <si>
    <t>04.07.2022 17:55:09</t>
  </si>
  <si>
    <t>04.07.2022 17:55:10</t>
  </si>
  <si>
    <t>04.07.2022 17:55:12</t>
  </si>
  <si>
    <t>04.07.2022 17:55:13</t>
  </si>
  <si>
    <t>04.07.2022 17:55:15</t>
  </si>
  <si>
    <t>04.07.2022 17:57:03</t>
  </si>
  <si>
    <t>04.07.2022 17:57:04</t>
  </si>
  <si>
    <t>04.07.2022 17:57:15</t>
  </si>
  <si>
    <t>04.07.2022 17:57:45</t>
  </si>
  <si>
    <t>04.07.2022 17:57:46</t>
  </si>
  <si>
    <t>04.07.2022 17:57:49</t>
  </si>
  <si>
    <t>04.07.2022 17:57:51</t>
  </si>
  <si>
    <t>04.07.2022 17:57:52</t>
  </si>
  <si>
    <t>04.07.2022 17:57:54</t>
  </si>
  <si>
    <t>04.07.2022 17:57:55</t>
  </si>
  <si>
    <t>04.07.2022 17:58:13</t>
  </si>
  <si>
    <t>04.07.2022 17:58:18</t>
  </si>
  <si>
    <t>04.07.2022 17:58:19</t>
  </si>
  <si>
    <t>04.07.2022 17:59:12</t>
  </si>
  <si>
    <t>04.07.2022 17:59:13</t>
  </si>
  <si>
    <t>04.07.2022 17:59:15</t>
  </si>
  <si>
    <t>04.07.2022 17:59:16</t>
  </si>
  <si>
    <t>04.07.2022 17:59:18</t>
  </si>
  <si>
    <t>04.07.2022 17:59:19</t>
  </si>
  <si>
    <t>04.07.2022 17:59:45</t>
  </si>
  <si>
    <t>04.07.2022 17:59:46</t>
  </si>
  <si>
    <t>04.07.2022 17:59:49</t>
  </si>
  <si>
    <t>04.07.2022 17:59:52</t>
  </si>
  <si>
    <t>04.07.2022 17:59:54</t>
  </si>
  <si>
    <t>04.07.2022 17:59:55</t>
  </si>
  <si>
    <t>04.07.2022 18:07:58</t>
  </si>
  <si>
    <t>04.07.2022 18:08:01</t>
  </si>
  <si>
    <t>04.07.2022 18:08:04</t>
  </si>
  <si>
    <t>04.07.2022 18:10:42</t>
  </si>
  <si>
    <t>04.07.2022 18:10:43</t>
  </si>
  <si>
    <t>04.07.2022 18:10:45</t>
  </si>
  <si>
    <t>04.07.2022 18:10:46</t>
  </si>
  <si>
    <t>04.07.2022 18:10:48</t>
  </si>
  <si>
    <t>04.07.2022 18:10:51</t>
  </si>
  <si>
    <t>04.07.2022 18:11:45</t>
  </si>
  <si>
    <t>04.07.2022 18:11:46</t>
  </si>
  <si>
    <t>04.07.2022 18:11:48</t>
  </si>
  <si>
    <t>04.07.2022 18:11:49</t>
  </si>
  <si>
    <t>04.07.2022 18:11:51</t>
  </si>
  <si>
    <t>04.07.2022 18:11:52</t>
  </si>
  <si>
    <t>04.07.2022 18:11:54</t>
  </si>
  <si>
    <t>04.07.2022 18:13:09</t>
  </si>
  <si>
    <t>04.07.2022 18:13:10</t>
  </si>
  <si>
    <t>04.07.2022 18:13:12</t>
  </si>
  <si>
    <t>04.07.2022 18:13:16</t>
  </si>
  <si>
    <t>04.07.2022 18:13:19</t>
  </si>
  <si>
    <t>04.07.2022 18:13:21</t>
  </si>
  <si>
    <t>04.07.2022 18:13:22</t>
  </si>
  <si>
    <t>04.07.2022 18:13:24</t>
  </si>
  <si>
    <t>04.07.2022 18:13:25</t>
  </si>
  <si>
    <t>04.07.2022 18:13:27</t>
  </si>
  <si>
    <t>04.07.2022 18:13:28</t>
  </si>
  <si>
    <t>04.07.2022 18:13:36</t>
  </si>
  <si>
    <t>04.07.2022 18:13:37</t>
  </si>
  <si>
    <t>04.07.2022 18:13:39</t>
  </si>
  <si>
    <t>04.07.2022 18:13:40</t>
  </si>
  <si>
    <t>04.07.2022 18:13:42</t>
  </si>
  <si>
    <t>04.07.2022 18:13:46</t>
  </si>
  <si>
    <t>04.07.2022 18:13:57</t>
  </si>
  <si>
    <t>04.07.2022 18:13:58</t>
  </si>
  <si>
    <t>04.07.2022 18:14:00</t>
  </si>
  <si>
    <t>04.07.2022 18:14:22</t>
  </si>
  <si>
    <t>04.07.2022 18:14:24</t>
  </si>
  <si>
    <t>04.07.2022 18:14:25</t>
  </si>
  <si>
    <t>04.07.2022 18:14:27</t>
  </si>
  <si>
    <t>04.07.2022 18:14:28</t>
  </si>
  <si>
    <t>04.07.2022 18:14:30</t>
  </si>
  <si>
    <t>04.07.2022 18:14:31</t>
  </si>
  <si>
    <t>04.07.2022 18:14:33</t>
  </si>
  <si>
    <t>04.07.2022 18:15:39</t>
  </si>
  <si>
    <t>04.07.2022 18:15:43</t>
  </si>
  <si>
    <t>04.07.2022 18:15:46</t>
  </si>
  <si>
    <t>04.07.2022 18:15:48</t>
  </si>
  <si>
    <t>04.07.2022 18:15:49</t>
  </si>
  <si>
    <t>04.07.2022 18:20:33</t>
  </si>
  <si>
    <t>04.07.2022 18:20:34</t>
  </si>
  <si>
    <t>04.07.2022 18:20:36</t>
  </si>
  <si>
    <t>04.07.2022 18:20:37</t>
  </si>
  <si>
    <t>04.07.2022 18:20:39</t>
  </si>
  <si>
    <t>04.07.2022 18:20:40</t>
  </si>
  <si>
    <t>04.07.2022 18:20:42</t>
  </si>
  <si>
    <t>04.07.2022 18:20:48</t>
  </si>
  <si>
    <t>04.07.2022 18:23:24</t>
  </si>
  <si>
    <t>04.07.2022 18:23:27</t>
  </si>
  <si>
    <t>04.07.2022 18:23:28</t>
  </si>
  <si>
    <t>04.07.2022 18:23:36</t>
  </si>
  <si>
    <t>04.07.2022 18:23:37</t>
  </si>
  <si>
    <t>04.07.2022 18:23:40</t>
  </si>
  <si>
    <t>04.07.2022 18:23:43</t>
  </si>
  <si>
    <t>04.07.2022 18:25:09</t>
  </si>
  <si>
    <t>04.07.2022 18:25:10</t>
  </si>
  <si>
    <t>04.07.2022 18:25:12</t>
  </si>
  <si>
    <t>04.07.2022 18:25:13</t>
  </si>
  <si>
    <t>04.07.2022 18:28:06</t>
  </si>
  <si>
    <t>04.07.2022 18:28:10</t>
  </si>
  <si>
    <t>04.07.2022 18:28:12</t>
  </si>
  <si>
    <t>04.07.2022 18:28:13</t>
  </si>
  <si>
    <t>04.07.2022 18:29:51</t>
  </si>
  <si>
    <t>04.07.2022 18:29:52</t>
  </si>
  <si>
    <t>04.07.2022 18:29:54</t>
  </si>
  <si>
    <t>04.07.2022 18:29:55</t>
  </si>
  <si>
    <t>04.07.2022 18:29:57</t>
  </si>
  <si>
    <t>04.07.2022 18:29:58</t>
  </si>
  <si>
    <t>04.07.2022 18:30:00</t>
  </si>
  <si>
    <t>04.07.2022 18:30:01</t>
  </si>
  <si>
    <t>04.07.2022 18:30:04</t>
  </si>
  <si>
    <t>04.07.2022 18:30:53</t>
  </si>
  <si>
    <t>04.07.2022 18:30:54</t>
  </si>
  <si>
    <t>04.07.2022 18:30:56</t>
  </si>
  <si>
    <t>04.07.2022 18:30:57</t>
  </si>
  <si>
    <t>04.07.2022 18:31:00</t>
  </si>
  <si>
    <t>04.07.2022 18:31:03</t>
  </si>
  <si>
    <t>04.07.2022 18:31:05</t>
  </si>
  <si>
    <t>04.07.2022 18:31:06</t>
  </si>
  <si>
    <t>04.07.2022 18:31:08</t>
  </si>
  <si>
    <t>04.07.2022 18:32:37</t>
  </si>
  <si>
    <t>04.07.2022 18:32:40</t>
  </si>
  <si>
    <t>04.07.2022 18:32:42</t>
  </si>
  <si>
    <t>04.07.2022 18:32:43</t>
  </si>
  <si>
    <t>04.07.2022 18:32:45</t>
  </si>
  <si>
    <t>04.07.2022 18:32:46</t>
  </si>
  <si>
    <t>04.07.2022 18:32:48</t>
  </si>
  <si>
    <t>04.07.2022 18:32:49</t>
  </si>
  <si>
    <t>04.07.2022 18:32:51</t>
  </si>
  <si>
    <t>04.07.2022 18:32:52</t>
  </si>
  <si>
    <t>04.07.2022 18:32:54</t>
  </si>
  <si>
    <t>04.07.2022 18:32:55</t>
  </si>
  <si>
    <t>04.07.2022 18:32:57</t>
  </si>
  <si>
    <t>04.07.2022 18:33:54</t>
  </si>
  <si>
    <t>04.07.2022 18:33:56</t>
  </si>
  <si>
    <t>04.07.2022 18:33:57</t>
  </si>
  <si>
    <t>04.07.2022 18:33:59</t>
  </si>
  <si>
    <t>04.07.2022 18:34:00</t>
  </si>
  <si>
    <t>04.07.2022 18:34:02</t>
  </si>
  <si>
    <t>04.07.2022 18:34:03</t>
  </si>
  <si>
    <t>04.07.2022 18:34:05</t>
  </si>
  <si>
    <t>04.07.2022 18:34:06</t>
  </si>
  <si>
    <t>04.07.2022 18:34:08</t>
  </si>
  <si>
    <t>04.07.2022 18:34:09</t>
  </si>
  <si>
    <t>04.07.2022 18:35:21</t>
  </si>
  <si>
    <t>04.07.2022 18:35:22</t>
  </si>
  <si>
    <t>04.07.2022 18:35:24</t>
  </si>
  <si>
    <t>04.07.2022 18:35:25</t>
  </si>
  <si>
    <t>04.07.2022 18:35:27</t>
  </si>
  <si>
    <t>04.07.2022 18:36:40</t>
  </si>
  <si>
    <t>04.07.2022 18:36:42</t>
  </si>
  <si>
    <t>04.07.2022 18:36:43</t>
  </si>
  <si>
    <t>04.07.2022 18:36:45</t>
  </si>
  <si>
    <t>04.07.2022 18:37:03</t>
  </si>
  <si>
    <t>04.07.2022 18:37:04</t>
  </si>
  <si>
    <t>04.07.2022 18:37:06</t>
  </si>
  <si>
    <t>04.07.2022 18:37:07</t>
  </si>
  <si>
    <t>04.07.2022 18:37:09</t>
  </si>
  <si>
    <t>04.07.2022 18:37:10</t>
  </si>
  <si>
    <t>04.07.2022 18:37:12</t>
  </si>
  <si>
    <t>04.07.2022 18:38:42</t>
  </si>
  <si>
    <t>04.07.2022 18:38:43</t>
  </si>
  <si>
    <t>04.07.2022 18:38:45</t>
  </si>
  <si>
    <t>04.07.2022 18:39:25</t>
  </si>
  <si>
    <t>04.07.2022 18:39:28</t>
  </si>
  <si>
    <t>04.07.2022 18:39:33</t>
  </si>
  <si>
    <t>04.07.2022 18:41:01</t>
  </si>
  <si>
    <t>04.07.2022 18:41:03</t>
  </si>
  <si>
    <t>04.07.2022 18:41:04</t>
  </si>
  <si>
    <t>04.07.2022 18:41:06</t>
  </si>
  <si>
    <t>04.07.2022 18:41:07</t>
  </si>
  <si>
    <t>04.07.2022 18:41:09</t>
  </si>
  <si>
    <t>04.07.2022 18:41:10</t>
  </si>
  <si>
    <t>04.07.2022 18:41:12</t>
  </si>
  <si>
    <t>04.07.2022 18:41:49</t>
  </si>
  <si>
    <t>04.07.2022 18:41:51</t>
  </si>
  <si>
    <t>04.07.2022 18:41:52</t>
  </si>
  <si>
    <t>04.07.2022 18:41:54</t>
  </si>
  <si>
    <t>04.07.2022 18:41:55</t>
  </si>
  <si>
    <t>04.07.2022 18:41:57</t>
  </si>
  <si>
    <t>04.07.2022 18:42:13</t>
  </si>
  <si>
    <t>04.07.2022 18:42:16</t>
  </si>
  <si>
    <t>04.07.2022 18:42:19</t>
  </si>
  <si>
    <t>04.07.2022 18:42:21</t>
  </si>
  <si>
    <t>04.07.2022 18:42:22</t>
  </si>
  <si>
    <t>04.07.2022 18:43:40</t>
  </si>
  <si>
    <t>04.07.2022 18:43:42</t>
  </si>
  <si>
    <t>04.07.2022 18:43:43</t>
  </si>
  <si>
    <t>04.07.2022 18:43:45</t>
  </si>
  <si>
    <t>04.07.2022 18:43:46</t>
  </si>
  <si>
    <t>04.07.2022 18:43:48</t>
  </si>
  <si>
    <t>04.07.2022 18:43:49</t>
  </si>
  <si>
    <t>04.07.2022 18:43:51</t>
  </si>
  <si>
    <t>04.07.2022 18:43:57</t>
  </si>
  <si>
    <t>04.07.2022 18:43:58</t>
  </si>
  <si>
    <t>04.07.2022 18:44:00</t>
  </si>
  <si>
    <t>04.07.2022 18:44:01</t>
  </si>
  <si>
    <t>04.07.2022 18:44:24</t>
  </si>
  <si>
    <t>04.07.2022 18:44:27</t>
  </si>
  <si>
    <t>04.07.2022 18:44:34</t>
  </si>
  <si>
    <t>04.07.2022 18:44:36</t>
  </si>
  <si>
    <t>04.07.2022 18:49:49</t>
  </si>
  <si>
    <t>04.07.2022 18:49:51</t>
  </si>
  <si>
    <t>04.07.2022 18:49:52</t>
  </si>
  <si>
    <t>04.07.2022 18:49:54</t>
  </si>
  <si>
    <t>04.07.2022 18:49:57</t>
  </si>
  <si>
    <t>04.07.2022 18:50:27</t>
  </si>
  <si>
    <t>04.07.2022 18:50:28</t>
  </si>
  <si>
    <t>04.07.2022 18:50:31</t>
  </si>
  <si>
    <t>04.07.2022 18:50:34</t>
  </si>
  <si>
    <t>04.07.2022 18:50:36</t>
  </si>
  <si>
    <t>04.07.2022 18:50:44</t>
  </si>
  <si>
    <t>04.07.2022 18:50:45</t>
  </si>
  <si>
    <t>04.07.2022 18:50:47</t>
  </si>
  <si>
    <t>04.07.2022 18:50:48</t>
  </si>
  <si>
    <t>04.07.2022 18:54:30</t>
  </si>
  <si>
    <t>04.07.2022 18:57:27</t>
  </si>
  <si>
    <t>04.07.2022 18:57:28</t>
  </si>
  <si>
    <t>04.07.2022 18:57:31</t>
  </si>
  <si>
    <t>04.07.2022 18:59:31</t>
  </si>
  <si>
    <t>04.07.2022 18:59:33</t>
  </si>
  <si>
    <t>04.07.2022 18:59:34</t>
  </si>
  <si>
    <t>04.07.2022 18:59:36</t>
  </si>
  <si>
    <t>04.07.2022 18:59:39</t>
  </si>
  <si>
    <t>04.07.2022 19:02:30</t>
  </si>
  <si>
    <t>04.07.2022 19:02:31</t>
  </si>
  <si>
    <t>04.07.2022 19:02:33</t>
  </si>
  <si>
    <t>04.07.2022 19:02:34</t>
  </si>
  <si>
    <t>04.07.2022 19:02:36</t>
  </si>
  <si>
    <t>04.07.2022 19:02:40</t>
  </si>
  <si>
    <t>04.07.2022 19:02:46</t>
  </si>
  <si>
    <t>04.07.2022 19:02:48</t>
  </si>
  <si>
    <t>04.07.2022 19:02:49</t>
  </si>
  <si>
    <t>04.07.2022 19:02:51</t>
  </si>
  <si>
    <t>04.07.2022 19:02:52</t>
  </si>
  <si>
    <t>04.07.2022 19:02:54</t>
  </si>
  <si>
    <t>04.07.2022 19:04:28</t>
  </si>
  <si>
    <t>04.07.2022 19:04:30</t>
  </si>
  <si>
    <t>04.07.2022 19:04:31</t>
  </si>
  <si>
    <t>04.07.2022 19:04:33</t>
  </si>
  <si>
    <t>04.07.2022 19:04:36</t>
  </si>
  <si>
    <t>04.07.2022 19:04:37</t>
  </si>
  <si>
    <t>04.07.2022 19:04:48</t>
  </si>
  <si>
    <t>04.07.2022 19:04:49</t>
  </si>
  <si>
    <t>04.07.2022 19:04:51</t>
  </si>
  <si>
    <t>04.07.2022 19:04:52</t>
  </si>
  <si>
    <t>04.07.2022 19:04:54</t>
  </si>
  <si>
    <t>04.07.2022 19:04:55</t>
  </si>
  <si>
    <t>04.07.2022 19:06:24</t>
  </si>
  <si>
    <t>04.07.2022 19:06:25</t>
  </si>
  <si>
    <t>04.07.2022 19:06:27</t>
  </si>
  <si>
    <t>04.07.2022 19:06:28</t>
  </si>
  <si>
    <t>04.07.2022 19:06:30</t>
  </si>
  <si>
    <t>04.07.2022 19:06:31</t>
  </si>
  <si>
    <t>04.07.2022 19:06:33</t>
  </si>
  <si>
    <t>04.07.2022 19:06:34</t>
  </si>
  <si>
    <t>04.07.2022 19:06:36</t>
  </si>
  <si>
    <t>04.07.2022 19:06:37</t>
  </si>
  <si>
    <t>04.07.2022 19:07:09</t>
  </si>
  <si>
    <t>04.07.2022 19:07:10</t>
  </si>
  <si>
    <t>04.07.2022 19:07:12</t>
  </si>
  <si>
    <t>04.07.2022 19:07:13</t>
  </si>
  <si>
    <t>04.07.2022 19:07:15</t>
  </si>
  <si>
    <t>04.07.2022 19:07:16</t>
  </si>
  <si>
    <t>04.07.2022 19:10:07</t>
  </si>
  <si>
    <t>04.07.2022 19:10:09</t>
  </si>
  <si>
    <t>04.07.2022 19:10:10</t>
  </si>
  <si>
    <t>04.07.2022 19:10:12</t>
  </si>
  <si>
    <t>04.07.2022 19:10:13</t>
  </si>
  <si>
    <t>04.07.2022 19:10:15</t>
  </si>
  <si>
    <t>04.07.2022 19:10:43</t>
  </si>
  <si>
    <t>04.07.2022 19:10:45</t>
  </si>
  <si>
    <t>04.07.2022 19:10:46</t>
  </si>
  <si>
    <t>04.07.2022 19:10:48</t>
  </si>
  <si>
    <t>04.07.2022 19:10:49</t>
  </si>
  <si>
    <t>04.07.2022 19:10:51</t>
  </si>
  <si>
    <t>04.07.2022 19:10:52</t>
  </si>
  <si>
    <t>04.07.2022 19:11:27</t>
  </si>
  <si>
    <t>04.07.2022 19:11:28</t>
  </si>
  <si>
    <t>04.07.2022 19:12:01</t>
  </si>
  <si>
    <t>04.07.2022 19:12:03</t>
  </si>
  <si>
    <t>04.07.2022 19:12:04</t>
  </si>
  <si>
    <t>04.07.2022 19:12:06</t>
  </si>
  <si>
    <t>04.07.2022 19:12:07</t>
  </si>
  <si>
    <t>04.07.2022 19:12:09</t>
  </si>
  <si>
    <t>04.07.2022 19:13:52</t>
  </si>
  <si>
    <t>04.07.2022 19:13:55</t>
  </si>
  <si>
    <t>04.07.2022 19:14:07</t>
  </si>
  <si>
    <t>04.07.2022 19:14:09</t>
  </si>
  <si>
    <t>04.07.2022 19:14:12</t>
  </si>
  <si>
    <t>04.07.2022 19:14:13</t>
  </si>
  <si>
    <t>04.07.2022 19:14:15</t>
  </si>
  <si>
    <t>04.07.2022 19:14:18</t>
  </si>
  <si>
    <t>04.07.2022 19:14:48</t>
  </si>
  <si>
    <t>04.07.2022 19:14:50</t>
  </si>
  <si>
    <t>04.07.2022 19:14:51</t>
  </si>
  <si>
    <t>04.07.2022 19:14:53</t>
  </si>
  <si>
    <t>04.07.2022 19:14:54</t>
  </si>
  <si>
    <t>04.07.2022 19:14:56</t>
  </si>
  <si>
    <t>04.07.2022 19:14:57</t>
  </si>
  <si>
    <t>04.07.2022 19:14:59</t>
  </si>
  <si>
    <t>04.07.2022 19:18:55</t>
  </si>
  <si>
    <t>04.07.2022 19:18:57</t>
  </si>
  <si>
    <t>04.07.2022 19:18:58</t>
  </si>
  <si>
    <t>04.07.2022 19:19:01</t>
  </si>
  <si>
    <t>04.07.2022 19:19:03</t>
  </si>
  <si>
    <t>04.07.2022 19:19:51</t>
  </si>
  <si>
    <t>04.07.2022 19:19:53</t>
  </si>
  <si>
    <t>04.07.2022 19:19:54</t>
  </si>
  <si>
    <t>04.07.2022 19:19:56</t>
  </si>
  <si>
    <t>04.07.2022 19:19:57</t>
  </si>
  <si>
    <t>04.07.2022 19:22:48</t>
  </si>
  <si>
    <t>04.07.2022 19:22:49</t>
  </si>
  <si>
    <t>04.07.2022 19:22:51</t>
  </si>
  <si>
    <t>04.07.2022 19:22:52</t>
  </si>
  <si>
    <t>04.07.2022 19:22:54</t>
  </si>
  <si>
    <t>04.07.2022 19:22:55</t>
  </si>
  <si>
    <t>04.07.2022 19:22:57</t>
  </si>
  <si>
    <t>04.07.2022 19:22:58</t>
  </si>
  <si>
    <t>04.07.2022 19:24:39</t>
  </si>
  <si>
    <t>04.07.2022 19:24:40</t>
  </si>
  <si>
    <t>04.07.2022 19:24:42</t>
  </si>
  <si>
    <t>04.07.2022 19:24:43</t>
  </si>
  <si>
    <t>04.07.2022 19:24:46</t>
  </si>
  <si>
    <t>04.07.2022 19:25:03</t>
  </si>
  <si>
    <t>04.07.2022 19:25:04</t>
  </si>
  <si>
    <t>04.07.2022 19:25:06</t>
  </si>
  <si>
    <t>04.07.2022 19:25:07</t>
  </si>
  <si>
    <t>04.07.2022 19:25:09</t>
  </si>
  <si>
    <t>04.07.2022 19:28:00</t>
  </si>
  <si>
    <t>04.07.2022 19:28:01</t>
  </si>
  <si>
    <t>04.07.2022 19:28:03</t>
  </si>
  <si>
    <t>04.07.2022 19:28:04</t>
  </si>
  <si>
    <t>04.07.2022 19:28:07</t>
  </si>
  <si>
    <t>04.07.2022 19:28:09</t>
  </si>
  <si>
    <t>04.07.2022 19:28:12</t>
  </si>
  <si>
    <t>04.07.2022 19:28:13</t>
  </si>
  <si>
    <t>04.07.2022 19:28:15</t>
  </si>
  <si>
    <t>04.07.2022 19:30:04</t>
  </si>
  <si>
    <t>04.07.2022 19:30:06</t>
  </si>
  <si>
    <t>04.07.2022 19:30:25</t>
  </si>
  <si>
    <t>04.07.2022 19:30:27</t>
  </si>
  <si>
    <t>04.07.2022 19:30:28</t>
  </si>
  <si>
    <t>04.07.2022 19:30:30</t>
  </si>
  <si>
    <t>04.07.2022 19:30:33</t>
  </si>
  <si>
    <t>04.07.2022 19:30:34</t>
  </si>
  <si>
    <t>04.07.2022 19:36:48</t>
  </si>
  <si>
    <t>04.07.2022 19:36:49</t>
  </si>
  <si>
    <t>04.07.2022 19:36:51</t>
  </si>
  <si>
    <t>04.07.2022 19:36:55</t>
  </si>
  <si>
    <t>04.07.2022 19:38:49</t>
  </si>
  <si>
    <t>04.07.2022 19:39:01</t>
  </si>
  <si>
    <t>04.07.2022 19:39:03</t>
  </si>
  <si>
    <t>04.07.2022 19:39:09</t>
  </si>
  <si>
    <t>04.07.2022 19:39:10</t>
  </si>
  <si>
    <t>04.07.2022 19:39:19</t>
  </si>
  <si>
    <t>04.07.2022 19:41:04</t>
  </si>
  <si>
    <t>04.07.2022 19:41:06</t>
  </si>
  <si>
    <t>04.07.2022 19:41:07</t>
  </si>
  <si>
    <t>04.07.2022 19:41:09</t>
  </si>
  <si>
    <t>04.07.2022 19:41:10</t>
  </si>
  <si>
    <t>04.07.2022 19:44:37</t>
  </si>
  <si>
    <t>04.07.2022 19:44:39</t>
  </si>
  <si>
    <t>04.07.2022 19:44:42</t>
  </si>
  <si>
    <t>04.07.2022 19:45:28</t>
  </si>
  <si>
    <t>04.07.2022 19:45:30</t>
  </si>
  <si>
    <t>04.07.2022 19:45:31</t>
  </si>
  <si>
    <t>04.07.2022 19:45:33</t>
  </si>
  <si>
    <t>04.07.2022 19:45:34</t>
  </si>
  <si>
    <t>04.07.2022 19:45:36</t>
  </si>
  <si>
    <t>04.07.2022 19:47:12</t>
  </si>
  <si>
    <t>04.07.2022 19:47:13</t>
  </si>
  <si>
    <t>04.07.2022 19:47:15</t>
  </si>
  <si>
    <t>04.07.2022 19:47:57</t>
  </si>
  <si>
    <t>04.07.2022 19:47:58</t>
  </si>
  <si>
    <t>04.07.2022 19:48:00</t>
  </si>
  <si>
    <t>04.07.2022 19:48:04</t>
  </si>
  <si>
    <t>04.07.2022 20:03:27</t>
  </si>
  <si>
    <t>04.07.2022 20:03:28</t>
  </si>
  <si>
    <t>04.07.2022 20:03:30</t>
  </si>
  <si>
    <t>04.07.2022 20:03:33</t>
  </si>
  <si>
    <t>04.07.2022 20:03:34</t>
  </si>
  <si>
    <t>04.07.2022 20:03:36</t>
  </si>
  <si>
    <t>04.07.2022 20:04:01</t>
  </si>
  <si>
    <t>04.07.2022 20:04:03</t>
  </si>
  <si>
    <t>04.07.2022 20:04:04</t>
  </si>
  <si>
    <t>04.07.2022 20:04:06</t>
  </si>
  <si>
    <t>04.07.2022 20:04:07</t>
  </si>
  <si>
    <t>04.07.2022 20:04:09</t>
  </si>
  <si>
    <t>04.07.2022 20:04:10</t>
  </si>
  <si>
    <t>04.07.2022 20:04:12</t>
  </si>
  <si>
    <t>04.07.2022 20:07:54</t>
  </si>
  <si>
    <t>04.07.2022 20:07:55</t>
  </si>
  <si>
    <t>04.07.2022 20:07:57</t>
  </si>
  <si>
    <t>04.07.2022 20:07:58</t>
  </si>
  <si>
    <t>04.07.2022 20:08:00</t>
  </si>
  <si>
    <t>04.07.2022 20:09:31</t>
  </si>
  <si>
    <t>04.07.2022 20:09:33</t>
  </si>
  <si>
    <t>04.07.2022 20:09:34</t>
  </si>
  <si>
    <t>04.07.2022 20:09:36</t>
  </si>
  <si>
    <t>04.07.2022 20:09:37</t>
  </si>
  <si>
    <t>04.07.2022 20:09:39</t>
  </si>
  <si>
    <t>04.07.2022 20:11:09</t>
  </si>
  <si>
    <t>04.07.2022 20:11:10</t>
  </si>
  <si>
    <t>04.07.2022 20:11:12</t>
  </si>
  <si>
    <t>04.07.2022 20:11:15</t>
  </si>
  <si>
    <t>04.07.2022 20:12:07</t>
  </si>
  <si>
    <t>04.07.2022 20:12:09</t>
  </si>
  <si>
    <t>04.07.2022 20:12:10</t>
  </si>
  <si>
    <t>04.07.2022 20:12:13</t>
  </si>
  <si>
    <t>04.07.2022 20:12:15</t>
  </si>
  <si>
    <t>04.07.2022 20:18:16</t>
  </si>
  <si>
    <t>04.07.2022 20:18:18</t>
  </si>
  <si>
    <t>04.07.2022 20:18:19</t>
  </si>
  <si>
    <t>04.07.2022 20:18:21</t>
  </si>
  <si>
    <t>04.07.2022 20:18:22</t>
  </si>
  <si>
    <t>04.07.2022 20:18:24</t>
  </si>
  <si>
    <t>04.07.2022 20:19:03</t>
  </si>
  <si>
    <t>04.07.2022 20:19:04</t>
  </si>
  <si>
    <t>04.07.2022 20:19:06</t>
  </si>
  <si>
    <t>04.07.2022 20:19:07</t>
  </si>
  <si>
    <t>04.07.2022 20:19:09</t>
  </si>
  <si>
    <t>04.07.2022 20:19:10</t>
  </si>
  <si>
    <t>04.07.2022 20:19:12</t>
  </si>
  <si>
    <t>04.07.2022 20:29:31</t>
  </si>
  <si>
    <t>04.07.2022 20:29:33</t>
  </si>
  <si>
    <t>04.07.2022 20:29:34</t>
  </si>
  <si>
    <t>04.07.2022 20:29:36</t>
  </si>
  <si>
    <t>04.07.2022 20:29:37</t>
  </si>
  <si>
    <t>04.07.2022 20:33:06</t>
  </si>
  <si>
    <t>04.07.2022 20:33:13</t>
  </si>
  <si>
    <t>04.07.2022 20:36:00</t>
  </si>
  <si>
    <t>04.07.2022 20:36:03</t>
  </si>
  <si>
    <t>04.07.2022 20:36:04</t>
  </si>
  <si>
    <t>04.07.2022 20:36:06</t>
  </si>
  <si>
    <t>04.07.2022 20:36:07</t>
  </si>
  <si>
    <t>04.07.2022 20:36:09</t>
  </si>
  <si>
    <t>04.07.2022 20:37:25</t>
  </si>
  <si>
    <t>04.07.2022 20:37:27</t>
  </si>
  <si>
    <t>04.07.2022 20:37:28</t>
  </si>
  <si>
    <t>04.07.2022 20:37:30</t>
  </si>
  <si>
    <t>04.07.2022 20:37:33</t>
  </si>
  <si>
    <t>04.07.2022 20:42:57</t>
  </si>
  <si>
    <t>04.07.2022 20:43:00</t>
  </si>
  <si>
    <t>04.07.2022 20:43:04</t>
  </si>
  <si>
    <t>04.07.2022 20:46:01</t>
  </si>
  <si>
    <t>04.07.2022 20:46:03</t>
  </si>
  <si>
    <t>04.07.2022 20:46:04</t>
  </si>
  <si>
    <t>04.07.2022 20:46:06</t>
  </si>
  <si>
    <t>04.07.2022 20:46:07</t>
  </si>
  <si>
    <t>04.07.2022 20:46:48</t>
  </si>
  <si>
    <t>04.07.2022 20:46:51</t>
  </si>
  <si>
    <t>04.07.2022 20:46:52</t>
  </si>
  <si>
    <t>04.07.2022 20:48:39</t>
  </si>
  <si>
    <t>04.07.2022 20:48:43</t>
  </si>
  <si>
    <t>04.07.2022 20:48:48</t>
  </si>
  <si>
    <t>04.07.2022 20:49:28</t>
  </si>
  <si>
    <t>04.07.2022 20:49:30</t>
  </si>
  <si>
    <t>04.07.2022 20:49:31</t>
  </si>
  <si>
    <t>04.07.2022 20:49:34</t>
  </si>
  <si>
    <t>04.07.2022 20:53:13</t>
  </si>
  <si>
    <t>04.07.2022 20:53:16</t>
  </si>
  <si>
    <t>04.07.2022 20:53:22</t>
  </si>
  <si>
    <t>04.07.2022 20:54:28</t>
  </si>
  <si>
    <t>04.07.2022 20:54:31</t>
  </si>
  <si>
    <t>04.07.2022 20:54:33</t>
  </si>
  <si>
    <t>04.07.2022 20:54:34</t>
  </si>
  <si>
    <t>04.07.2022 20:54:37</t>
  </si>
  <si>
    <t>04.07.2022 20:55:43</t>
  </si>
  <si>
    <t>04.07.2022 20:55:45</t>
  </si>
  <si>
    <t>04.07.2022 20:55:46</t>
  </si>
  <si>
    <t>04.07.2022 21:01:54</t>
  </si>
  <si>
    <t>04.07.2022 21:01:55</t>
  </si>
  <si>
    <t>04.07.2022 21:01:57</t>
  </si>
  <si>
    <t>04.07.2022 21:01:58</t>
  </si>
  <si>
    <t>04.07.2022 21:02:04</t>
  </si>
  <si>
    <t>04.07.2022 21:02:06</t>
  </si>
  <si>
    <t>04.07.2022 21:02:07</t>
  </si>
  <si>
    <t>04.07.2022 21:03:06</t>
  </si>
  <si>
    <t>04.07.2022 21:03:07</t>
  </si>
  <si>
    <t>04.07.2022 21:03:09</t>
  </si>
  <si>
    <t>04.07.2022 21:03:10</t>
  </si>
  <si>
    <t>04.07.2022 21:03:13</t>
  </si>
  <si>
    <t>04.07.2022 21:09:24</t>
  </si>
  <si>
    <t>04.07.2022 21:09:25</t>
  </si>
  <si>
    <t>04.07.2022 21:09:27</t>
  </si>
  <si>
    <t>04.07.2022 21:09:28</t>
  </si>
  <si>
    <t>04.07.2022 21:10:58</t>
  </si>
  <si>
    <t>04.07.2022 21:11:00</t>
  </si>
  <si>
    <t>04.07.2022 21:11:01</t>
  </si>
  <si>
    <t>04.07.2022 21:11:04</t>
  </si>
  <si>
    <t>04.07.2022 21:16:01</t>
  </si>
  <si>
    <t>04.07.2022 21:16:03</t>
  </si>
  <si>
    <t>04.07.2022 21:16:04</t>
  </si>
  <si>
    <t>04.07.2022 21:16:06</t>
  </si>
  <si>
    <t>04.07.2022 21:16:07</t>
  </si>
  <si>
    <t>04.07.2022 21:16:09</t>
  </si>
  <si>
    <t>04.07.2022 21:28:18</t>
  </si>
  <si>
    <t>04.07.2022 21:28:19</t>
  </si>
  <si>
    <t>04.07.2022 21:29:40</t>
  </si>
  <si>
    <t>04.07.2022 21:29:42</t>
  </si>
  <si>
    <t>04.07.2022 21:29:43</t>
  </si>
  <si>
    <t>04.07.2022 21:29:45</t>
  </si>
  <si>
    <t>04.07.2022 21:29:46</t>
  </si>
  <si>
    <t>04.07.2022 21:34:43</t>
  </si>
  <si>
    <t>04.07.2022 21:34:45</t>
  </si>
  <si>
    <t>04.07.2022 21:34:46</t>
  </si>
  <si>
    <t>04.07.2022 21:34:48</t>
  </si>
  <si>
    <t>04.07.2022 21:34:49</t>
  </si>
  <si>
    <t>04.07.2022 21:34:51</t>
  </si>
  <si>
    <t>04.07.2022 21:41:15</t>
  </si>
  <si>
    <t>04.07.2022 21:41:16</t>
  </si>
  <si>
    <t>04.07.2022 21:41:19</t>
  </si>
  <si>
    <t>04.07.2022 21:46:36</t>
  </si>
  <si>
    <t>04.07.2022 21:46:37</t>
  </si>
  <si>
    <t>04.07.2022 21:46:39</t>
  </si>
  <si>
    <t>04.07.2022 21:46:40</t>
  </si>
  <si>
    <t>04.07.2022 21:46:42</t>
  </si>
  <si>
    <t>04.07.2022 21:46:43</t>
  </si>
  <si>
    <t>04.07.2022 21:46:45</t>
  </si>
  <si>
    <t>04.07.2022 21:46:46</t>
  </si>
  <si>
    <t>04.07.2022 21:46:48</t>
  </si>
  <si>
    <t>04.07.2022 21:48:39</t>
  </si>
  <si>
    <t>04.07.2022 21:48:40</t>
  </si>
  <si>
    <t>04.07.2022 21:48:42</t>
  </si>
  <si>
    <t>04.07.2022 21:48:43</t>
  </si>
  <si>
    <t>04.07.2022 21:48:45</t>
  </si>
  <si>
    <t>04.07.2022 21:52:24</t>
  </si>
  <si>
    <t>04.07.2022 21:52:25</t>
  </si>
  <si>
    <t>04.07.2022 21:52:27</t>
  </si>
  <si>
    <t>04.07.2022 21:52:28</t>
  </si>
  <si>
    <t>04.07.2022 21:52:30</t>
  </si>
  <si>
    <t>04.07.2022 21:52:31</t>
  </si>
  <si>
    <t>04.07.2022 21:52:48</t>
  </si>
  <si>
    <t>04.07.2022 21:52:49</t>
  </si>
  <si>
    <t>04.07.2022 21:52:51</t>
  </si>
  <si>
    <t>04.07.2022 21:52:52</t>
  </si>
  <si>
    <t>04.07.2022 21:52:54</t>
  </si>
  <si>
    <t>04.07.2022 21:52:55</t>
  </si>
  <si>
    <t>04.07.2022 22:20:03</t>
  </si>
  <si>
    <t>04.07.2022 22:20:04</t>
  </si>
  <si>
    <t>04.07.2022 22:20:06</t>
  </si>
  <si>
    <t>04.07.2022 22:20:07</t>
  </si>
  <si>
    <t>04.07.2022 22:20:09</t>
  </si>
  <si>
    <t>04.07.2022 22:20:10</t>
  </si>
  <si>
    <t>04.07.2022 22:26:03</t>
  </si>
  <si>
    <t>04.07.2022 22:26:06</t>
  </si>
  <si>
    <t>04.07.2022 22:26:07</t>
  </si>
  <si>
    <t>04.07.2022 22:26:09</t>
  </si>
  <si>
    <t>04.07.2022 22:26:10</t>
  </si>
  <si>
    <t>04.07.2022 22:26:12</t>
  </si>
  <si>
    <t>04.07.2022 22:30:54</t>
  </si>
  <si>
    <t>04.07.2022 22:30:55</t>
  </si>
  <si>
    <t>04.07.2022 22:30:57</t>
  </si>
  <si>
    <t>04.07.2022 22:31:00</t>
  </si>
  <si>
    <t>04.07.2022 22:31:01</t>
  </si>
  <si>
    <t>04.07.2022 23:08:24</t>
  </si>
  <si>
    <t>04.07.2022 23:08:25</t>
  </si>
  <si>
    <t>04.07.2022 23:08:27</t>
  </si>
  <si>
    <t>04.07.2022 23:08:28</t>
  </si>
  <si>
    <t>05.07.2022 02:29:22</t>
  </si>
  <si>
    <t>05.07.2022 02:29:24</t>
  </si>
  <si>
    <t>05.07.2022 02:29:25</t>
  </si>
  <si>
    <t>05.07.2022 02:29:27</t>
  </si>
  <si>
    <t>05.07.2022 02:29:28</t>
  </si>
  <si>
    <t>05.07.2022 02:29:30</t>
  </si>
  <si>
    <t>05.07.2022 02:29:31</t>
  </si>
  <si>
    <t>05.07.2022 02:29:33</t>
  </si>
  <si>
    <t>05.07.2022 02:29:34</t>
  </si>
  <si>
    <t>05.07.2022 02:29:36</t>
  </si>
  <si>
    <t>05.07.2022 02:29:37</t>
  </si>
  <si>
    <t>05.07.2022 03:19:00</t>
  </si>
  <si>
    <t>05.07.2022 03:19:01</t>
  </si>
  <si>
    <t>05.07.2022 03:19:03</t>
  </si>
  <si>
    <t>05.07.2022 03:19:04</t>
  </si>
  <si>
    <t>05.07.2022 04:03:55</t>
  </si>
  <si>
    <t>05.07.2022 04:03:58</t>
  </si>
  <si>
    <t>05.07.2022 04:04:00</t>
  </si>
  <si>
    <t>05.07.2022 04:04:01</t>
  </si>
  <si>
    <t>05.07.2022 04:04:03</t>
  </si>
  <si>
    <t>05.07.2022 04:04:04</t>
  </si>
  <si>
    <t>05.07.2022 04:32:13</t>
  </si>
  <si>
    <t>05.07.2022 04:32:15</t>
  </si>
  <si>
    <t>05.07.2022 04:32:16</t>
  </si>
  <si>
    <t>05.07.2022 04:32:18</t>
  </si>
  <si>
    <t>05.07.2022 04:32:19</t>
  </si>
  <si>
    <t>05.07.2022 04:32:21</t>
  </si>
  <si>
    <t>05.07.2022 04:32:22</t>
  </si>
  <si>
    <t>05.07.2022 04:40:54</t>
  </si>
  <si>
    <t>05.07.2022 04:40:55</t>
  </si>
  <si>
    <t>05.07.2022 04:40:57</t>
  </si>
  <si>
    <t>05.07.2022 04:40:58</t>
  </si>
  <si>
    <t>05.07.2022 04:41:00</t>
  </si>
  <si>
    <t>05.07.2022 04:50:54</t>
  </si>
  <si>
    <t>05.07.2022 04:50:55</t>
  </si>
  <si>
    <t>05.07.2022 04:50:57</t>
  </si>
  <si>
    <t>05.07.2022 04:50:58</t>
  </si>
  <si>
    <t>05.07.2022 04:51:59</t>
  </si>
  <si>
    <t>05.07.2022 04:52:00</t>
  </si>
  <si>
    <t>05.07.2022 04:52:02</t>
  </si>
  <si>
    <t>05.07.2022 04:52:03</t>
  </si>
  <si>
    <t>05.07.2022 04:52:05</t>
  </si>
  <si>
    <t>05.07.2022 04:55:07</t>
  </si>
  <si>
    <t>05.07.2022 04:55:09</t>
  </si>
  <si>
    <t>05.07.2022 04:58:48</t>
  </si>
  <si>
    <t>05.07.2022 04:58:49</t>
  </si>
  <si>
    <t>05.07.2022 04:58:51</t>
  </si>
  <si>
    <t>05.07.2022 04:58:54</t>
  </si>
  <si>
    <t>05.07.2022 04:58:55</t>
  </si>
  <si>
    <t>05.07.2022 05:00:37</t>
  </si>
  <si>
    <t>05.07.2022 05:00:39</t>
  </si>
  <si>
    <t>05.07.2022 05:00:40</t>
  </si>
  <si>
    <t>05.07.2022 05:00:42</t>
  </si>
  <si>
    <t>05.07.2022 05:00:43</t>
  </si>
  <si>
    <t>05.07.2022 05:11:45</t>
  </si>
  <si>
    <t>05.07.2022 05:11:48</t>
  </si>
  <si>
    <t>05.07.2022 05:11:49</t>
  </si>
  <si>
    <t>05.07.2022 05:11:51</t>
  </si>
  <si>
    <t>05.07.2022 05:11:52</t>
  </si>
  <si>
    <t>05.07.2022 05:11:54</t>
  </si>
  <si>
    <t>05.07.2022 05:13:22</t>
  </si>
  <si>
    <t>05.07.2022 05:13:25</t>
  </si>
  <si>
    <t>05.07.2022 05:13:27</t>
  </si>
  <si>
    <t>05.07.2022 05:13:28</t>
  </si>
  <si>
    <t>05.07.2022 05:13:30</t>
  </si>
  <si>
    <t>05.07.2022 05:13:33</t>
  </si>
  <si>
    <t>05.07.2022 05:17:52</t>
  </si>
  <si>
    <t>05.07.2022 05:17:54</t>
  </si>
  <si>
    <t>05.07.2022 05:17:55</t>
  </si>
  <si>
    <t>05.07.2022 05:17:57</t>
  </si>
  <si>
    <t>05.07.2022 05:17:58</t>
  </si>
  <si>
    <t>05.07.2022 05:22:09</t>
  </si>
  <si>
    <t>05.07.2022 05:22:12</t>
  </si>
  <si>
    <t>05.07.2022 05:22:13</t>
  </si>
  <si>
    <t>05.07.2022 05:22:15</t>
  </si>
  <si>
    <t>05.07.2022 05:22:16</t>
  </si>
  <si>
    <t>05.07.2022 05:22:18</t>
  </si>
  <si>
    <t>05.07.2022 05:28:51</t>
  </si>
  <si>
    <t>05.07.2022 05:28:52</t>
  </si>
  <si>
    <t>05.07.2022 05:28:54</t>
  </si>
  <si>
    <t>05.07.2022 05:28:55</t>
  </si>
  <si>
    <t>05.07.2022 05:28:57</t>
  </si>
  <si>
    <t>05.07.2022 05:28:58</t>
  </si>
  <si>
    <t>05.07.2022 05:29:47</t>
  </si>
  <si>
    <t>05.07.2022 05:29:48</t>
  </si>
  <si>
    <t>05.07.2022 05:29:50</t>
  </si>
  <si>
    <t>05.07.2022 05:29:51</t>
  </si>
  <si>
    <t>05.07.2022 05:29:53</t>
  </si>
  <si>
    <t>05.07.2022 05:37:55</t>
  </si>
  <si>
    <t>05.07.2022 05:37:58</t>
  </si>
  <si>
    <t>05.07.2022 05:38:01</t>
  </si>
  <si>
    <t>05.07.2022 05:38:03</t>
  </si>
  <si>
    <t>05.07.2022 05:38:42</t>
  </si>
  <si>
    <t>05.07.2022 05:38:44</t>
  </si>
  <si>
    <t>05.07.2022 05:38:45</t>
  </si>
  <si>
    <t>05.07.2022 05:38:47</t>
  </si>
  <si>
    <t>05.07.2022 05:38:48</t>
  </si>
  <si>
    <t>05.07.2022 05:38:50</t>
  </si>
  <si>
    <t>05.07.2022 05:40:24</t>
  </si>
  <si>
    <t>05.07.2022 05:40:25</t>
  </si>
  <si>
    <t>05.07.2022 05:40:28</t>
  </si>
  <si>
    <t>05.07.2022 05:40:31</t>
  </si>
  <si>
    <t>05.07.2022 05:42:12</t>
  </si>
  <si>
    <t>05.07.2022 05:42:13</t>
  </si>
  <si>
    <t>05.07.2022 05:42:15</t>
  </si>
  <si>
    <t>05.07.2022 05:42:16</t>
  </si>
  <si>
    <t>05.07.2022 05:42:18</t>
  </si>
  <si>
    <t>05.07.2022 05:42:19</t>
  </si>
  <si>
    <t>05.07.2022 05:42:21</t>
  </si>
  <si>
    <t>05.07.2022 05:42:22</t>
  </si>
  <si>
    <t>05.07.2022 05:42:31</t>
  </si>
  <si>
    <t>05.07.2022 05:42:33</t>
  </si>
  <si>
    <t>05.07.2022 05:42:34</t>
  </si>
  <si>
    <t>05.07.2022 05:42:36</t>
  </si>
  <si>
    <t>05.07.2022 05:42:37</t>
  </si>
  <si>
    <t>05.07.2022 05:42:39</t>
  </si>
  <si>
    <t>05.07.2022 05:42:40</t>
  </si>
  <si>
    <t>05.07.2022 05:42:42</t>
  </si>
  <si>
    <t>05.07.2022 05:42:43</t>
  </si>
  <si>
    <t>05.07.2022 05:42:45</t>
  </si>
  <si>
    <t>05.07.2022 05:42:46</t>
  </si>
  <si>
    <t>05.07.2022 05:42:48</t>
  </si>
  <si>
    <t>05.07.2022 05:44:10</t>
  </si>
  <si>
    <t>05.07.2022 05:44:12</t>
  </si>
  <si>
    <t>05.07.2022 05:44:13</t>
  </si>
  <si>
    <t>05.07.2022 05:44:15</t>
  </si>
  <si>
    <t>05.07.2022 05:44:16</t>
  </si>
  <si>
    <t>05.07.2022 05:44:18</t>
  </si>
  <si>
    <t>05.07.2022 05:44:24</t>
  </si>
  <si>
    <t>05.07.2022 05:44:25</t>
  </si>
  <si>
    <t>05.07.2022 05:44:27</t>
  </si>
  <si>
    <t>05.07.2022 05:44:28</t>
  </si>
  <si>
    <t>05.07.2022 05:44:30</t>
  </si>
  <si>
    <t>05.07.2022 05:44:31</t>
  </si>
  <si>
    <t>05.07.2022 05:44:33</t>
  </si>
  <si>
    <t>05.07.2022 05:47:22</t>
  </si>
  <si>
    <t>05.07.2022 05:47:25</t>
  </si>
  <si>
    <t>05.07.2022 05:47:27</t>
  </si>
  <si>
    <t>05.07.2022 05:47:28</t>
  </si>
  <si>
    <t>05.07.2022 05:47:30</t>
  </si>
  <si>
    <t>05.07.2022 05:47:31</t>
  </si>
  <si>
    <t>05.07.2022 05:48:39</t>
  </si>
  <si>
    <t>05.07.2022 05:48:40</t>
  </si>
  <si>
    <t>05.07.2022 05:48:42</t>
  </si>
  <si>
    <t>05.07.2022 05:48:43</t>
  </si>
  <si>
    <t>05.07.2022 05:48:45</t>
  </si>
  <si>
    <t>05.07.2022 05:48:52</t>
  </si>
  <si>
    <t>05.07.2022 05:48:54</t>
  </si>
  <si>
    <t>05.07.2022 05:48:55</t>
  </si>
  <si>
    <t>05.07.2022 05:48:57</t>
  </si>
  <si>
    <t>05.07.2022 05:48:58</t>
  </si>
  <si>
    <t>05.07.2022 05:49:00</t>
  </si>
  <si>
    <t>05.07.2022 05:49:01</t>
  </si>
  <si>
    <t>05.07.2022 05:52:21</t>
  </si>
  <si>
    <t>05.07.2022 05:52:22</t>
  </si>
  <si>
    <t>05.07.2022 05:52:24</t>
  </si>
  <si>
    <t>05.07.2022 05:52:25</t>
  </si>
  <si>
    <t>05.07.2022 05:52:27</t>
  </si>
  <si>
    <t>05.07.2022 05:53:04</t>
  </si>
  <si>
    <t>05.07.2022 05:53:06</t>
  </si>
  <si>
    <t>05.07.2022 05:53:07</t>
  </si>
  <si>
    <t>05.07.2022 05:53:09</t>
  </si>
  <si>
    <t>05.07.2022 05:53:10</t>
  </si>
  <si>
    <t>05.07.2022 05:53:13</t>
  </si>
  <si>
    <t>05.07.2022 05:53:15</t>
  </si>
  <si>
    <t>05.07.2022 05:53:16</t>
  </si>
  <si>
    <t>05.07.2022 05:53:18</t>
  </si>
  <si>
    <t>05.07.2022 05:53:19</t>
  </si>
  <si>
    <t>05.07.2022 05:57:16</t>
  </si>
  <si>
    <t>05.07.2022 05:57:18</t>
  </si>
  <si>
    <t>05.07.2022 05:57:19</t>
  </si>
  <si>
    <t>05.07.2022 05:57:21</t>
  </si>
  <si>
    <t>05.07.2022 05:57:22</t>
  </si>
  <si>
    <t>05.07.2022 05:57:24</t>
  </si>
  <si>
    <t>05.07.2022 05:57:25</t>
  </si>
  <si>
    <t>05.07.2022 05:57:27</t>
  </si>
  <si>
    <t>05.07.2022 05:57:28</t>
  </si>
  <si>
    <t>05.07.2022 05:59:49</t>
  </si>
  <si>
    <t>05.07.2022 06:01:13</t>
  </si>
  <si>
    <t>05.07.2022 06:01:15</t>
  </si>
  <si>
    <t>05.07.2022 06:01:16</t>
  </si>
  <si>
    <t>05.07.2022 06:01:18</t>
  </si>
  <si>
    <t>05.07.2022 06:01:19</t>
  </si>
  <si>
    <t>05.07.2022 06:01:21</t>
  </si>
  <si>
    <t>05.07.2022 06:01:22</t>
  </si>
  <si>
    <t>05.07.2022 06:01:45</t>
  </si>
  <si>
    <t>05.07.2022 06:01:49</t>
  </si>
  <si>
    <t>05.07.2022 06:01:51</t>
  </si>
  <si>
    <t>05.07.2022 06:01:52</t>
  </si>
  <si>
    <t>05.07.2022 06:01:54</t>
  </si>
  <si>
    <t>05.07.2022 06:01:55</t>
  </si>
  <si>
    <t>05.07.2022 06:01:57</t>
  </si>
  <si>
    <t>05.07.2022 06:01:58</t>
  </si>
  <si>
    <t>05.07.2022 06:02:21</t>
  </si>
  <si>
    <t>05.07.2022 06:02:22</t>
  </si>
  <si>
    <t>05.07.2022 06:02:24</t>
  </si>
  <si>
    <t>05.07.2022 06:02:25</t>
  </si>
  <si>
    <t>05.07.2022 06:02:27</t>
  </si>
  <si>
    <t>05.07.2022 06:02:28</t>
  </si>
  <si>
    <t>05.07.2022 06:02:30</t>
  </si>
  <si>
    <t>05.07.2022 06:02:31</t>
  </si>
  <si>
    <t>05.07.2022 06:05:07</t>
  </si>
  <si>
    <t>05.07.2022 06:05:09</t>
  </si>
  <si>
    <t>05.07.2022 06:05:10</t>
  </si>
  <si>
    <t>05.07.2022 06:05:12</t>
  </si>
  <si>
    <t>05.07.2022 06:05:13</t>
  </si>
  <si>
    <t>05.07.2022 06:05:15</t>
  </si>
  <si>
    <t>05.07.2022 06:05:18</t>
  </si>
  <si>
    <t>05.07.2022 06:05:27</t>
  </si>
  <si>
    <t>05.07.2022 06:05:28</t>
  </si>
  <si>
    <t>05.07.2022 06:05:30</t>
  </si>
  <si>
    <t>05.07.2022 06:05:31</t>
  </si>
  <si>
    <t>05.07.2022 06:05:33</t>
  </si>
  <si>
    <t>05.07.2022 06:05:34</t>
  </si>
  <si>
    <t>05.07.2022 06:05:36</t>
  </si>
  <si>
    <t>05.07.2022 06:05:43</t>
  </si>
  <si>
    <t>05.07.2022 06:05:45</t>
  </si>
  <si>
    <t>05.07.2022 06:05:46</t>
  </si>
  <si>
    <t>05.07.2022 06:05:48</t>
  </si>
  <si>
    <t>05.07.2022 06:05:49</t>
  </si>
  <si>
    <t>05.07.2022 06:05:51</t>
  </si>
  <si>
    <t>05.07.2022 06:09:07</t>
  </si>
  <si>
    <t>05.07.2022 06:09:09</t>
  </si>
  <si>
    <t>05.07.2022 06:09:10</t>
  </si>
  <si>
    <t>05.07.2022 06:09:12</t>
  </si>
  <si>
    <t>05.07.2022 06:09:13</t>
  </si>
  <si>
    <t>05.07.2022 06:09:15</t>
  </si>
  <si>
    <t>05.07.2022 06:09:16</t>
  </si>
  <si>
    <t>05.07.2022 06:09:18</t>
  </si>
  <si>
    <t>05.07.2022 06:10:40</t>
  </si>
  <si>
    <t>05.07.2022 06:10:42</t>
  </si>
  <si>
    <t>05.07.2022 06:10:58</t>
  </si>
  <si>
    <t>05.07.2022 06:11:00</t>
  </si>
  <si>
    <t>05.07.2022 06:11:01</t>
  </si>
  <si>
    <t>05.07.2022 06:11:03</t>
  </si>
  <si>
    <t>05.07.2022 06:11:04</t>
  </si>
  <si>
    <t>05.07.2022 06:11:06</t>
  </si>
  <si>
    <t>05.07.2022 06:11:07</t>
  </si>
  <si>
    <t>05.07.2022 06:11:13</t>
  </si>
  <si>
    <t>05.07.2022 06:11:15</t>
  </si>
  <si>
    <t>05.07.2022 06:11:16</t>
  </si>
  <si>
    <t>05.07.2022 06:11:18</t>
  </si>
  <si>
    <t>05.07.2022 06:11:19</t>
  </si>
  <si>
    <t>05.07.2022 06:11:21</t>
  </si>
  <si>
    <t>05.07.2022 06:11:22</t>
  </si>
  <si>
    <t>05.07.2022 06:11:24</t>
  </si>
  <si>
    <t>05.07.2022 06:11:25</t>
  </si>
  <si>
    <t>05.07.2022 06:11:27</t>
  </si>
  <si>
    <t>05.07.2022 06:11:28</t>
  </si>
  <si>
    <t>05.07.2022 06:11:30</t>
  </si>
  <si>
    <t>05.07.2022 06:11:31</t>
  </si>
  <si>
    <t>05.07.2022 06:12:33</t>
  </si>
  <si>
    <t>05.07.2022 06:12:34</t>
  </si>
  <si>
    <t>05.07.2022 06:12:36</t>
  </si>
  <si>
    <t>05.07.2022 06:12:37</t>
  </si>
  <si>
    <t>05.07.2022 06:12:39</t>
  </si>
  <si>
    <t>05.07.2022 06:12:40</t>
  </si>
  <si>
    <t>05.07.2022 06:14:18</t>
  </si>
  <si>
    <t>05.07.2022 06:14:19</t>
  </si>
  <si>
    <t>05.07.2022 06:14:21</t>
  </si>
  <si>
    <t>05.07.2022 06:14:22</t>
  </si>
  <si>
    <t>05.07.2022 06:14:24</t>
  </si>
  <si>
    <t>05.07.2022 06:14:25</t>
  </si>
  <si>
    <t>05.07.2022 06:14:27</t>
  </si>
  <si>
    <t>05.07.2022 06:14:30</t>
  </si>
  <si>
    <t>05.07.2022 06:14:31</t>
  </si>
  <si>
    <t>05.07.2022 06:14:33</t>
  </si>
  <si>
    <t>05.07.2022 06:14:34</t>
  </si>
  <si>
    <t>05.07.2022 06:14:37</t>
  </si>
  <si>
    <t>05.07.2022 06:14:39</t>
  </si>
  <si>
    <t>05.07.2022 06:14:40</t>
  </si>
  <si>
    <t>05.07.2022 06:14:42</t>
  </si>
  <si>
    <t>05.07.2022 06:14:43</t>
  </si>
  <si>
    <t>05.07.2022 06:14:45</t>
  </si>
  <si>
    <t>05.07.2022 06:14:46</t>
  </si>
  <si>
    <t>05.07.2022 06:14:48</t>
  </si>
  <si>
    <t>05.07.2022 06:14:49</t>
  </si>
  <si>
    <t>05.07.2022 06:14:51</t>
  </si>
  <si>
    <t>05.07.2022 06:14:52</t>
  </si>
  <si>
    <t>05.07.2022 06:14:54</t>
  </si>
  <si>
    <t>05.07.2022 06:14:58</t>
  </si>
  <si>
    <t>05.07.2022 06:15:00</t>
  </si>
  <si>
    <t>05.07.2022 06:15:01</t>
  </si>
  <si>
    <t>05.07.2022 06:15:03</t>
  </si>
  <si>
    <t>05.07.2022 06:15:04</t>
  </si>
  <si>
    <t>05.07.2022 06:15:06</t>
  </si>
  <si>
    <t>05.07.2022 06:15:07</t>
  </si>
  <si>
    <t>05.07.2022 06:15:09</t>
  </si>
  <si>
    <t>05.07.2022 06:15:12</t>
  </si>
  <si>
    <t>05.07.2022 06:16:10</t>
  </si>
  <si>
    <t>05.07.2022 06:16:12</t>
  </si>
  <si>
    <t>05.07.2022 06:16:13</t>
  </si>
  <si>
    <t>05.07.2022 06:16:15</t>
  </si>
  <si>
    <t>05.07.2022 06:16:18</t>
  </si>
  <si>
    <t>05.07.2022 06:17:10</t>
  </si>
  <si>
    <t>05.07.2022 06:17:13</t>
  </si>
  <si>
    <t>05.07.2022 06:18:55</t>
  </si>
  <si>
    <t>05.07.2022 06:18:57</t>
  </si>
  <si>
    <t>05.07.2022 06:18:58</t>
  </si>
  <si>
    <t>05.07.2022 06:19:00</t>
  </si>
  <si>
    <t>05.07.2022 06:19:01</t>
  </si>
  <si>
    <t>05.07.2022 06:19:03</t>
  </si>
  <si>
    <t>05.07.2022 06:19:04</t>
  </si>
  <si>
    <t>05.07.2022 06:19:06</t>
  </si>
  <si>
    <t>05.07.2022 06:19:42</t>
  </si>
  <si>
    <t>05.07.2022 06:19:44</t>
  </si>
  <si>
    <t>05.07.2022 06:19:45</t>
  </si>
  <si>
    <t>05.07.2022 06:19:47</t>
  </si>
  <si>
    <t>05.07.2022 06:19:48</t>
  </si>
  <si>
    <t>05.07.2022 06:19:50</t>
  </si>
  <si>
    <t>05.07.2022 06:19:51</t>
  </si>
  <si>
    <t>05.07.2022 06:21:39</t>
  </si>
  <si>
    <t>05.07.2022 06:21:40</t>
  </si>
  <si>
    <t>05.07.2022 06:21:42</t>
  </si>
  <si>
    <t>05.07.2022 06:21:45</t>
  </si>
  <si>
    <t>05.07.2022 06:21:46</t>
  </si>
  <si>
    <t>05.07.2022 06:21:48</t>
  </si>
  <si>
    <t>05.07.2022 06:21:49</t>
  </si>
  <si>
    <t>05.07.2022 06:23:21</t>
  </si>
  <si>
    <t>05.07.2022 06:23:22</t>
  </si>
  <si>
    <t>05.07.2022 06:23:24</t>
  </si>
  <si>
    <t>05.07.2022 06:23:25</t>
  </si>
  <si>
    <t>05.07.2022 06:23:27</t>
  </si>
  <si>
    <t>05.07.2022 06:23:28</t>
  </si>
  <si>
    <t>05.07.2022 06:23:30</t>
  </si>
  <si>
    <t>05.07.2022 06:24:42</t>
  </si>
  <si>
    <t>05.07.2022 06:24:43</t>
  </si>
  <si>
    <t>05.07.2022 06:24:45</t>
  </si>
  <si>
    <t>05.07.2022 06:24:46</t>
  </si>
  <si>
    <t>05.07.2022 06:24:52</t>
  </si>
  <si>
    <t>05.07.2022 06:24:54</t>
  </si>
  <si>
    <t>05.07.2022 06:25:30</t>
  </si>
  <si>
    <t>05.07.2022 06:25:33</t>
  </si>
  <si>
    <t>05.07.2022 06:25:34</t>
  </si>
  <si>
    <t>05.07.2022 06:25:36</t>
  </si>
  <si>
    <t>05.07.2022 06:25:37</t>
  </si>
  <si>
    <t>05.07.2022 06:25:39</t>
  </si>
  <si>
    <t>05.07.2022 06:25:58</t>
  </si>
  <si>
    <t>05.07.2022 06:26:00</t>
  </si>
  <si>
    <t>05.07.2022 06:26:01</t>
  </si>
  <si>
    <t>05.07.2022 06:26:03</t>
  </si>
  <si>
    <t>05.07.2022 06:26:04</t>
  </si>
  <si>
    <t>05.07.2022 06:26:06</t>
  </si>
  <si>
    <t>05.07.2022 06:26:07</t>
  </si>
  <si>
    <t>05.07.2022 06:27:48</t>
  </si>
  <si>
    <t>05.07.2022 06:27:51</t>
  </si>
  <si>
    <t>05.07.2022 06:27:52</t>
  </si>
  <si>
    <t>05.07.2022 06:27:54</t>
  </si>
  <si>
    <t>05.07.2022 06:27:55</t>
  </si>
  <si>
    <t>05.07.2022 06:27:57</t>
  </si>
  <si>
    <t>05.07.2022 06:28:33</t>
  </si>
  <si>
    <t>05.07.2022 06:28:35</t>
  </si>
  <si>
    <t>05.07.2022 06:28:36</t>
  </si>
  <si>
    <t>05.07.2022 06:28:38</t>
  </si>
  <si>
    <t>05.07.2022 06:28:39</t>
  </si>
  <si>
    <t>05.07.2022 06:28:41</t>
  </si>
  <si>
    <t>05.07.2022 06:28:42</t>
  </si>
  <si>
    <t>05.07.2022 06:28:54</t>
  </si>
  <si>
    <t>05.07.2022 06:28:56</t>
  </si>
  <si>
    <t>05.07.2022 06:28:57</t>
  </si>
  <si>
    <t>05.07.2022 06:28:59</t>
  </si>
  <si>
    <t>05.07.2022 06:29:00</t>
  </si>
  <si>
    <t>05.07.2022 06:29:02</t>
  </si>
  <si>
    <t>05.07.2022 06:29:03</t>
  </si>
  <si>
    <t>05.07.2022 06:29:21</t>
  </si>
  <si>
    <t>05.07.2022 06:29:23</t>
  </si>
  <si>
    <t>05.07.2022 06:29:24</t>
  </si>
  <si>
    <t>05.07.2022 06:29:26</t>
  </si>
  <si>
    <t>05.07.2022 06:29:27</t>
  </si>
  <si>
    <t>05.07.2022 06:29:29</t>
  </si>
  <si>
    <t>05.07.2022 06:31:48</t>
  </si>
  <si>
    <t>05.07.2022 06:31:49</t>
  </si>
  <si>
    <t>05.07.2022 06:31:51</t>
  </si>
  <si>
    <t>05.07.2022 06:32:30</t>
  </si>
  <si>
    <t>05.07.2022 06:32:31</t>
  </si>
  <si>
    <t>05.07.2022 06:32:33</t>
  </si>
  <si>
    <t>05.07.2022 06:32:34</t>
  </si>
  <si>
    <t>05.07.2022 06:32:36</t>
  </si>
  <si>
    <t>05.07.2022 06:32:39</t>
  </si>
  <si>
    <t>05.07.2022 06:33:48</t>
  </si>
  <si>
    <t>05.07.2022 06:33:49</t>
  </si>
  <si>
    <t>05.07.2022 06:33:51</t>
  </si>
  <si>
    <t>05.07.2022 06:33:52</t>
  </si>
  <si>
    <t>05.07.2022 06:33:54</t>
  </si>
  <si>
    <t>05.07.2022 06:33:55</t>
  </si>
  <si>
    <t>05.07.2022 06:33:57</t>
  </si>
  <si>
    <t>05.07.2022 06:33:58</t>
  </si>
  <si>
    <t>05.07.2022 06:35:45</t>
  </si>
  <si>
    <t>05.07.2022 06:35:46</t>
  </si>
  <si>
    <t>05.07.2022 06:35:48</t>
  </si>
  <si>
    <t>05.07.2022 06:35:49</t>
  </si>
  <si>
    <t>05.07.2022 06:35:51</t>
  </si>
  <si>
    <t>05.07.2022 06:36:13</t>
  </si>
  <si>
    <t>05.07.2022 06:36:15</t>
  </si>
  <si>
    <t>05.07.2022 06:36:16</t>
  </si>
  <si>
    <t>05.07.2022 06:36:18</t>
  </si>
  <si>
    <t>05.07.2022 06:36:19</t>
  </si>
  <si>
    <t>05.07.2022 06:36:21</t>
  </si>
  <si>
    <t>05.07.2022 06:36:22</t>
  </si>
  <si>
    <t>05.07.2022 06:36:33</t>
  </si>
  <si>
    <t>05.07.2022 06:36:37</t>
  </si>
  <si>
    <t>05.07.2022 06:36:40</t>
  </si>
  <si>
    <t>05.07.2022 06:36:42</t>
  </si>
  <si>
    <t>05.07.2022 06:36:43</t>
  </si>
  <si>
    <t>05.07.2022 06:36:45</t>
  </si>
  <si>
    <t>05.07.2022 06:36:46</t>
  </si>
  <si>
    <t>05.07.2022 06:36:48</t>
  </si>
  <si>
    <t>05.07.2022 06:38:01</t>
  </si>
  <si>
    <t>05.07.2022 06:38:03</t>
  </si>
  <si>
    <t>05.07.2022 06:38:04</t>
  </si>
  <si>
    <t>05.07.2022 06:38:06</t>
  </si>
  <si>
    <t>05.07.2022 06:38:07</t>
  </si>
  <si>
    <t>05.07.2022 06:38:09</t>
  </si>
  <si>
    <t>05.07.2022 06:38:24</t>
  </si>
  <si>
    <t>05.07.2022 06:38:25</t>
  </si>
  <si>
    <t>05.07.2022 06:38:27</t>
  </si>
  <si>
    <t>05.07.2022 06:38:28</t>
  </si>
  <si>
    <t>05.07.2022 06:38:30</t>
  </si>
  <si>
    <t>05.07.2022 06:38:31</t>
  </si>
  <si>
    <t>05.07.2022 06:38:33</t>
  </si>
  <si>
    <t>05.07.2022 06:39:27</t>
  </si>
  <si>
    <t>05.07.2022 06:39:28</t>
  </si>
  <si>
    <t>05.07.2022 06:39:30</t>
  </si>
  <si>
    <t>05.07.2022 06:39:31</t>
  </si>
  <si>
    <t>05.07.2022 06:39:33</t>
  </si>
  <si>
    <t>05.07.2022 06:39:34</t>
  </si>
  <si>
    <t>05.07.2022 06:40:27</t>
  </si>
  <si>
    <t>05.07.2022 06:40:30</t>
  </si>
  <si>
    <t>05.07.2022 06:40:31</t>
  </si>
  <si>
    <t>05.07.2022 06:40:33</t>
  </si>
  <si>
    <t>05.07.2022 06:40:34</t>
  </si>
  <si>
    <t>05.07.2022 06:40:36</t>
  </si>
  <si>
    <t>05.07.2022 06:40:37</t>
  </si>
  <si>
    <t>05.07.2022 06:43:09</t>
  </si>
  <si>
    <t>05.07.2022 06:43:10</t>
  </si>
  <si>
    <t>05.07.2022 06:43:12</t>
  </si>
  <si>
    <t>05.07.2022 06:43:13</t>
  </si>
  <si>
    <t>05.07.2022 06:43:16</t>
  </si>
  <si>
    <t>05.07.2022 06:46:40</t>
  </si>
  <si>
    <t>05.07.2022 06:46:45</t>
  </si>
  <si>
    <t>05.07.2022 06:46:58</t>
  </si>
  <si>
    <t>05.07.2022 06:47:00</t>
  </si>
  <si>
    <t>05.07.2022 06:47:01</t>
  </si>
  <si>
    <t>05.07.2022 06:47:03</t>
  </si>
  <si>
    <t>05.07.2022 06:47:04</t>
  </si>
  <si>
    <t>05.07.2022 06:47:06</t>
  </si>
  <si>
    <t>05.07.2022 06:47:07</t>
  </si>
  <si>
    <t>05.07.2022 06:48:27</t>
  </si>
  <si>
    <t>05.07.2022 06:48:28</t>
  </si>
  <si>
    <t>05.07.2022 06:48:30</t>
  </si>
  <si>
    <t>05.07.2022 06:48:31</t>
  </si>
  <si>
    <t>05.07.2022 06:48:40</t>
  </si>
  <si>
    <t>05.07.2022 06:48:42</t>
  </si>
  <si>
    <t>05.07.2022 06:48:43</t>
  </si>
  <si>
    <t>05.07.2022 06:48:45</t>
  </si>
  <si>
    <t>05.07.2022 06:48:46</t>
  </si>
  <si>
    <t>05.07.2022 06:48:48</t>
  </si>
  <si>
    <t>05.07.2022 06:48:49</t>
  </si>
  <si>
    <t>05.07.2022 06:49:09</t>
  </si>
  <si>
    <t>05.07.2022 06:49:10</t>
  </si>
  <si>
    <t>05.07.2022 06:49:12</t>
  </si>
  <si>
    <t>05.07.2022 06:49:13</t>
  </si>
  <si>
    <t>05.07.2022 06:49:15</t>
  </si>
  <si>
    <t>05.07.2022 06:49:16</t>
  </si>
  <si>
    <t>05.07.2022 06:49:18</t>
  </si>
  <si>
    <t>05.07.2022 06:49:55</t>
  </si>
  <si>
    <t>05.07.2022 06:49:57</t>
  </si>
  <si>
    <t>05.07.2022 06:49:58</t>
  </si>
  <si>
    <t>05.07.2022 06:50:00</t>
  </si>
  <si>
    <t>05.07.2022 06:50:01</t>
  </si>
  <si>
    <t>05.07.2022 06:50:03</t>
  </si>
  <si>
    <t>05.07.2022 06:50:04</t>
  </si>
  <si>
    <t>05.07.2022 06:50:06</t>
  </si>
  <si>
    <t>05.07.2022 06:51:19</t>
  </si>
  <si>
    <t>05.07.2022 06:51:21</t>
  </si>
  <si>
    <t>05.07.2022 06:51:22</t>
  </si>
  <si>
    <t>05.07.2022 06:51:24</t>
  </si>
  <si>
    <t>05.07.2022 06:51:25</t>
  </si>
  <si>
    <t>05.07.2022 06:51:27</t>
  </si>
  <si>
    <t>05.07.2022 06:51:28</t>
  </si>
  <si>
    <t>05.07.2022 06:51:30</t>
  </si>
  <si>
    <t>05.07.2022 06:52:19</t>
  </si>
  <si>
    <t>05.07.2022 06:52:24</t>
  </si>
  <si>
    <t>05.07.2022 06:52:25</t>
  </si>
  <si>
    <t>05.07.2022 06:52:27</t>
  </si>
  <si>
    <t>05.07.2022 06:53:00</t>
  </si>
  <si>
    <t>05.07.2022 06:53:01</t>
  </si>
  <si>
    <t>05.07.2022 06:53:03</t>
  </si>
  <si>
    <t>05.07.2022 06:53:04</t>
  </si>
  <si>
    <t>05.07.2022 06:53:06</t>
  </si>
  <si>
    <t>05.07.2022 06:53:07</t>
  </si>
  <si>
    <t>05.07.2022 06:53:10</t>
  </si>
  <si>
    <t>05.07.2022 06:53:12</t>
  </si>
  <si>
    <t>05.07.2022 06:53:13</t>
  </si>
  <si>
    <t>05.07.2022 06:53:15</t>
  </si>
  <si>
    <t>05.07.2022 06:53:16</t>
  </si>
  <si>
    <t>05.07.2022 06:53:18</t>
  </si>
  <si>
    <t>05.07.2022 06:53:19</t>
  </si>
  <si>
    <t>05.07.2022 06:53:21</t>
  </si>
  <si>
    <t>05.07.2022 06:53:22</t>
  </si>
  <si>
    <t>05.07.2022 06:53:24</t>
  </si>
  <si>
    <t>05.07.2022 06:53:25</t>
  </si>
  <si>
    <t>05.07.2022 06:53:27</t>
  </si>
  <si>
    <t>05.07.2022 06:53:28</t>
  </si>
  <si>
    <t>05.07.2022 06:53:30</t>
  </si>
  <si>
    <t>05.07.2022 06:53:31</t>
  </si>
  <si>
    <t>05.07.2022 06:53:33</t>
  </si>
  <si>
    <t>05.07.2022 06:55:15</t>
  </si>
  <si>
    <t>05.07.2022 06:55:24</t>
  </si>
  <si>
    <t>05.07.2022 06:55:25</t>
  </si>
  <si>
    <t>05.07.2022 06:55:27</t>
  </si>
  <si>
    <t>05.07.2022 06:55:28</t>
  </si>
  <si>
    <t>05.07.2022 06:55:30</t>
  </si>
  <si>
    <t>05.07.2022 06:55:31</t>
  </si>
  <si>
    <t>05.07.2022 06:55:42</t>
  </si>
  <si>
    <t>05.07.2022 06:55:43</t>
  </si>
  <si>
    <t>05.07.2022 06:55:45</t>
  </si>
  <si>
    <t>05.07.2022 06:55:46</t>
  </si>
  <si>
    <t>05.07.2022 06:55:48</t>
  </si>
  <si>
    <t>05.07.2022 06:55:49</t>
  </si>
  <si>
    <t>05.07.2022 06:55:51</t>
  </si>
  <si>
    <t>05.07.2022 07:01:49</t>
  </si>
  <si>
    <t>05.07.2022 07:01:51</t>
  </si>
  <si>
    <t>05.07.2022 07:01:54</t>
  </si>
  <si>
    <t>05.07.2022 07:01:55</t>
  </si>
  <si>
    <t>05.07.2022 07:02:19</t>
  </si>
  <si>
    <t>05.07.2022 07:06:31</t>
  </si>
  <si>
    <t>05.07.2022 07:06:33</t>
  </si>
  <si>
    <t>05.07.2022 07:06:34</t>
  </si>
  <si>
    <t>05.07.2022 07:06:36</t>
  </si>
  <si>
    <t>05.07.2022 07:06:37</t>
  </si>
  <si>
    <t>05.07.2022 07:06:39</t>
  </si>
  <si>
    <t>05.07.2022 07:06:40</t>
  </si>
  <si>
    <t>05.07.2022 07:06:42</t>
  </si>
  <si>
    <t>05.07.2022 07:08:18</t>
  </si>
  <si>
    <t>05.07.2022 07:08:19</t>
  </si>
  <si>
    <t>05.07.2022 07:08:21</t>
  </si>
  <si>
    <t>05.07.2022 07:08:22</t>
  </si>
  <si>
    <t>05.07.2022 07:08:24</t>
  </si>
  <si>
    <t>05.07.2022 07:08:25</t>
  </si>
  <si>
    <t>05.07.2022 07:08:33</t>
  </si>
  <si>
    <t>05.07.2022 07:08:34</t>
  </si>
  <si>
    <t>05.07.2022 07:08:36</t>
  </si>
  <si>
    <t>05.07.2022 07:08:37</t>
  </si>
  <si>
    <t>05.07.2022 07:08:39</t>
  </si>
  <si>
    <t>05.07.2022 07:08:42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</si>
  <si>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</si>
  <si>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</si>
  <si>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</si>
  <si>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</si>
  <si>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</si>
  <si>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</si>
  <si>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</si>
  <si>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07:11:18</t>
  </si>
  <si>
    <t>05.07.2022 07:11:52</t>
  </si>
  <si>
    <t>05.07.2022 07:11:54</t>
  </si>
  <si>
    <t>05.07.2022 07:11:55</t>
  </si>
  <si>
    <t>05.07.2022 07:11:57</t>
  </si>
  <si>
    <t>05.07.2022 07:11:58</t>
  </si>
  <si>
    <t>05.07.2022 07:12:00</t>
  </si>
  <si>
    <t>05.07.2022 07:12:12</t>
  </si>
  <si>
    <t>05.07.2022 07:12:13</t>
  </si>
  <si>
    <t>05.07.2022 07:12:15</t>
  </si>
  <si>
    <t>05.07.2022 07:12:16</t>
  </si>
  <si>
    <t>05.07.2022 07:12:18</t>
  </si>
  <si>
    <t>05.07.2022 07:12:44</t>
  </si>
  <si>
    <t>05.07.2022 07:12:45</t>
  </si>
  <si>
    <t>05.07.2022 07:12:47</t>
  </si>
  <si>
    <t>05.07.2022 07:12:48</t>
  </si>
  <si>
    <t>05.07.2022 07:12:50</t>
  </si>
  <si>
    <t>05.07.2022 07:12:51</t>
  </si>
  <si>
    <t>05.07.2022 07:12:53</t>
  </si>
  <si>
    <t>05.07.2022 07:13:24</t>
  </si>
  <si>
    <t>05.07.2022 07:13:25</t>
  </si>
  <si>
    <t>05.07.2022 07:13:27</t>
  </si>
  <si>
    <t>05.07.2022 07:13:28</t>
  </si>
  <si>
    <t>05.07.2022 07:13:30</t>
  </si>
  <si>
    <t>05.07.2022 07:13:31</t>
  </si>
  <si>
    <t>05.07.2022 07:13:33</t>
  </si>
  <si>
    <t>05.07.2022 07:13:34</t>
  </si>
  <si>
    <t>05.07.2022 07:14:31</t>
  </si>
  <si>
    <t>05.07.2022 07:14:33</t>
  </si>
  <si>
    <t>05.07.2022 07:14:34</t>
  </si>
  <si>
    <t>05.07.2022 07:14:36</t>
  </si>
  <si>
    <t>05.07.2022 07:14:37</t>
  </si>
  <si>
    <t>05.07.2022 07:14:39</t>
  </si>
  <si>
    <t>05.07.2022 07:14:40</t>
  </si>
  <si>
    <t>05.07.2022 07:15:34</t>
  </si>
  <si>
    <t>05.07.2022 07:15:36</t>
  </si>
  <si>
    <t>05.07.2022 07:15:39</t>
  </si>
  <si>
    <t>05.07.2022 07:15:42</t>
  </si>
  <si>
    <t>05.07.2022 07:15:43</t>
  </si>
  <si>
    <t>05.07.2022 07:15:45</t>
  </si>
  <si>
    <t>05.07.2022 07:15:46</t>
  </si>
  <si>
    <t>05.07.2022 07:15:48</t>
  </si>
  <si>
    <t>05.07.2022 07:15:49</t>
  </si>
  <si>
    <t>05.07.2022 07:15:51</t>
  </si>
  <si>
    <t>05.07.2022 07:16:31</t>
  </si>
  <si>
    <t>05.07.2022 07:16:33</t>
  </si>
  <si>
    <t>05.07.2022 07:16:34</t>
  </si>
  <si>
    <t>05.07.2022 07:16:36</t>
  </si>
  <si>
    <t>05.07.2022 07:16:37</t>
  </si>
  <si>
    <t>05.07.2022 07:16:39</t>
  </si>
  <si>
    <t>05.07.2022 07:16:40</t>
  </si>
  <si>
    <t>05.07.2022 07:16:42</t>
  </si>
  <si>
    <t>05.07.2022 07:16:43</t>
  </si>
  <si>
    <t>05.07.2022 07:16:45</t>
  </si>
  <si>
    <t>05.07.2022 07:18:36</t>
  </si>
  <si>
    <t>05.07.2022 07:18:37</t>
  </si>
  <si>
    <t>05.07.2022 07:18:39</t>
  </si>
  <si>
    <t>05.07.2022 07:18:40</t>
  </si>
  <si>
    <t>05.07.2022 07:18:42</t>
  </si>
  <si>
    <t>05.07.2022 07:19:07</t>
  </si>
  <si>
    <t>05.07.2022 07:19:09</t>
  </si>
  <si>
    <t>05.07.2022 07:19:10</t>
  </si>
  <si>
    <t>05.07.2022 07:19:12</t>
  </si>
  <si>
    <t>05.07.2022 07:19:13</t>
  </si>
  <si>
    <t>05.07.2022 07:19:15</t>
  </si>
  <si>
    <t>05.07.2022 07:19:16</t>
  </si>
  <si>
    <t>05.07.2022 07:19:18</t>
  </si>
  <si>
    <t>05.07.2022 07:19:48</t>
  </si>
  <si>
    <t>05.07.2022 07:20:15</t>
  </si>
  <si>
    <t>05.07.2022 07:20:16</t>
  </si>
  <si>
    <t>05.07.2022 07:20:18</t>
  </si>
  <si>
    <t>05.07.2022 07:20:19</t>
  </si>
  <si>
    <t>05.07.2022 07:20:21</t>
  </si>
  <si>
    <t>05.07.2022 07:20:22</t>
  </si>
  <si>
    <t>05.07.2022 07:20:24</t>
  </si>
  <si>
    <t>05.07.2022 07:20:25</t>
  </si>
  <si>
    <t>05.07.2022 07:23:18</t>
  </si>
  <si>
    <t>05.07.2022 07:23:19</t>
  </si>
  <si>
    <t>05.07.2022 07:23:21</t>
  </si>
  <si>
    <t>05.07.2022 07:23:24</t>
  </si>
  <si>
    <t>05.07.2022 07:23:36</t>
  </si>
  <si>
    <t>05.07.2022 07:23:37</t>
  </si>
  <si>
    <t>05.07.2022 07:23:39</t>
  </si>
  <si>
    <t>05.07.2022 07:23:40</t>
  </si>
  <si>
    <t>05.07.2022 07:23:42</t>
  </si>
  <si>
    <t>05.07.2022 07:23:43</t>
  </si>
  <si>
    <t>05.07.2022 07:24:52</t>
  </si>
  <si>
    <t>05.07.2022 07:24:54</t>
  </si>
  <si>
    <t>05.07.2022 07:24:55</t>
  </si>
  <si>
    <t>05.07.2022 07:24:57</t>
  </si>
  <si>
    <t>05.07.2022 07:24:58</t>
  </si>
  <si>
    <t>05.07.2022 07:26:24</t>
  </si>
  <si>
    <t>05.07.2022 07:26:25</t>
  </si>
  <si>
    <t>05.07.2022 07:26:27</t>
  </si>
  <si>
    <t>05.07.2022 07:26:40</t>
  </si>
  <si>
    <t>05.07.2022 07:26:55</t>
  </si>
  <si>
    <t>05.07.2022 07:26:57</t>
  </si>
  <si>
    <t>05.07.2022 07:27:31</t>
  </si>
  <si>
    <t>05.07.2022 07:27:34</t>
  </si>
  <si>
    <t>05.07.2022 07:27:36</t>
  </si>
  <si>
    <t>05.07.2022 07:27:37</t>
  </si>
  <si>
    <t>05.07.2022 07:27:39</t>
  </si>
  <si>
    <t>05.07.2022 07:27:40</t>
  </si>
  <si>
    <t>05.07.2022 07:28:54</t>
  </si>
  <si>
    <t>05.07.2022 07:28:55</t>
  </si>
  <si>
    <t>05.07.2022 07:28:57</t>
  </si>
  <si>
    <t>05.07.2022 07:28:58</t>
  </si>
  <si>
    <t>05.07.2022 07:29:00</t>
  </si>
  <si>
    <t>05.07.2022 07:29:01</t>
  </si>
  <si>
    <t>05.07.2022 07:29:03</t>
  </si>
  <si>
    <t>05.07.2022 07:29:04</t>
  </si>
  <si>
    <t>05.07.2022 07:29:06</t>
  </si>
  <si>
    <t>05.07.2022 07:30:04</t>
  </si>
  <si>
    <t>05.07.2022 07:30:06</t>
  </si>
  <si>
    <t>05.07.2022 07:30:07</t>
  </si>
  <si>
    <t>05.07.2022 07:30:09</t>
  </si>
  <si>
    <t>05.07.2022 07:30:10</t>
  </si>
  <si>
    <t>05.07.2022 07:30:12</t>
  </si>
  <si>
    <t>05.07.2022 07:30:15</t>
  </si>
  <si>
    <t>05.07.2022 07:30:16</t>
  </si>
  <si>
    <t>05.07.2022 07:30:19</t>
  </si>
  <si>
    <t>05.07.2022 07:30:21</t>
  </si>
  <si>
    <t>05.07.2022 07:30:22</t>
  </si>
  <si>
    <t>05.07.2022 07:30:24</t>
  </si>
  <si>
    <t>05.07.2022 07:36:34</t>
  </si>
  <si>
    <t>05.07.2022 07:36:36</t>
  </si>
  <si>
    <t>05.07.2022 07:36:37</t>
  </si>
  <si>
    <t>05.07.2022 07:36:39</t>
  </si>
  <si>
    <t>05.07.2022 07:36:40</t>
  </si>
  <si>
    <t>05.07.2022 07:36:42</t>
  </si>
  <si>
    <t>05.07.2022 07:36:43</t>
  </si>
  <si>
    <t>05.07.2022 07:36:45</t>
  </si>
  <si>
    <t>05.07.2022 07:40:36</t>
  </si>
  <si>
    <t>05.07.2022 07:40:37</t>
  </si>
  <si>
    <t>05.07.2022 07:40:39</t>
  </si>
  <si>
    <t>05.07.2022 07:40:40</t>
  </si>
  <si>
    <t>05.07.2022 07:40:42</t>
  </si>
  <si>
    <t>05.07.2022 07:40:45</t>
  </si>
  <si>
    <t>05.07.2022 07:40:46</t>
  </si>
  <si>
    <t>05.07.2022 07:40:48</t>
  </si>
  <si>
    <t>05.07.2022 07:40:51</t>
  </si>
  <si>
    <t>05.07.2022 07:40:52</t>
  </si>
  <si>
    <t>05.07.2022 07:40:54</t>
  </si>
  <si>
    <t>05.07.2022 07:40:55</t>
  </si>
  <si>
    <t>05.07.2022 07:40:57</t>
  </si>
  <si>
    <t>05.07.2022 07:41:34</t>
  </si>
  <si>
    <t>05.07.2022 07:41:36</t>
  </si>
  <si>
    <t>05.07.2022 07:41:37</t>
  </si>
  <si>
    <t>05.07.2022 07:41:39</t>
  </si>
  <si>
    <t>05.07.2022 07:41:45</t>
  </si>
  <si>
    <t>05.07.2022 07:41:46</t>
  </si>
  <si>
    <t>05.07.2022 07:41:48</t>
  </si>
  <si>
    <t>05.07.2022 07:41:49</t>
  </si>
  <si>
    <t>05.07.2022 07:41:51</t>
  </si>
  <si>
    <t>05.07.2022 07:43:00</t>
  </si>
  <si>
    <t>05.07.2022 07:43:01</t>
  </si>
  <si>
    <t>05.07.2022 07:43:03</t>
  </si>
  <si>
    <t>05.07.2022 07:43:04</t>
  </si>
  <si>
    <t>05.07.2022 07:43:07</t>
  </si>
  <si>
    <t>05.07.2022 07:43:09</t>
  </si>
  <si>
    <t>05.07.2022 07:46:48</t>
  </si>
  <si>
    <t>05.07.2022 07:46:49</t>
  </si>
  <si>
    <t>05.07.2022 07:46:51</t>
  </si>
  <si>
    <t>05.07.2022 07:46:52</t>
  </si>
  <si>
    <t>05.07.2022 07:46:55</t>
  </si>
  <si>
    <t>05.07.2022 07:46:58</t>
  </si>
  <si>
    <t>05.07.2022 07:47:19</t>
  </si>
  <si>
    <t>05.07.2022 07:47:21</t>
  </si>
  <si>
    <t>05.07.2022 07:47:22</t>
  </si>
  <si>
    <t>05.07.2022 07:47:24</t>
  </si>
  <si>
    <t>05.07.2022 07:47:25</t>
  </si>
  <si>
    <t>05.07.2022 07:47:27</t>
  </si>
  <si>
    <t>05.07.2022 07:47:28</t>
  </si>
  <si>
    <t>05.07.2022 07:47:51</t>
  </si>
  <si>
    <t>05.07.2022 07:47:53</t>
  </si>
  <si>
    <t>05.07.2022 07:47:54</t>
  </si>
  <si>
    <t>05.07.2022 07:47:56</t>
  </si>
  <si>
    <t>05.07.2022 07:47:57</t>
  </si>
  <si>
    <t>05.07.2022 07:47:59</t>
  </si>
  <si>
    <t>05.07.2022 07:48:00</t>
  </si>
  <si>
    <t>05.07.2022 07:48:02</t>
  </si>
  <si>
    <t>05.07.2022 07:48:03</t>
  </si>
  <si>
    <t>05.07.2022 07:48:05</t>
  </si>
  <si>
    <t>05.07.2022 07:48:42</t>
  </si>
  <si>
    <t>05.07.2022 07:48:44</t>
  </si>
  <si>
    <t>05.07.2022 07:48:45</t>
  </si>
  <si>
    <t>05.07.2022 07:48:47</t>
  </si>
  <si>
    <t>05.07.2022 07:48:48</t>
  </si>
  <si>
    <t>05.07.2022 07:48:50</t>
  </si>
  <si>
    <t>05.07.2022 07:48:51</t>
  </si>
  <si>
    <t>05.07.2022 07:49:09</t>
  </si>
  <si>
    <t>05.07.2022 07:49:10</t>
  </si>
  <si>
    <t>05.07.2022 07:49:12</t>
  </si>
  <si>
    <t>05.07.2022 07:49:13</t>
  </si>
  <si>
    <t>05.07.2022 07:49:15</t>
  </si>
  <si>
    <t>05.07.2022 07:51:01</t>
  </si>
  <si>
    <t>05.07.2022 07:51:03</t>
  </si>
  <si>
    <t>05.07.2022 07:51:04</t>
  </si>
  <si>
    <t>05.07.2022 07:53:45</t>
  </si>
  <si>
    <t>05.07.2022 07:53:46</t>
  </si>
  <si>
    <t>05.07.2022 07:53:48</t>
  </si>
  <si>
    <t>05.07.2022 07:53:49</t>
  </si>
  <si>
    <t>05.07.2022 07:53:51</t>
  </si>
  <si>
    <t>05.07.2022 07:53:54</t>
  </si>
  <si>
    <t>05.07.2022 07:54:07</t>
  </si>
  <si>
    <t>05.07.2022 07:54:10</t>
  </si>
  <si>
    <t>05.07.2022 07:54:12</t>
  </si>
  <si>
    <t>05.07.2022 07:55:10</t>
  </si>
  <si>
    <t>05.07.2022 07:55:12</t>
  </si>
  <si>
    <t>05.07.2022 07:55:13</t>
  </si>
  <si>
    <t>05.07.2022 07:55:15</t>
  </si>
  <si>
    <t>05.07.2022 07:55:16</t>
  </si>
  <si>
    <t>05.07.2022 07:55:18</t>
  </si>
  <si>
    <t>05.07.2022 07:55:19</t>
  </si>
  <si>
    <t>05.07.2022 07:56:25</t>
  </si>
  <si>
    <t>05.07.2022 07:56:27</t>
  </si>
  <si>
    <t>05.07.2022 07:56:28</t>
  </si>
  <si>
    <t>05.07.2022 07:58:12</t>
  </si>
  <si>
    <t>05.07.2022 07:58:13</t>
  </si>
  <si>
    <t>05.07.2022 07:58:15</t>
  </si>
  <si>
    <t>05.07.2022 07:58:16</t>
  </si>
  <si>
    <t>05.07.2022 07:58:18</t>
  </si>
  <si>
    <t>05.07.2022 07:58:19</t>
  </si>
  <si>
    <t>05.07.2022 07:58:21</t>
  </si>
  <si>
    <t>05.07.2022 07:58:40</t>
  </si>
  <si>
    <t>05.07.2022 07:58:42</t>
  </si>
  <si>
    <t>05.07.2022 07:58:45</t>
  </si>
  <si>
    <t>05.07.2022 07:58:46</t>
  </si>
  <si>
    <t>05.07.2022 08:01:45</t>
  </si>
  <si>
    <t>05.07.2022 08:01:46</t>
  </si>
  <si>
    <t>05.07.2022 08:01:48</t>
  </si>
  <si>
    <t>05.07.2022 08:01:49</t>
  </si>
  <si>
    <t>05.07.2022 08:01:51</t>
  </si>
  <si>
    <t>05.07.2022 08:01:52</t>
  </si>
  <si>
    <t>05.07.2022 08:01:54</t>
  </si>
  <si>
    <t>05.07.2022 08:02:16</t>
  </si>
  <si>
    <t>05.07.2022 08:02:18</t>
  </si>
  <si>
    <t>05.07.2022 08:02:33</t>
  </si>
  <si>
    <t>05.07.2022 08:02:34</t>
  </si>
  <si>
    <t>05.07.2022 08:02:36</t>
  </si>
  <si>
    <t>05.07.2022 08:02:45</t>
  </si>
  <si>
    <t>05.07.2022 08:02:49</t>
  </si>
  <si>
    <t>05.07.2022 08:03:49</t>
  </si>
  <si>
    <t>05.07.2022 08:03:51</t>
  </si>
  <si>
    <t>05.07.2022 08:03:52</t>
  </si>
  <si>
    <t>05.07.2022 08:03:54</t>
  </si>
  <si>
    <t>05.07.2022 08:04:28</t>
  </si>
  <si>
    <t>05.07.2022 08:04:30</t>
  </si>
  <si>
    <t>05.07.2022 08:04:33</t>
  </si>
  <si>
    <t>05.07.2022 08:04:34</t>
  </si>
  <si>
    <t>05.07.2022 08:04:36</t>
  </si>
  <si>
    <t>05.07.2022 08:04:37</t>
  </si>
  <si>
    <t>05.07.2022 08:08:43</t>
  </si>
  <si>
    <t>05.07.2022 08:08:45</t>
  </si>
  <si>
    <t>05.07.2022 08:08:46</t>
  </si>
  <si>
    <t>05.07.2022 08:08:48</t>
  </si>
  <si>
    <t>05.07.2022 08:08:49</t>
  </si>
  <si>
    <t>05.07.2022 08:08:51</t>
  </si>
  <si>
    <t>05.07.2022 08:08:52</t>
  </si>
  <si>
    <t>05.07.2022 08:08:54</t>
  </si>
  <si>
    <t>05.07.2022 08:09:01</t>
  </si>
  <si>
    <t>05.07.2022 08:09:03</t>
  </si>
  <si>
    <t>05.07.2022 08:09:06</t>
  </si>
  <si>
    <t>05.07.2022 08:09:07</t>
  </si>
  <si>
    <t>05.07.2022 08:09:09</t>
  </si>
  <si>
    <t>05.07.2022 08:09:12</t>
  </si>
  <si>
    <t>05.07.2022 08:09:16</t>
  </si>
  <si>
    <t>05.07.2022 08:10:57</t>
  </si>
  <si>
    <t>05.07.2022 08:11:07</t>
  </si>
  <si>
    <t>05.07.2022 08:11:19</t>
  </si>
  <si>
    <t>05.07.2022 08:11:21</t>
  </si>
  <si>
    <t>05.07.2022 08:11:22</t>
  </si>
  <si>
    <t>05.07.2022 08:11:24</t>
  </si>
  <si>
    <t>05.07.2022 08:11:25</t>
  </si>
  <si>
    <t>05.07.2022 08:11:27</t>
  </si>
  <si>
    <t>05.07.2022 08:11:28</t>
  </si>
  <si>
    <t>05.07.2022 08:11:30</t>
  </si>
  <si>
    <t>05.07.2022 08:11:31</t>
  </si>
  <si>
    <t>05.07.2022 08:14:01</t>
  </si>
  <si>
    <t>05.07.2022 08:14:03</t>
  </si>
  <si>
    <t>05.07.2022 08:14:04</t>
  </si>
  <si>
    <t>05.07.2022 08:14:06</t>
  </si>
  <si>
    <t>05.07.2022 08:14:07</t>
  </si>
  <si>
    <t>05.07.2022 08:14:09</t>
  </si>
  <si>
    <t>05.07.2022 08:14:10</t>
  </si>
  <si>
    <t>05.07.2022 08:14:19</t>
  </si>
  <si>
    <t>05.07.2022 08:14:21</t>
  </si>
  <si>
    <t>05.07.2022 08:14:22</t>
  </si>
  <si>
    <t>05.07.2022 08:14:24</t>
  </si>
  <si>
    <t>05.07.2022 08:14:25</t>
  </si>
  <si>
    <t>05.07.2022 08:15:31</t>
  </si>
  <si>
    <t>05.07.2022 08:15:33</t>
  </si>
  <si>
    <t>05.07.2022 08:15:34</t>
  </si>
  <si>
    <t>05.07.2022 08:15:36</t>
  </si>
  <si>
    <t>05.07.2022 08:15:37</t>
  </si>
  <si>
    <t>05.07.2022 08:15:39</t>
  </si>
  <si>
    <t>05.07.2022 08:15:46</t>
  </si>
  <si>
    <t>05.07.2022 08:15:48</t>
  </si>
  <si>
    <t>05.07.2022 08:15:49</t>
  </si>
  <si>
    <t>05.07.2022 08:15:51</t>
  </si>
  <si>
    <t>05.07.2022 08:15:52</t>
  </si>
  <si>
    <t>05.07.2022 08:15:54</t>
  </si>
  <si>
    <t>05.07.2022 08:15:55</t>
  </si>
  <si>
    <t>05.07.2022 08:15:57</t>
  </si>
  <si>
    <t>05.07.2022 08:15:58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</si>
  <si>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</si>
  <si>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</si>
  <si>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</si>
  <si>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</si>
  <si>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</si>
  <si>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</si>
  <si>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08:17:18</t>
  </si>
  <si>
    <t>05.07.2022 08:17:19</t>
  </si>
  <si>
    <t>05.07.2022 08:19:19</t>
  </si>
  <si>
    <t>05.07.2022 08:19:22</t>
  </si>
  <si>
    <t>05.07.2022 08:19:25</t>
  </si>
  <si>
    <t>05.07.2022 08:27:06</t>
  </si>
  <si>
    <t>05.07.2022 08:27:07</t>
  </si>
  <si>
    <t>05.07.2022 08:27:09</t>
  </si>
  <si>
    <t>05.07.2022 08:27:10</t>
  </si>
  <si>
    <t>05.07.2022 08:27:12</t>
  </si>
  <si>
    <t>05.07.2022 08:27:13</t>
  </si>
  <si>
    <t>05.07.2022 08:27:15</t>
  </si>
  <si>
    <t>05.07.2022 08:27:16</t>
  </si>
  <si>
    <t>05.07.2022 08:33:09</t>
  </si>
  <si>
    <t>05.07.2022 08:33:10</t>
  </si>
  <si>
    <t>05.07.2022 08:33:12</t>
  </si>
  <si>
    <t>05.07.2022 08:33:13</t>
  </si>
  <si>
    <t>05.07.2022 08:33:16</t>
  </si>
  <si>
    <t>05.07.2022 08:34:01</t>
  </si>
  <si>
    <t>05.07.2022 08:34:03</t>
  </si>
  <si>
    <t>05.07.2022 08:34:04</t>
  </si>
  <si>
    <t>05.07.2022 08:37:01</t>
  </si>
  <si>
    <t>05.07.2022 08:37:03</t>
  </si>
  <si>
    <t>05.07.2022 08:37:04</t>
  </si>
  <si>
    <t>05.07.2022 08:37:06</t>
  </si>
  <si>
    <t>05.07.2022 08:37:07</t>
  </si>
  <si>
    <t>05.07.2022 08:40:03</t>
  </si>
  <si>
    <t>05.07.2022 08:40:57</t>
  </si>
  <si>
    <t>05.07.2022 08:40:58</t>
  </si>
  <si>
    <t>05.07.2022 08:41:00</t>
  </si>
  <si>
    <t>05.07.2022 08:41:01</t>
  </si>
  <si>
    <t>05.07.2022 08:41:03</t>
  </si>
  <si>
    <t>05.07.2022 08:41:04</t>
  </si>
  <si>
    <t>05.07.2022 08:41:15</t>
  </si>
  <si>
    <t>05.07.2022 08:41:16</t>
  </si>
  <si>
    <t>05.07.2022 08:41:18</t>
  </si>
  <si>
    <t>05.07.2022 08:41:19</t>
  </si>
  <si>
    <t>05.07.2022 08:41:21</t>
  </si>
  <si>
    <t>05.07.2022 08:41:22</t>
  </si>
  <si>
    <t>05.07.2022 08:45:06</t>
  </si>
  <si>
    <t>05.07.2022 08:45:07</t>
  </si>
  <si>
    <t>05.07.2022 08:45:09</t>
  </si>
  <si>
    <t>05.07.2022 08:45:10</t>
  </si>
  <si>
    <t>05.07.2022 08:45:12</t>
  </si>
  <si>
    <t>05.07.2022 08:45:13</t>
  </si>
  <si>
    <t>05.07.2022 08:45:16</t>
  </si>
  <si>
    <t>05.07.2022 08:45:18</t>
  </si>
  <si>
    <t>05.07.2022 08:45:19</t>
  </si>
  <si>
    <t>05.07.2022 08:45:21</t>
  </si>
  <si>
    <t>05.07.2022 08:46:37</t>
  </si>
  <si>
    <t>05.07.2022 08:46:40</t>
  </si>
  <si>
    <t>05.07.2022 08:46:42</t>
  </si>
  <si>
    <t>05.07.2022 08:46:43</t>
  </si>
  <si>
    <t>05.07.2022 08:46:45</t>
  </si>
  <si>
    <t>05.07.2022 08:48:09</t>
  </si>
  <si>
    <t>05.07.2022 08:48:19</t>
  </si>
  <si>
    <t>05.07.2022 08:49:01</t>
  </si>
  <si>
    <t>05.07.2022 08:49:03</t>
  </si>
  <si>
    <t>05.07.2022 08:49:04</t>
  </si>
  <si>
    <t>05.07.2022 08:49:06</t>
  </si>
  <si>
    <t>05.07.2022 08:51:13</t>
  </si>
  <si>
    <t>05.07.2022 08:51:15</t>
  </si>
  <si>
    <t>05.07.2022 08:51:16</t>
  </si>
  <si>
    <t>05.07.2022 08:51:18</t>
  </si>
  <si>
    <t>05.07.2022 08:51:19</t>
  </si>
  <si>
    <t>05.07.2022 08:51:21</t>
  </si>
  <si>
    <t>05.07.2022 08:51:22</t>
  </si>
  <si>
    <t>05.07.2022 08:51:24</t>
  </si>
  <si>
    <t>05.07.2022 08:51:25</t>
  </si>
  <si>
    <t>05.07.2022 08:51:27</t>
  </si>
  <si>
    <t>05.07.2022 08:51:28</t>
  </si>
  <si>
    <t>05.07.2022 08:51:30</t>
  </si>
  <si>
    <t>05.07.2022 08:51:31</t>
  </si>
  <si>
    <t>05.07.2022 08:51:33</t>
  </si>
  <si>
    <t>05.07.2022 08:52:28</t>
  </si>
  <si>
    <t>05.07.2022 08:52:30</t>
  </si>
  <si>
    <t>05.07.2022 08:52:31</t>
  </si>
  <si>
    <t>05.07.2022 08:52:33</t>
  </si>
  <si>
    <t>05.07.2022 08:52:34</t>
  </si>
  <si>
    <t>05.07.2022 08:53:51</t>
  </si>
  <si>
    <t>05.07.2022 08:53:52</t>
  </si>
  <si>
    <t>05.07.2022 08:53:54</t>
  </si>
  <si>
    <t>05.07.2022 08:53:55</t>
  </si>
  <si>
    <t>05.07.2022 08:53:57</t>
  </si>
  <si>
    <t>05.07.2022 08:53:58</t>
  </si>
  <si>
    <t>05.07.2022 08:54:00</t>
  </si>
  <si>
    <t>05.07.2022 08:54:01</t>
  </si>
  <si>
    <t>05.07.2022 08:54:03</t>
  </si>
  <si>
    <t>05.07.2022 08:54:04</t>
  </si>
  <si>
    <t>05.07.2022 08:54:07</t>
  </si>
  <si>
    <t>05.07.2022 08:54:09</t>
  </si>
  <si>
    <t>05.07.2022 08:54:10</t>
  </si>
  <si>
    <t>05.07.2022 08:55:27</t>
  </si>
  <si>
    <t>05.07.2022 08:55:28</t>
  </si>
  <si>
    <t>05.07.2022 08:55:30</t>
  </si>
  <si>
    <t>05.07.2022 08:55:31</t>
  </si>
  <si>
    <t>05.07.2022 08:55:33</t>
  </si>
  <si>
    <t>05.07.2022 08:55:34</t>
  </si>
  <si>
    <t>05.07.2022 08:55:36</t>
  </si>
  <si>
    <t>05.07.2022 08:56:09</t>
  </si>
  <si>
    <t>05.07.2022 08:57:40</t>
  </si>
  <si>
    <t>05.07.2022 08:57:42</t>
  </si>
  <si>
    <t>05.07.2022 08:57:43</t>
  </si>
  <si>
    <t>05.07.2022 08:57:45</t>
  </si>
  <si>
    <t>05.07.2022 08:57:46</t>
  </si>
  <si>
    <t>05.07.2022 08:57:48</t>
  </si>
  <si>
    <t>05.07.2022 08:58:13</t>
  </si>
  <si>
    <t>05.07.2022 08:58:15</t>
  </si>
  <si>
    <t>05.07.2022 08:58:16</t>
  </si>
  <si>
    <t>05.07.2022 08:58:18</t>
  </si>
  <si>
    <t>05.07.2022 08:58:19</t>
  </si>
  <si>
    <t>05.07.2022 08:59:25</t>
  </si>
  <si>
    <t>05.07.2022 08:59:27</t>
  </si>
  <si>
    <t>05.07.2022 08:59:28</t>
  </si>
  <si>
    <t>05.07.2022 08:59:30</t>
  </si>
  <si>
    <t>05.07.2022 08:59:31</t>
  </si>
  <si>
    <t>05.07.2022 08:59:33</t>
  </si>
  <si>
    <t>05.07.2022 08:59:34</t>
  </si>
  <si>
    <t>05.07.2022 09:00:10</t>
  </si>
  <si>
    <t>05.07.2022 09:00:19</t>
  </si>
  <si>
    <t>05.07.2022 09:00:22</t>
  </si>
  <si>
    <t>05.07.2022 09:00:31</t>
  </si>
  <si>
    <t>05.07.2022 09:00:33</t>
  </si>
  <si>
    <t>05.07.2022 09:00:34</t>
  </si>
  <si>
    <t>05.07.2022 09:00:36</t>
  </si>
  <si>
    <t>05.07.2022 09:00:37</t>
  </si>
  <si>
    <t>05.07.2022 09:00:39</t>
  </si>
  <si>
    <t>05.07.2022 09:03:51</t>
  </si>
  <si>
    <t>05.07.2022 09:03:52</t>
  </si>
  <si>
    <t>05.07.2022 09:03:54</t>
  </si>
  <si>
    <t>05.07.2022 09:03:57</t>
  </si>
  <si>
    <t>05.07.2022 09:05:34</t>
  </si>
  <si>
    <t>05.07.2022 09:05:36</t>
  </si>
  <si>
    <t>05.07.2022 09:05:37</t>
  </si>
  <si>
    <t>05.07.2022 09:05:40</t>
  </si>
  <si>
    <t>05.07.2022 09:05:42</t>
  </si>
  <si>
    <t>05.07.2022 09:05:43</t>
  </si>
  <si>
    <t>05.07.2022 09:05:54</t>
  </si>
  <si>
    <t>05.07.2022 09:05:55</t>
  </si>
  <si>
    <t>05.07.2022 09:05:57</t>
  </si>
  <si>
    <t>05.07.2022 09:05:58</t>
  </si>
  <si>
    <t>05.07.2022 09:06:00</t>
  </si>
  <si>
    <t>05.07.2022 09:06:01</t>
  </si>
  <si>
    <t>05.07.2022 09:06:03</t>
  </si>
  <si>
    <t>05.07.2022 09:06:04</t>
  </si>
  <si>
    <t>05.07.2022 09:07:10</t>
  </si>
  <si>
    <t>05.07.2022 09:07:12</t>
  </si>
  <si>
    <t>05.07.2022 09:07:13</t>
  </si>
  <si>
    <t>05.07.2022 09:07:15</t>
  </si>
  <si>
    <t>05.07.2022 09:07:16</t>
  </si>
  <si>
    <t>05.07.2022 09:08:03</t>
  </si>
  <si>
    <t>05.07.2022 09:08:04</t>
  </si>
  <si>
    <t>05.07.2022 09:08:06</t>
  </si>
  <si>
    <t>05.07.2022 09:08:09</t>
  </si>
  <si>
    <t>05.07.2022 09:08:10</t>
  </si>
  <si>
    <t>05.07.2022 09:08:34</t>
  </si>
  <si>
    <t>05.07.2022 09:08:36</t>
  </si>
  <si>
    <t>05.07.2022 09:08:39</t>
  </si>
  <si>
    <t>05.07.2022 09:08:40</t>
  </si>
  <si>
    <t>05.07.2022 09:08:42</t>
  </si>
  <si>
    <t>05.07.2022 09:08:45</t>
  </si>
  <si>
    <t>05.07.2022 09:08:46</t>
  </si>
  <si>
    <t>05.07.2022 09:08:48</t>
  </si>
  <si>
    <t>05.07.2022 09:08:49</t>
  </si>
  <si>
    <t>05.07.2022 09:08:51</t>
  </si>
  <si>
    <t>05.07.2022 09:08:52</t>
  </si>
  <si>
    <t>05.07.2022 09:08:54</t>
  </si>
  <si>
    <t>05.07.2022 09:08:55</t>
  </si>
  <si>
    <t>05.07.2022 09:13:48</t>
  </si>
  <si>
    <t>05.07.2022 09:13:49</t>
  </si>
  <si>
    <t>05.07.2022 09:13:51</t>
  </si>
  <si>
    <t>05.07.2022 09:13:54</t>
  </si>
  <si>
    <t>05.07.2022 09:13:55</t>
  </si>
  <si>
    <t>05.07.2022 09:14:21</t>
  </si>
  <si>
    <t>05.07.2022 09:14:22</t>
  </si>
  <si>
    <t>05.07.2022 09:14:24</t>
  </si>
  <si>
    <t>05.07.2022 09:14:25</t>
  </si>
  <si>
    <t>05.07.2022 09:14:27</t>
  </si>
  <si>
    <t>05.07.2022 09:14:28</t>
  </si>
  <si>
    <t>05.07.2022 09:15:30</t>
  </si>
  <si>
    <t>05.07.2022 09:15:31</t>
  </si>
  <si>
    <t>05.07.2022 09:15:33</t>
  </si>
  <si>
    <t>05.07.2022 09:15:34</t>
  </si>
  <si>
    <t>05.07.2022 09:15:36</t>
  </si>
  <si>
    <t>05.07.2022 09:15:37</t>
  </si>
  <si>
    <t>05.07.2022 09:15:48</t>
  </si>
  <si>
    <t>05.07.2022 09:15:49</t>
  </si>
  <si>
    <t>05.07.2022 09:15:52</t>
  </si>
  <si>
    <t>05.07.2022 09:15:54</t>
  </si>
  <si>
    <t>05.07.2022 09:15:55</t>
  </si>
  <si>
    <t>05.07.2022 09:15:57</t>
  </si>
  <si>
    <t>05.07.2022 09:16:40</t>
  </si>
  <si>
    <t>05.07.2022 09:16:42</t>
  </si>
  <si>
    <t>05.07.2022 09:16:43</t>
  </si>
  <si>
    <t>05.07.2022 09:16:45</t>
  </si>
  <si>
    <t>05.07.2022 09:16:46</t>
  </si>
  <si>
    <t>05.07.2022 09:16:48</t>
  </si>
  <si>
    <t>05.07.2022 09:16:49</t>
  </si>
  <si>
    <t>05.07.2022 09:18:15</t>
  </si>
  <si>
    <t>05.07.2022 09:18:16</t>
  </si>
  <si>
    <t>05.07.2022 09:19:54</t>
  </si>
  <si>
    <t>05.07.2022 09:19:55</t>
  </si>
  <si>
    <t>05.07.2022 09:19:57</t>
  </si>
  <si>
    <t>05.07.2022 09:19:58</t>
  </si>
  <si>
    <t>05.07.2022 09:20:00</t>
  </si>
  <si>
    <t>05.07.2022 09:20:13</t>
  </si>
  <si>
    <t>05.07.2022 09:20:15</t>
  </si>
  <si>
    <t>05.07.2022 09:20:16</t>
  </si>
  <si>
    <t>05.07.2022 09:20:18</t>
  </si>
  <si>
    <t>05.07.2022 09:20:19</t>
  </si>
  <si>
    <t>05.07.2022 09:30:18</t>
  </si>
  <si>
    <t>05.07.2022 09:30:19</t>
  </si>
  <si>
    <t>05.07.2022 09:30:21</t>
  </si>
  <si>
    <t>05.07.2022 09:30:22</t>
  </si>
  <si>
    <t>05.07.2022 09:30:25</t>
  </si>
  <si>
    <t>05.07.2022 09:30:27</t>
  </si>
  <si>
    <t>05.07.2022 09:30:28</t>
  </si>
  <si>
    <t>05.07.2022 09:30:31</t>
  </si>
  <si>
    <t>05.07.2022 09:30:33</t>
  </si>
  <si>
    <t>05.07.2022 09:31:03</t>
  </si>
  <si>
    <t>05.07.2022 09:31:04</t>
  </si>
  <si>
    <t>05.07.2022 09:31:06</t>
  </si>
  <si>
    <t>05.07.2022 09:31:07</t>
  </si>
  <si>
    <t>05.07.2022 09:31:09</t>
  </si>
  <si>
    <t>05.07.2022 09:31:10</t>
  </si>
  <si>
    <t>05.07.2022 09:31:12</t>
  </si>
  <si>
    <t>05.07.2022 09:31:13</t>
  </si>
  <si>
    <t>05.07.2022 09:31:21</t>
  </si>
  <si>
    <t>05.07.2022 09:31:22</t>
  </si>
  <si>
    <t>05.07.2022 09:31:24</t>
  </si>
  <si>
    <t>05.07.2022 09:31:25</t>
  </si>
  <si>
    <t>05.07.2022 09:31:27</t>
  </si>
  <si>
    <t>05.07.2022 09:31:28</t>
  </si>
  <si>
    <t>05.07.2022 09:32:07</t>
  </si>
  <si>
    <t>05.07.2022 09:32:09</t>
  </si>
  <si>
    <t>05.07.2022 09:32:10</t>
  </si>
  <si>
    <t>05.07.2022 09:32:12</t>
  </si>
  <si>
    <t>05.07.2022 09:32:13</t>
  </si>
  <si>
    <t>05.07.2022 09:32:15</t>
  </si>
  <si>
    <t>05.07.2022 09:33:22</t>
  </si>
  <si>
    <t>05.07.2022 09:33:24</t>
  </si>
  <si>
    <t>05.07.2022 09:33:25</t>
  </si>
  <si>
    <t>05.07.2022 09:33:27</t>
  </si>
  <si>
    <t>05.07.2022 09:33:28</t>
  </si>
  <si>
    <t>05.07.2022 09:33:30</t>
  </si>
  <si>
    <t>05.07.2022 09:33:49</t>
  </si>
  <si>
    <t>05.07.2022 09:33:51</t>
  </si>
  <si>
    <t>05.07.2022 09:33:52</t>
  </si>
  <si>
    <t>05.07.2022 09:33:54</t>
  </si>
  <si>
    <t>05.07.2022 09:34:39</t>
  </si>
  <si>
    <t>05.07.2022 09:34:40</t>
  </si>
  <si>
    <t>05.07.2022 09:34:42</t>
  </si>
  <si>
    <t>05.07.2022 09:34:43</t>
  </si>
  <si>
    <t>05.07.2022 09:37:43</t>
  </si>
  <si>
    <t>05.07.2022 09:37:45</t>
  </si>
  <si>
    <t>05.07.2022 09:37:46</t>
  </si>
  <si>
    <t>05.07.2022 09:37:48</t>
  </si>
  <si>
    <t>05.07.2022 09:37:49</t>
  </si>
  <si>
    <t>05.07.2022 09:37:51</t>
  </si>
  <si>
    <t>05.07.2022 09:38:54</t>
  </si>
  <si>
    <t>05.07.2022 09:38:55</t>
  </si>
  <si>
    <t>05.07.2022 09:38:58</t>
  </si>
  <si>
    <t>05.07.2022 09:39:00</t>
  </si>
  <si>
    <t>05.07.2022 09:39:01</t>
  </si>
  <si>
    <t>05.07.2022 09:39:03</t>
  </si>
  <si>
    <t>05.07.2022 09:39:04</t>
  </si>
  <si>
    <t>05.07.2022 09:39:06</t>
  </si>
  <si>
    <t>05.07.2022 09:39:19</t>
  </si>
  <si>
    <t>05.07.2022 09:39:21</t>
  </si>
  <si>
    <t>05.07.2022 09:39:22</t>
  </si>
  <si>
    <t>05.07.2022 09:39:24</t>
  </si>
  <si>
    <t>05.07.2022 09:39:31</t>
  </si>
  <si>
    <t>05.07.2022 09:39:33</t>
  </si>
  <si>
    <t>05.07.2022 09:39:34</t>
  </si>
  <si>
    <t>05.07.2022 09:39:36</t>
  </si>
  <si>
    <t>05.07.2022 09:39:37</t>
  </si>
  <si>
    <t>05.07.2022 09:43:04</t>
  </si>
  <si>
    <t>05.07.2022 09:43:06</t>
  </si>
  <si>
    <t>05.07.2022 09:43:07</t>
  </si>
  <si>
    <t>05.07.2022 09:43:09</t>
  </si>
  <si>
    <t>05.07.2022 09:43:10</t>
  </si>
  <si>
    <t>05.07.2022 09:43:12</t>
  </si>
  <si>
    <t>05.07.2022 09:43:13</t>
  </si>
  <si>
    <t>05.07.2022 09:43:15</t>
  </si>
  <si>
    <t>05.07.2022 09:44:30</t>
  </si>
  <si>
    <t>05.07.2022 09:44:31</t>
  </si>
  <si>
    <t>05.07.2022 09:44:34</t>
  </si>
  <si>
    <t>05.07.2022 09:44:37</t>
  </si>
  <si>
    <t>05.07.2022 09:44:39</t>
  </si>
  <si>
    <t>05.07.2022 09:45:10</t>
  </si>
  <si>
    <t>05.07.2022 09:46:30</t>
  </si>
  <si>
    <t>05.07.2022 09:46:37</t>
  </si>
  <si>
    <t>05.07.2022 09:46:39</t>
  </si>
  <si>
    <t>05.07.2022 09:46:40</t>
  </si>
  <si>
    <t>05.07.2022 09:46:42</t>
  </si>
  <si>
    <t>05.07.2022 09:46:43</t>
  </si>
  <si>
    <t>05.07.2022 09:46:45</t>
  </si>
  <si>
    <t>05.07.2022 09:46:52</t>
  </si>
  <si>
    <t>05.07.2022 09:46:54</t>
  </si>
  <si>
    <t>05.07.2022 09:46:55</t>
  </si>
  <si>
    <t>05.07.2022 09:46:57</t>
  </si>
  <si>
    <t>05.07.2022 09:46:58</t>
  </si>
  <si>
    <t>05.07.2022 09:47:00</t>
  </si>
  <si>
    <t>05.07.2022 09:47:01</t>
  </si>
  <si>
    <t>05.07.2022 09:47:21</t>
  </si>
  <si>
    <t>05.07.2022 09:47:22</t>
  </si>
  <si>
    <t>05.07.2022 09:47:24</t>
  </si>
  <si>
    <t>05.07.2022 09:47:25</t>
  </si>
  <si>
    <t>05.07.2022 09:47:31</t>
  </si>
  <si>
    <t>05.07.2022 09:47:33</t>
  </si>
  <si>
    <t>05.07.2022 09:47:34</t>
  </si>
  <si>
    <t>05.07.2022 09:47:36</t>
  </si>
  <si>
    <t>05.07.2022 09:47:37</t>
  </si>
  <si>
    <t>05.07.2022 09:47:39</t>
  </si>
  <si>
    <t>05.07.2022 09:47:59</t>
  </si>
  <si>
    <t>05.07.2022 09:48:02</t>
  </si>
  <si>
    <t>05.07.2022 09:48:03</t>
  </si>
  <si>
    <t>05.07.2022 09:48:05</t>
  </si>
  <si>
    <t>05.07.2022 09:48:06</t>
  </si>
  <si>
    <t>05.07.2022 09:48:08</t>
  </si>
  <si>
    <t>05.07.2022 09:48:09</t>
  </si>
  <si>
    <t>05.07.2022 09:48:15</t>
  </si>
  <si>
    <t>05.07.2022 09:48:17</t>
  </si>
  <si>
    <t>05.07.2022 09:48:18</t>
  </si>
  <si>
    <t>05.07.2022 09:48:21</t>
  </si>
  <si>
    <t>05.07.2022 09:48:23</t>
  </si>
  <si>
    <t>05.07.2022 09:48:24</t>
  </si>
  <si>
    <t>05.07.2022 09:49:42</t>
  </si>
  <si>
    <t>05.07.2022 09:49:43</t>
  </si>
  <si>
    <t>05.07.2022 09:49:45</t>
  </si>
  <si>
    <t>05.07.2022 09:49:46</t>
  </si>
  <si>
    <t>05.07.2022 09:49:48</t>
  </si>
  <si>
    <t>05.07.2022 09:49:49</t>
  </si>
  <si>
    <t>05.07.2022 09:49:51</t>
  </si>
  <si>
    <t>05.07.2022 09:49:52</t>
  </si>
  <si>
    <t>05.07.2022 09:49:54</t>
  </si>
  <si>
    <t>05.07.2022 09:51:15</t>
  </si>
  <si>
    <t>05.07.2022 09:51:16</t>
  </si>
  <si>
    <t>05.07.2022 09:51:18</t>
  </si>
  <si>
    <t>05.07.2022 09:52:34</t>
  </si>
  <si>
    <t>05.07.2022 09:59:21</t>
  </si>
  <si>
    <t>05.07.2022 09:59:22</t>
  </si>
  <si>
    <t>05.07.2022 09:59:24</t>
  </si>
  <si>
    <t>05.07.2022 09:59:25</t>
  </si>
  <si>
    <t>05.07.2022 10:04:36</t>
  </si>
  <si>
    <t>05.07.2022 10:04:37</t>
  </si>
  <si>
    <t>05.07.2022 10:04:39</t>
  </si>
  <si>
    <t>05.07.2022 10:04:40</t>
  </si>
  <si>
    <t>05.07.2022 10:04:43</t>
  </si>
  <si>
    <t>05.07.2022 10:04:45</t>
  </si>
  <si>
    <t>05.07.2022 10:04:48</t>
  </si>
  <si>
    <t>05.07.2022 10:06:09</t>
  </si>
  <si>
    <t>05.07.2022 10:06:10</t>
  </si>
  <si>
    <t>05.07.2022 10:06:12</t>
  </si>
  <si>
    <t>05.07.2022 10:06:13</t>
  </si>
  <si>
    <t>05.07.2022 10:06:15</t>
  </si>
  <si>
    <t>05.07.2022 10:06:16</t>
  </si>
  <si>
    <t>05.07.2022 10:06:18</t>
  </si>
  <si>
    <t>05.07.2022 10:06:19</t>
  </si>
  <si>
    <t>05.07.2022 10:06:21</t>
  </si>
  <si>
    <t>05.07.2022 10:08:33</t>
  </si>
  <si>
    <t>05.07.2022 10:08:37</t>
  </si>
  <si>
    <t>05.07.2022 10:08:39</t>
  </si>
  <si>
    <t>05.07.2022 10:08:40</t>
  </si>
  <si>
    <t>05.07.2022 10:08:43</t>
  </si>
  <si>
    <t>05.07.2022 10:08:46</t>
  </si>
  <si>
    <t>05.07.2022 10:08:49</t>
  </si>
  <si>
    <t>05.07.2022 10:08:51</t>
  </si>
  <si>
    <t>05.07.2022 10:09:03</t>
  </si>
  <si>
    <t>05.07.2022 10:09:04</t>
  </si>
  <si>
    <t>05.07.2022 10:09:06</t>
  </si>
  <si>
    <t>05.07.2022 10:10:04</t>
  </si>
  <si>
    <t>05.07.2022 10:10:09</t>
  </si>
  <si>
    <t>05.07.2022 10:10:10</t>
  </si>
  <si>
    <t>05.07.2022 10:10:25</t>
  </si>
  <si>
    <t>05.07.2022 10:10:27</t>
  </si>
  <si>
    <t>05.07.2022 10:10:28</t>
  </si>
  <si>
    <t>05.07.2022 10:11:04</t>
  </si>
  <si>
    <t>05.07.2022 10:11:06</t>
  </si>
  <si>
    <t>05.07.2022 10:11:09</t>
  </si>
  <si>
    <t>05.07.2022 10:11:10</t>
  </si>
  <si>
    <t>05.07.2022 10:11:28</t>
  </si>
  <si>
    <t>05.07.2022 10:11:31</t>
  </si>
  <si>
    <t>05.07.2022 10:11:33</t>
  </si>
  <si>
    <t>05.07.2022 10:11:34</t>
  </si>
  <si>
    <t>05.07.2022 10:12:40</t>
  </si>
  <si>
    <t>05.07.2022 10:12:42</t>
  </si>
  <si>
    <t>05.07.2022 10:12:43</t>
  </si>
  <si>
    <t>05.07.2022 10:12:45</t>
  </si>
  <si>
    <t>05.07.2022 10:12:46</t>
  </si>
  <si>
    <t>05.07.2022 10:12:48</t>
  </si>
  <si>
    <t>05.07.2022 10:12:49</t>
  </si>
  <si>
    <t>05.07.2022 10:14:27</t>
  </si>
  <si>
    <t>05.07.2022 10:14:28</t>
  </si>
  <si>
    <t>05.07.2022 10:14:31</t>
  </si>
  <si>
    <t>05.07.2022 10:14:33</t>
  </si>
  <si>
    <t>05.07.2022 10:15:16</t>
  </si>
  <si>
    <t>05.07.2022 10:15:18</t>
  </si>
  <si>
    <t>05.07.2022 10:15:21</t>
  </si>
  <si>
    <t>05.07.2022 10:15:22</t>
  </si>
  <si>
    <t>05.07.2022 10:15:24</t>
  </si>
  <si>
    <t>05.07.2022 10:15:25</t>
  </si>
  <si>
    <t>05.07.2022 10:15:27</t>
  </si>
  <si>
    <t>05.07.2022 10:17:57</t>
  </si>
  <si>
    <t>05.07.2022 10:17:58</t>
  </si>
  <si>
    <t>05.07.2022 10:18:00</t>
  </si>
  <si>
    <t>05.07.2022 10:18:01</t>
  </si>
  <si>
    <t>05.07.2022 10:18:03</t>
  </si>
  <si>
    <t>05.07.2022 10:18:04</t>
  </si>
  <si>
    <t>05.07.2022 10:18:06</t>
  </si>
  <si>
    <t>05.07.2022 10:18:09</t>
  </si>
  <si>
    <t>05.07.2022 10:20:03</t>
  </si>
  <si>
    <t>05.07.2022 10:20:04</t>
  </si>
  <si>
    <t>05.07.2022 10:20:06</t>
  </si>
  <si>
    <t>05.07.2022 10:20:07</t>
  </si>
  <si>
    <t>05.07.2022 10:20:33</t>
  </si>
  <si>
    <t>05.07.2022 10:20:34</t>
  </si>
  <si>
    <t>05.07.2022 10:20:36</t>
  </si>
  <si>
    <t>05.07.2022 10:20:37</t>
  </si>
  <si>
    <t>05.07.2022 10:20:39</t>
  </si>
  <si>
    <t>05.07.2022 10:20:40</t>
  </si>
  <si>
    <t>05.07.2022 10:24:36</t>
  </si>
  <si>
    <t>05.07.2022 10:24:37</t>
  </si>
  <si>
    <t>05.07.2022 10:24:39</t>
  </si>
  <si>
    <t>05.07.2022 10:24:40</t>
  </si>
  <si>
    <t>05.07.2022 10:24:42</t>
  </si>
  <si>
    <t>05.07.2022 10:24:43</t>
  </si>
  <si>
    <t>05.07.2022 10:24:49</t>
  </si>
  <si>
    <t>05.07.2022 10:27:01</t>
  </si>
  <si>
    <t>05.07.2022 10:27:03</t>
  </si>
  <si>
    <t>05.07.2022 10:27:04</t>
  </si>
  <si>
    <t>05.07.2022 10:27:06</t>
  </si>
  <si>
    <t>05.07.2022 10:27:07</t>
  </si>
  <si>
    <t>05.07.2022 10:27:37</t>
  </si>
  <si>
    <t>05.07.2022 10:27:39</t>
  </si>
  <si>
    <t>05.07.2022 10:27:40</t>
  </si>
  <si>
    <t>05.07.2022 10:27:43</t>
  </si>
  <si>
    <t>05.07.2022 10:27:48</t>
  </si>
  <si>
    <t>05.07.2022 10:28:00</t>
  </si>
  <si>
    <t>05.07.2022 10:28:01</t>
  </si>
  <si>
    <t>05.07.2022 10:28:03</t>
  </si>
  <si>
    <t>05.07.2022 10:28:04</t>
  </si>
  <si>
    <t>05.07.2022 10:28:06</t>
  </si>
  <si>
    <t>05.07.2022 10:28:36</t>
  </si>
  <si>
    <t>05.07.2022 10:28:39</t>
  </si>
  <si>
    <t>05.07.2022 10:28:40</t>
  </si>
  <si>
    <t>05.07.2022 10:28:42</t>
  </si>
  <si>
    <t>05.07.2022 10:28:45</t>
  </si>
  <si>
    <t>05.07.2022 10:28:46</t>
  </si>
  <si>
    <t>05.07.2022 10:28:48</t>
  </si>
  <si>
    <t>05.07.2022 10:28:49</t>
  </si>
  <si>
    <t>05.07.2022 10:28:51</t>
  </si>
  <si>
    <t>05.07.2022 10:28:52</t>
  </si>
  <si>
    <t>05.07.2022 10:28:54</t>
  </si>
  <si>
    <t>05.07.2022 10:28:57</t>
  </si>
  <si>
    <t>05.07.2022 10:28:58</t>
  </si>
  <si>
    <t>05.07.2022 10:29:03</t>
  </si>
  <si>
    <t>05.07.2022 10:29:53</t>
  </si>
  <si>
    <t>05.07.2022 10:29:57</t>
  </si>
  <si>
    <t>05.07.2022 10:30:57</t>
  </si>
  <si>
    <t>05.07.2022 10:31:03</t>
  </si>
  <si>
    <t>05.07.2022 10:31:07</t>
  </si>
  <si>
    <t>05.07.2022 10:31:09</t>
  </si>
  <si>
    <t>05.07.2022 10:31:10</t>
  </si>
  <si>
    <t>05.07.2022 10:31:40</t>
  </si>
  <si>
    <t>05.07.2022 10:31:42</t>
  </si>
  <si>
    <t>05.07.2022 10:31:43</t>
  </si>
  <si>
    <t>05.07.2022 10:31:45</t>
  </si>
  <si>
    <t>05.07.2022 10:31:46</t>
  </si>
  <si>
    <t>05.07.2022 10:32:03</t>
  </si>
  <si>
    <t>05.07.2022 10:32:04</t>
  </si>
  <si>
    <t>05.07.2022 10:32:06</t>
  </si>
  <si>
    <t>05.07.2022 10:32:07</t>
  </si>
  <si>
    <t>05.07.2022 10:32:12</t>
  </si>
  <si>
    <t>05.07.2022 10:37:31</t>
  </si>
  <si>
    <t>05.07.2022 10:37:33</t>
  </si>
  <si>
    <t>05.07.2022 10:39:42</t>
  </si>
  <si>
    <t>05.07.2022 10:39:43</t>
  </si>
  <si>
    <t>05.07.2022 10:39:45</t>
  </si>
  <si>
    <t>05.07.2022 10:39:46</t>
  </si>
  <si>
    <t>05.07.2022 10:39:49</t>
  </si>
  <si>
    <t>05.07.2022 10:39:51</t>
  </si>
  <si>
    <t>05.07.2022 10:39:52</t>
  </si>
  <si>
    <t>05.07.2022 10:39:55</t>
  </si>
  <si>
    <t>05.07.2022 10:39:57</t>
  </si>
  <si>
    <t>05.07.2022 10:39:58</t>
  </si>
  <si>
    <t>05.07.2022 10:41:21</t>
  </si>
  <si>
    <t>05.07.2022 10:41:22</t>
  </si>
  <si>
    <t>05.07.2022 10:41:25</t>
  </si>
  <si>
    <t>05.07.2022 10:41:27</t>
  </si>
  <si>
    <t>05.07.2022 10:41:28</t>
  </si>
  <si>
    <t>05.07.2022 10:41:31</t>
  </si>
  <si>
    <t>05.07.2022 10:41:33</t>
  </si>
  <si>
    <t>05.07.2022 10:47:27</t>
  </si>
  <si>
    <t>05.07.2022 10:47:28</t>
  </si>
  <si>
    <t>05.07.2022 10:47:30</t>
  </si>
  <si>
    <t>05.07.2022 10:47:31</t>
  </si>
  <si>
    <t>05.07.2022 10:47:33</t>
  </si>
  <si>
    <t>05.07.2022 10:47:34</t>
  </si>
  <si>
    <t>05.07.2022 10:47:36</t>
  </si>
  <si>
    <t>05.07.2022 10:47:37</t>
  </si>
  <si>
    <t>05.07.2022 10:47:39</t>
  </si>
  <si>
    <t>05.07.2022 10:48:24</t>
  </si>
  <si>
    <t>05.07.2022 10:48:25</t>
  </si>
  <si>
    <t>05.07.2022 10:48:27</t>
  </si>
  <si>
    <t>05.07.2022 10:48:28</t>
  </si>
  <si>
    <t>05.07.2022 10:48:30</t>
  </si>
  <si>
    <t>05.07.2022 10:48:57</t>
  </si>
  <si>
    <t>05.07.2022 10:48:58</t>
  </si>
  <si>
    <t>05.07.2022 10:49:00</t>
  </si>
  <si>
    <t>05.07.2022 10:49:01</t>
  </si>
  <si>
    <t>05.07.2022 10:49:03</t>
  </si>
  <si>
    <t>05.07.2022 10:50:31</t>
  </si>
  <si>
    <t>05.07.2022 10:50:33</t>
  </si>
  <si>
    <t>05.07.2022 10:50:36</t>
  </si>
  <si>
    <t>05.07.2022 10:50:37</t>
  </si>
  <si>
    <t>05.07.2022 10:50:39</t>
  </si>
  <si>
    <t>05.07.2022 10:50:40</t>
  </si>
  <si>
    <t>05.07.2022 10:50:42</t>
  </si>
  <si>
    <t>05.07.2022 10:51:39</t>
  </si>
  <si>
    <t>05.07.2022 10:51:40</t>
  </si>
  <si>
    <t>05.07.2022 10:51:42</t>
  </si>
  <si>
    <t>05.07.2022 10:51:43</t>
  </si>
  <si>
    <t>05.07.2022 10:51:45</t>
  </si>
  <si>
    <t>05.07.2022 10:52:10</t>
  </si>
  <si>
    <t>05.07.2022 10:52:15</t>
  </si>
  <si>
    <t>05.07.2022 10:52:16</t>
  </si>
  <si>
    <t>05.07.2022 10:52:18</t>
  </si>
  <si>
    <t>05.07.2022 10:53:48</t>
  </si>
  <si>
    <t>05.07.2022 10:53:49</t>
  </si>
  <si>
    <t>05.07.2022 10:53:51</t>
  </si>
  <si>
    <t>05.07.2022 10:53:52</t>
  </si>
  <si>
    <t>05.07.2022 10:53:55</t>
  </si>
  <si>
    <t>05.07.2022 10:54:07</t>
  </si>
  <si>
    <t>05.07.2022 10:54:09</t>
  </si>
  <si>
    <t>05.07.2022 10:54:10</t>
  </si>
  <si>
    <t>05.07.2022 10:54:12</t>
  </si>
  <si>
    <t>05.07.2022 10:54:13</t>
  </si>
  <si>
    <t>05.07.2022 10:54:15</t>
  </si>
  <si>
    <t>05.07.2022 10:54:18</t>
  </si>
  <si>
    <t>05.07.2022 10:54:19</t>
  </si>
  <si>
    <t>05.07.2022 10:54:21</t>
  </si>
  <si>
    <t>05.07.2022 10:54:22</t>
  </si>
  <si>
    <t>05.07.2022 10:54:24</t>
  </si>
  <si>
    <t>05.07.2022 10:54:25</t>
  </si>
  <si>
    <t>05.07.2022 10:54:27</t>
  </si>
  <si>
    <t>05.07.2022 10:54:28</t>
  </si>
  <si>
    <t>05.07.2022 10:56:42</t>
  </si>
  <si>
    <t>05.07.2022 10:56:43</t>
  </si>
  <si>
    <t>05.07.2022 10:56:45</t>
  </si>
  <si>
    <t>05.07.2022 10:56:46</t>
  </si>
  <si>
    <t>05.07.2022 10:56:48</t>
  </si>
  <si>
    <t>05.07.2022 10:56:49</t>
  </si>
  <si>
    <t>05.07.2022 10:56:51</t>
  </si>
  <si>
    <t>05.07.2022 10:57:28</t>
  </si>
  <si>
    <t>05.07.2022 10:57:30</t>
  </si>
  <si>
    <t>05.07.2022 10:57:31</t>
  </si>
  <si>
    <t>05.07.2022 10:57:34</t>
  </si>
  <si>
    <t>05.07.2022 10:57:37</t>
  </si>
  <si>
    <t>05.07.2022 11:00:07</t>
  </si>
  <si>
    <t>05.07.2022 11:00:09</t>
  </si>
  <si>
    <t>05.07.2022 11:00:12</t>
  </si>
  <si>
    <t>05.07.2022 11:01:33</t>
  </si>
  <si>
    <t>05.07.2022 11:01:34</t>
  </si>
  <si>
    <t>05.07.2022 11:01:36</t>
  </si>
  <si>
    <t>05.07.2022 11:01:37</t>
  </si>
  <si>
    <t>05.07.2022 11:02:28</t>
  </si>
  <si>
    <t>05.07.2022 11:02:31</t>
  </si>
  <si>
    <t>05.07.2022 11:02:55</t>
  </si>
  <si>
    <t>05.07.2022 11:02:57</t>
  </si>
  <si>
    <t>05.07.2022 11:02:58</t>
  </si>
  <si>
    <t>05.07.2022 11:03:00</t>
  </si>
  <si>
    <t>05.07.2022 11:03:01</t>
  </si>
  <si>
    <t>05.07.2022 11:03:07</t>
  </si>
  <si>
    <t>05.07.2022 11:03:45</t>
  </si>
  <si>
    <t>05.07.2022 11:03:47</t>
  </si>
  <si>
    <t>05.07.2022 11:03:48</t>
  </si>
  <si>
    <t>05.07.2022 11:03:50</t>
  </si>
  <si>
    <t>05.07.2022 11:03:51</t>
  </si>
  <si>
    <t>05.07.2022 11:03:53</t>
  </si>
  <si>
    <t>05.07.2022 11:05:54</t>
  </si>
  <si>
    <t>05.07.2022 11:05:57</t>
  </si>
  <si>
    <t>05.07.2022 11:05:58</t>
  </si>
  <si>
    <t>05.07.2022 11:06:03</t>
  </si>
  <si>
    <t>05.07.2022 11:06:04</t>
  </si>
  <si>
    <t>05.07.2022 11:06:06</t>
  </si>
  <si>
    <t>05.07.2022 11:06:07</t>
  </si>
  <si>
    <t>05.07.2022 11:06:48</t>
  </si>
  <si>
    <t>05.07.2022 11:06:50</t>
  </si>
  <si>
    <t>05.07.2022 11:06:54</t>
  </si>
  <si>
    <t>05.07.2022 11:07:10</t>
  </si>
  <si>
    <t>05.07.2022 11:07:12</t>
  </si>
  <si>
    <t>05.07.2022 11:07:13</t>
  </si>
  <si>
    <t>05.07.2022 11:07:15</t>
  </si>
  <si>
    <t>05.07.2022 11:09:25</t>
  </si>
  <si>
    <t>05.07.2022 11:09:27</t>
  </si>
  <si>
    <t>05.07.2022 11:09:28</t>
  </si>
  <si>
    <t>05.07.2022 11:09:30</t>
  </si>
  <si>
    <t>05.07.2022 11:09:33</t>
  </si>
  <si>
    <t>05.07.2022 11:09:34</t>
  </si>
  <si>
    <t>05.07.2022 11:11:01</t>
  </si>
  <si>
    <t>05.07.2022 11:11:03</t>
  </si>
  <si>
    <t>05.07.2022 11:11:04</t>
  </si>
  <si>
    <t>05.07.2022 11:11:06</t>
  </si>
  <si>
    <t>05.07.2022 11:11:09</t>
  </si>
  <si>
    <t>05.07.2022 11:11:10</t>
  </si>
  <si>
    <t>05.07.2022 11:11:13</t>
  </si>
  <si>
    <t>05.07.2022 11:11:25</t>
  </si>
  <si>
    <t>05.07.2022 11:11:27</t>
  </si>
  <si>
    <t>05.07.2022 11:11:28</t>
  </si>
  <si>
    <t>05.07.2022 11:11:30</t>
  </si>
  <si>
    <t>05.07.2022 11:11:31</t>
  </si>
  <si>
    <t>05.07.2022 11:11:33</t>
  </si>
  <si>
    <t>05.07.2022 11:11:42</t>
  </si>
  <si>
    <t>05.07.2022 11:11:45</t>
  </si>
  <si>
    <t>05.07.2022 11:11:46</t>
  </si>
  <si>
    <t>05.07.2022 11:11:48</t>
  </si>
  <si>
    <t>05.07.2022 11:12:55</t>
  </si>
  <si>
    <t>05.07.2022 11:12:57</t>
  </si>
  <si>
    <t>05.07.2022 11:12:58</t>
  </si>
  <si>
    <t>05.07.2022 11:13:00</t>
  </si>
  <si>
    <t>05.07.2022 11:13:01</t>
  </si>
  <si>
    <t>05.07.2022 11:13:03</t>
  </si>
  <si>
    <t>05.07.2022 11:13:04</t>
  </si>
  <si>
    <t>05.07.2022 11:13:10</t>
  </si>
  <si>
    <t>05.07.2022 11:13:12</t>
  </si>
  <si>
    <t>05.07.2022 11:13:13</t>
  </si>
  <si>
    <t>05.07.2022 11:13:16</t>
  </si>
  <si>
    <t>05.07.2022 11:13:18</t>
  </si>
  <si>
    <t>05.07.2022 11:15:34</t>
  </si>
  <si>
    <t>05.07.2022 11:15:37</t>
  </si>
  <si>
    <t>05.07.2022 11:15:39</t>
  </si>
  <si>
    <t>05.07.2022 11:15:45</t>
  </si>
  <si>
    <t>05.07.2022 11:16:19</t>
  </si>
  <si>
    <t>05.07.2022 11:16:21</t>
  </si>
  <si>
    <t>05.07.2022 11:16:22</t>
  </si>
  <si>
    <t>05.07.2022 11:16:25</t>
  </si>
  <si>
    <t>05.07.2022 11:16:30</t>
  </si>
  <si>
    <t>05.07.2022 11:16:31</t>
  </si>
  <si>
    <t>05.07.2022 11:16:33</t>
  </si>
  <si>
    <t>05.07.2022 11:16:40</t>
  </si>
  <si>
    <t>05.07.2022 11:16:45</t>
  </si>
  <si>
    <t>05.07.2022 11:16:46</t>
  </si>
  <si>
    <t>05.07.2022 11:16:48</t>
  </si>
  <si>
    <t>05.07.2022 11:18:31</t>
  </si>
  <si>
    <t>05.07.2022 11:18:33</t>
  </si>
  <si>
    <t>05.07.2022 11:18:34</t>
  </si>
  <si>
    <t>05.07.2022 11:18:36</t>
  </si>
  <si>
    <t>05.07.2022 11:18:37</t>
  </si>
  <si>
    <t>05.07.2022 11:18:39</t>
  </si>
  <si>
    <t>05.07.2022 11:18:40</t>
  </si>
  <si>
    <t>05.07.2022 11:18:42</t>
  </si>
  <si>
    <t>05.07.2022 11:24:27</t>
  </si>
  <si>
    <t>05.07.2022 11:24:28</t>
  </si>
  <si>
    <t>05.07.2022 11:24:31</t>
  </si>
  <si>
    <t>05.07.2022 11:24:33</t>
  </si>
  <si>
    <t>05.07.2022 11:24:36</t>
  </si>
  <si>
    <t>05.07.2022 11:24:37</t>
  </si>
  <si>
    <t>05.07.2022 11:24:39</t>
  </si>
  <si>
    <t>05.07.2022 11:25:12</t>
  </si>
  <si>
    <t>05.07.2022 11:25:13</t>
  </si>
  <si>
    <t>05.07.2022 11:25:15</t>
  </si>
  <si>
    <t>05.07.2022 11:25:16</t>
  </si>
  <si>
    <t>05.07.2022 11:25:19</t>
  </si>
  <si>
    <t>05.07.2022 11:25:21</t>
  </si>
  <si>
    <t>05.07.2022 11:26:07</t>
  </si>
  <si>
    <t>05.07.2022 11:26:10</t>
  </si>
  <si>
    <t>05.07.2022 11:26:13</t>
  </si>
  <si>
    <t>05.07.2022 11:28:27</t>
  </si>
  <si>
    <t>05.07.2022 11:28:28</t>
  </si>
  <si>
    <t>05.07.2022 11:28:30</t>
  </si>
  <si>
    <t>05.07.2022 11:28:31</t>
  </si>
  <si>
    <t>05.07.2022 11:29:22</t>
  </si>
  <si>
    <t>05.07.2022 11:29:24</t>
  </si>
  <si>
    <t>05.07.2022 11:29:25</t>
  </si>
  <si>
    <t>05.07.2022 11:29:28</t>
  </si>
  <si>
    <t>05.07.2022 11:29:40</t>
  </si>
  <si>
    <t>05.07.2022 11:29:45</t>
  </si>
  <si>
    <t>05.07.2022 11:30:22</t>
  </si>
  <si>
    <t>05.07.2022 11:30:24</t>
  </si>
  <si>
    <t>05.07.2022 11:31:13</t>
  </si>
  <si>
    <t>05.07.2022 11:31:18</t>
  </si>
  <si>
    <t>05.07.2022 11:35:57</t>
  </si>
  <si>
    <t>05.07.2022 11:35:58</t>
  </si>
  <si>
    <t>05.07.2022 11:36:00</t>
  </si>
  <si>
    <t>05.07.2022 11:36:01</t>
  </si>
  <si>
    <t>05.07.2022 11:36:03</t>
  </si>
  <si>
    <t>05.07.2022 11:36:16</t>
  </si>
  <si>
    <t>05.07.2022 11:36:18</t>
  </si>
  <si>
    <t>05.07.2022 11:37:15</t>
  </si>
  <si>
    <t>05.07.2022 11:37:16</t>
  </si>
  <si>
    <t>05.07.2022 11:37:18</t>
  </si>
  <si>
    <t>05.07.2022 11:37:19</t>
  </si>
  <si>
    <t>05.07.2022 11:37:21</t>
  </si>
  <si>
    <t>05.07.2022 11:37:22</t>
  </si>
  <si>
    <t>05.07.2022 11:37:48</t>
  </si>
  <si>
    <t>05.07.2022 11:37:49</t>
  </si>
  <si>
    <t>05.07.2022 11:37:51</t>
  </si>
  <si>
    <t>05.07.2022 11:37:52</t>
  </si>
  <si>
    <t>05.07.2022 11:37:54</t>
  </si>
  <si>
    <t>05.07.2022 11:37:55</t>
  </si>
  <si>
    <t>05.07.2022 11:37:57</t>
  </si>
  <si>
    <t>05.07.2022 11:41:43</t>
  </si>
  <si>
    <t>05.07.2022 11:44:07</t>
  </si>
  <si>
    <t>05.07.2022 11:44:09</t>
  </si>
  <si>
    <t>05.07.2022 11:44:10</t>
  </si>
  <si>
    <t>05.07.2022 11:44:12</t>
  </si>
  <si>
    <t>05.07.2022 11:44:21</t>
  </si>
  <si>
    <t>05.07.2022 11:44:24</t>
  </si>
  <si>
    <t>05.07.2022 11:44:25</t>
  </si>
  <si>
    <t>05.07.2022 11:44:27</t>
  </si>
  <si>
    <t>05.07.2022 11:44:28</t>
  </si>
  <si>
    <t>05.07.2022 11:44:30</t>
  </si>
  <si>
    <t>05.07.2022 11:45:01</t>
  </si>
  <si>
    <t>05.07.2022 11:45:03</t>
  </si>
  <si>
    <t>05.07.2022 11:45:04</t>
  </si>
  <si>
    <t>05.07.2022 11:45:06</t>
  </si>
  <si>
    <t>05.07.2022 11:45:07</t>
  </si>
  <si>
    <t>05.07.2022 11:45:09</t>
  </si>
  <si>
    <t>05.07.2022 11:45:10</t>
  </si>
  <si>
    <t>05.07.2022 11:45:18</t>
  </si>
  <si>
    <t>05.07.2022 11:45:19</t>
  </si>
  <si>
    <t>05.07.2022 11:45:21</t>
  </si>
  <si>
    <t>05.07.2022 11:45:22</t>
  </si>
  <si>
    <t>05.07.2022 11:45:24</t>
  </si>
  <si>
    <t>05.07.2022 11:45:25</t>
  </si>
  <si>
    <t>05.07.2022 11:48:46</t>
  </si>
  <si>
    <t>05.07.2022 11:48:51</t>
  </si>
  <si>
    <t>05.07.2022 11:51:00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</si>
  <si>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</si>
  <si>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</si>
  <si>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</si>
  <si>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</si>
  <si>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</si>
  <si>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</si>
  <si>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</si>
  <si>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11:51:12</t>
  </si>
  <si>
    <t>05.07.2022 11:51:13</t>
  </si>
  <si>
    <t>05.07.2022 11:51:15</t>
  </si>
  <si>
    <t>05.07.2022 11:51:16</t>
  </si>
  <si>
    <t>05.07.2022 11:51:18</t>
  </si>
  <si>
    <t>05.07.2022 11:51:19</t>
  </si>
  <si>
    <t>05.07.2022 11:51:21</t>
  </si>
  <si>
    <t>05.07.2022 11:52:55</t>
  </si>
  <si>
    <t>05.07.2022 11:52:57</t>
  </si>
  <si>
    <t>05.07.2022 11:52:58</t>
  </si>
  <si>
    <t>05.07.2022 11:53:00</t>
  </si>
  <si>
    <t>05.07.2022 11:53:01</t>
  </si>
  <si>
    <t>05.07.2022 11:53:03</t>
  </si>
  <si>
    <t>05.07.2022 11:55:15</t>
  </si>
  <si>
    <t>05.07.2022 11:55:19</t>
  </si>
  <si>
    <t>05.07.2022 11:56:07</t>
  </si>
  <si>
    <t>05.07.2022 11:56:10</t>
  </si>
  <si>
    <t>05.07.2022 11:56:24</t>
  </si>
  <si>
    <t>05.07.2022 11:57:36</t>
  </si>
  <si>
    <t>05.07.2022 11:57:37</t>
  </si>
  <si>
    <t>05.07.2022 11:58:48</t>
  </si>
  <si>
    <t>05.07.2022 11:58:49</t>
  </si>
  <si>
    <t>05.07.2022 11:58:51</t>
  </si>
  <si>
    <t>05.07.2022 11:58:52</t>
  </si>
  <si>
    <t>05.07.2022 11:58:54</t>
  </si>
  <si>
    <t>05.07.2022 11:59:36</t>
  </si>
  <si>
    <t>05.07.2022 12:00:28</t>
  </si>
  <si>
    <t>05.07.2022 12:00:30</t>
  </si>
  <si>
    <t>05.07.2022 12:00:31</t>
  </si>
  <si>
    <t>05.07.2022 12:01:06</t>
  </si>
  <si>
    <t>05.07.2022 12:01:07</t>
  </si>
  <si>
    <t>05.07.2022 12:01:09</t>
  </si>
  <si>
    <t>05.07.2022 12:01:10</t>
  </si>
  <si>
    <t>05.07.2022 12:01:12</t>
  </si>
  <si>
    <t>05.07.2022 12:01:13</t>
  </si>
  <si>
    <t>05.07.2022 12:04:12</t>
  </si>
  <si>
    <t>05.07.2022 12:04:13</t>
  </si>
  <si>
    <t>05.07.2022 12:04:16</t>
  </si>
  <si>
    <t>05.07.2022 12:04:18</t>
  </si>
  <si>
    <t>05.07.2022 12:04:19</t>
  </si>
  <si>
    <t>05.07.2022 12:04:21</t>
  </si>
  <si>
    <t>05.07.2022 12:04:22</t>
  </si>
  <si>
    <t>05.07.2022 12:04:55</t>
  </si>
  <si>
    <t>05.07.2022 12:04:58</t>
  </si>
  <si>
    <t>05.07.2022 12:05:00</t>
  </si>
  <si>
    <t>05.07.2022 12:05:01</t>
  </si>
  <si>
    <t>05.07.2022 12:05:03</t>
  </si>
  <si>
    <t>05.07.2022 12:06:57</t>
  </si>
  <si>
    <t>05.07.2022 12:06:58</t>
  </si>
  <si>
    <t>05.07.2022 12:07:00</t>
  </si>
  <si>
    <t>05.07.2022 12:07:01</t>
  </si>
  <si>
    <t>05.07.2022 12:07:03</t>
  </si>
  <si>
    <t>05.07.2022 12:07:04</t>
  </si>
  <si>
    <t>05.07.2022 12:07:34</t>
  </si>
  <si>
    <t>05.07.2022 12:07:36</t>
  </si>
  <si>
    <t>05.07.2022 12:07:37</t>
  </si>
  <si>
    <t>05.07.2022 12:07:39</t>
  </si>
  <si>
    <t>05.07.2022 12:07:42</t>
  </si>
  <si>
    <t>05.07.2022 12:10:12</t>
  </si>
  <si>
    <t>05.07.2022 12:10:13</t>
  </si>
  <si>
    <t>05.07.2022 12:10:15</t>
  </si>
  <si>
    <t>05.07.2022 12:10:16</t>
  </si>
  <si>
    <t>05.07.2022 12:10:19</t>
  </si>
  <si>
    <t>05.07.2022 12:10:21</t>
  </si>
  <si>
    <t>05.07.2022 12:10:24</t>
  </si>
  <si>
    <t>05.07.2022 12:12:13</t>
  </si>
  <si>
    <t>05.07.2022 12:12:15</t>
  </si>
  <si>
    <t>05.07.2022 12:12:16</t>
  </si>
  <si>
    <t>05.07.2022 12:12:18</t>
  </si>
  <si>
    <t>05.07.2022 12:12:19</t>
  </si>
  <si>
    <t>05.07.2022 12:12:21</t>
  </si>
  <si>
    <t>05.07.2022 12:12:37</t>
  </si>
  <si>
    <t>05.07.2022 12:12:39</t>
  </si>
  <si>
    <t>05.07.2022 12:12:40</t>
  </si>
  <si>
    <t>05.07.2022 12:12:42</t>
  </si>
  <si>
    <t>05.07.2022 12:12:43</t>
  </si>
  <si>
    <t>05.07.2022 12:13:00</t>
  </si>
  <si>
    <t>05.07.2022 12:13:01</t>
  </si>
  <si>
    <t>05.07.2022 12:13:03</t>
  </si>
  <si>
    <t>05.07.2022 12:13:06</t>
  </si>
  <si>
    <t>05.07.2022 12:13:48</t>
  </si>
  <si>
    <t>05.07.2022 12:13:54</t>
  </si>
  <si>
    <t>05.07.2022 12:13:55</t>
  </si>
  <si>
    <t>05.07.2022 12:13:57</t>
  </si>
  <si>
    <t>05.07.2022 12:13:58</t>
  </si>
  <si>
    <t>05.07.2022 12:14:41</t>
  </si>
  <si>
    <t>05.07.2022 12:14:42</t>
  </si>
  <si>
    <t>05.07.2022 12:14:44</t>
  </si>
  <si>
    <t>05.07.2022 12:14:45</t>
  </si>
  <si>
    <t>05.07.2022 12:14:47</t>
  </si>
  <si>
    <t>05.07.2022 12:14:48</t>
  </si>
  <si>
    <t>05.07.2022 12:14:50</t>
  </si>
  <si>
    <t>05.07.2022 12:17:39</t>
  </si>
  <si>
    <t>05.07.2022 12:18:06</t>
  </si>
  <si>
    <t>05.07.2022 12:18:07</t>
  </si>
  <si>
    <t>05.07.2022 12:18:09</t>
  </si>
  <si>
    <t>05.07.2022 12:18:10</t>
  </si>
  <si>
    <t>05.07.2022 12:18:12</t>
  </si>
  <si>
    <t>05.07.2022 12:18:13</t>
  </si>
  <si>
    <t>05.07.2022 12:18:45</t>
  </si>
  <si>
    <t>05.07.2022 12:18:46</t>
  </si>
  <si>
    <t>05.07.2022 12:18:48</t>
  </si>
  <si>
    <t>05.07.2022 12:18:49</t>
  </si>
  <si>
    <t>05.07.2022 12:21:33</t>
  </si>
  <si>
    <t>05.07.2022 12:21:34</t>
  </si>
  <si>
    <t>05.07.2022 12:21:36</t>
  </si>
  <si>
    <t>05.07.2022 12:21:37</t>
  </si>
  <si>
    <t>05.07.2022 12:21:39</t>
  </si>
  <si>
    <t>05.07.2022 12:21:40</t>
  </si>
  <si>
    <t>05.07.2022 12:22:22</t>
  </si>
  <si>
    <t>05.07.2022 12:22:24</t>
  </si>
  <si>
    <t>05.07.2022 12:24:45</t>
  </si>
  <si>
    <t>05.07.2022 12:24:46</t>
  </si>
  <si>
    <t>05.07.2022 12:24:48</t>
  </si>
  <si>
    <t>05.07.2022 12:24:49</t>
  </si>
  <si>
    <t>05.07.2022 12:24:51</t>
  </si>
  <si>
    <t>05.07.2022 12:25:22</t>
  </si>
  <si>
    <t>05.07.2022 12:25:24</t>
  </si>
  <si>
    <t>05.07.2022 12:25:25</t>
  </si>
  <si>
    <t>05.07.2022 12:25:27</t>
  </si>
  <si>
    <t>05.07.2022 12:25:28</t>
  </si>
  <si>
    <t>05.07.2022 12:26:48</t>
  </si>
  <si>
    <t>05.07.2022 12:26:49</t>
  </si>
  <si>
    <t>05.07.2022 12:26:51</t>
  </si>
  <si>
    <t>05.07.2022 12:26:52</t>
  </si>
  <si>
    <t>05.07.2022 12:26:54</t>
  </si>
  <si>
    <t>05.07.2022 12:26:58</t>
  </si>
  <si>
    <t>05.07.2022 12:27:00</t>
  </si>
  <si>
    <t>05.07.2022 12:27:01</t>
  </si>
  <si>
    <t>05.07.2022 12:27:03</t>
  </si>
  <si>
    <t>05.07.2022 12:27:24</t>
  </si>
  <si>
    <t>05.07.2022 12:27:27</t>
  </si>
  <si>
    <t>05.07.2022 12:27:28</t>
  </si>
  <si>
    <t>05.07.2022 12:27:30</t>
  </si>
  <si>
    <t>05.07.2022 12:27:31</t>
  </si>
  <si>
    <t>05.07.2022 12:27:33</t>
  </si>
  <si>
    <t>05.07.2022 12:28:10</t>
  </si>
  <si>
    <t>05.07.2022 12:28:31</t>
  </si>
  <si>
    <t>05.07.2022 12:28:33</t>
  </si>
  <si>
    <t>05.07.2022 12:28:34</t>
  </si>
  <si>
    <t>05.07.2022 12:28:36</t>
  </si>
  <si>
    <t>05.07.2022 12:28:39</t>
  </si>
  <si>
    <t>05.07.2022 12:28:40</t>
  </si>
  <si>
    <t>05.07.2022 12:28:42</t>
  </si>
  <si>
    <t>05.07.2022 12:30:33</t>
  </si>
  <si>
    <t>05.07.2022 12:30:34</t>
  </si>
  <si>
    <t>05.07.2022 12:30:36</t>
  </si>
  <si>
    <t>05.07.2022 12:30:37</t>
  </si>
  <si>
    <t>05.07.2022 12:31:36</t>
  </si>
  <si>
    <t>05.07.2022 12:31:37</t>
  </si>
  <si>
    <t>05.07.2022 12:31:39</t>
  </si>
  <si>
    <t>05.07.2022 12:31:40</t>
  </si>
  <si>
    <t>05.07.2022 12:31:42</t>
  </si>
  <si>
    <t>05.07.2022 12:31:43</t>
  </si>
  <si>
    <t>05.07.2022 12:32:42</t>
  </si>
  <si>
    <t>05.07.2022 12:32:43</t>
  </si>
  <si>
    <t>05.07.2022 12:34:39</t>
  </si>
  <si>
    <t>05.07.2022 12:34:40</t>
  </si>
  <si>
    <t>05.07.2022 12:34:42</t>
  </si>
  <si>
    <t>05.07.2022 12:34:45</t>
  </si>
  <si>
    <t>05.07.2022 12:35:57</t>
  </si>
  <si>
    <t>05.07.2022 12:36:00</t>
  </si>
  <si>
    <t>05.07.2022 12:36:01</t>
  </si>
  <si>
    <t>05.07.2022 12:36:03</t>
  </si>
  <si>
    <t>05.07.2022 12:36:04</t>
  </si>
  <si>
    <t>05.07.2022 12:36:06</t>
  </si>
  <si>
    <t>05.07.2022 12:38:31</t>
  </si>
  <si>
    <t>05.07.2022 12:38:33</t>
  </si>
  <si>
    <t>05.07.2022 12:38:34</t>
  </si>
  <si>
    <t>05.07.2022 12:38:36</t>
  </si>
  <si>
    <t>05.07.2022 12:39:43</t>
  </si>
  <si>
    <t>05.07.2022 12:39:45</t>
  </si>
  <si>
    <t>05.07.2022 12:39:46</t>
  </si>
  <si>
    <t>05.07.2022 12:39:48</t>
  </si>
  <si>
    <t>05.07.2022 12:39:49</t>
  </si>
  <si>
    <t>05.07.2022 12:39:51</t>
  </si>
  <si>
    <t>05.07.2022 12:40:12</t>
  </si>
  <si>
    <t>05.07.2022 12:40:13</t>
  </si>
  <si>
    <t>05.07.2022 12:40:15</t>
  </si>
  <si>
    <t>05.07.2022 12:40:16</t>
  </si>
  <si>
    <t>05.07.2022 12:40:18</t>
  </si>
  <si>
    <t>05.07.2022 12:40:40</t>
  </si>
  <si>
    <t>05.07.2022 12:40:46</t>
  </si>
  <si>
    <t>05.07.2022 12:40:48</t>
  </si>
  <si>
    <t>05.07.2022 12:40:49</t>
  </si>
  <si>
    <t>05.07.2022 12:43:34</t>
  </si>
  <si>
    <t>05.07.2022 12:43:36</t>
  </si>
  <si>
    <t>05.07.2022 12:43:37</t>
  </si>
  <si>
    <t>05.07.2022 12:43:39</t>
  </si>
  <si>
    <t>05.07.2022 12:43:40</t>
  </si>
  <si>
    <t>05.07.2022 12:44:51</t>
  </si>
  <si>
    <t>05.07.2022 12:44:52</t>
  </si>
  <si>
    <t>05.07.2022 12:44:54</t>
  </si>
  <si>
    <t>05.07.2022 12:44:57</t>
  </si>
  <si>
    <t>05.07.2022 12:47:03</t>
  </si>
  <si>
    <t>05.07.2022 12:47:04</t>
  </si>
  <si>
    <t>05.07.2022 12:47:06</t>
  </si>
  <si>
    <t>05.07.2022 12:47:07</t>
  </si>
  <si>
    <t>05.07.2022 12:47:51</t>
  </si>
  <si>
    <t>05.07.2022 12:47:54</t>
  </si>
  <si>
    <t>05.07.2022 12:47:55</t>
  </si>
  <si>
    <t>05.07.2022 12:47:57</t>
  </si>
  <si>
    <t>05.07.2022 12:47:58</t>
  </si>
  <si>
    <t>05.07.2022 12:50:03</t>
  </si>
  <si>
    <t>05.07.2022 12:50:04</t>
  </si>
  <si>
    <t>05.07.2022 12:50:06</t>
  </si>
  <si>
    <t>05.07.2022 12:50:07</t>
  </si>
  <si>
    <t>05.07.2022 12:50:09</t>
  </si>
  <si>
    <t>05.07.2022 12:50:10</t>
  </si>
  <si>
    <t>05.07.2022 12:50:12</t>
  </si>
  <si>
    <t>05.07.2022 12:50:18</t>
  </si>
  <si>
    <t>05.07.2022 12:50:19</t>
  </si>
  <si>
    <t>05.07.2022 12:51:01</t>
  </si>
  <si>
    <t>05.07.2022 12:51:03</t>
  </si>
  <si>
    <t>05.07.2022 12:51:04</t>
  </si>
  <si>
    <t>05.07.2022 12:51:06</t>
  </si>
  <si>
    <t>05.07.2022 12:51:07</t>
  </si>
  <si>
    <t>05.07.2022 12:51:46</t>
  </si>
  <si>
    <t>05.07.2022 12:51:48</t>
  </si>
  <si>
    <t>05.07.2022 12:51:49</t>
  </si>
  <si>
    <t>05.07.2022 12:53:21</t>
  </si>
  <si>
    <t>05.07.2022 12:53:22</t>
  </si>
  <si>
    <t>05.07.2022 12:53:24</t>
  </si>
  <si>
    <t>05.07.2022 12:53:25</t>
  </si>
  <si>
    <t>05.07.2022 12:53:27</t>
  </si>
  <si>
    <t>05.07.2022 12:53:28</t>
  </si>
  <si>
    <t>05.07.2022 12:53:30</t>
  </si>
  <si>
    <t>05.07.2022 12:55:16</t>
  </si>
  <si>
    <t>05.07.2022 12:55:21</t>
  </si>
  <si>
    <t>05.07.2022 12:55:45</t>
  </si>
  <si>
    <t>05.07.2022 12:55:46</t>
  </si>
  <si>
    <t>05.07.2022 12:55:48</t>
  </si>
  <si>
    <t>05.07.2022 12:55:49</t>
  </si>
  <si>
    <t>05.07.2022 12:55:51</t>
  </si>
  <si>
    <t>05.07.2022 12:55:54</t>
  </si>
  <si>
    <t>05.07.2022 12:55:57</t>
  </si>
  <si>
    <t>05.07.2022 12:58:01</t>
  </si>
  <si>
    <t>05.07.2022 12:58:03</t>
  </si>
  <si>
    <t>05.07.2022 12:58:04</t>
  </si>
  <si>
    <t>05.07.2022 12:58:06</t>
  </si>
  <si>
    <t>05.07.2022 12:58:07</t>
  </si>
  <si>
    <t>05.07.2022 12:59:21</t>
  </si>
  <si>
    <t>05.07.2022 12:59:24</t>
  </si>
  <si>
    <t>05.07.2022 12:59:25</t>
  </si>
  <si>
    <t>05.07.2022 12:59:27</t>
  </si>
  <si>
    <t>05.07.2022 12:59:28</t>
  </si>
  <si>
    <t>05.07.2022 12:59:30</t>
  </si>
  <si>
    <t>05.07.2022 12:59:33</t>
  </si>
  <si>
    <t>05.07.2022 12:59:55</t>
  </si>
  <si>
    <t>05.07.2022 12:59:57</t>
  </si>
  <si>
    <t>05.07.2022 12:59:58</t>
  </si>
  <si>
    <t>05.07.2022 13:00:00</t>
  </si>
  <si>
    <t>05.07.2022 13:00:01</t>
  </si>
  <si>
    <t>05.07.2022 13:00:03</t>
  </si>
  <si>
    <t>05.07.2022 13:01:36</t>
  </si>
  <si>
    <t>05.07.2022 13:01:37</t>
  </si>
  <si>
    <t>05.07.2022 13:01:39</t>
  </si>
  <si>
    <t>05.07.2022 13:01:40</t>
  </si>
  <si>
    <t>05.07.2022 13:01:42</t>
  </si>
  <si>
    <t>05.07.2022 13:01:43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</si>
  <si>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</si>
  <si>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</si>
  <si>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</si>
  <si>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</si>
  <si>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</si>
  <si>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</si>
  <si>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</si>
  <si>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13:04:45</t>
  </si>
  <si>
    <t>05.07.2022 13:04:49</t>
  </si>
  <si>
    <t>05.07.2022 13:04:51</t>
  </si>
  <si>
    <t>05.07.2022 13:04:52</t>
  </si>
  <si>
    <t>05.07.2022 13:04:54</t>
  </si>
  <si>
    <t>05.07.2022 13:05:21</t>
  </si>
  <si>
    <t>05.07.2022 13:05:22</t>
  </si>
  <si>
    <t>05.07.2022 13:05:24</t>
  </si>
  <si>
    <t>05.07.2022 13:05:25</t>
  </si>
  <si>
    <t>05.07.2022 13:05:27</t>
  </si>
  <si>
    <t>05.07.2022 13:05:28</t>
  </si>
  <si>
    <t>05.07.2022 13:05:30</t>
  </si>
  <si>
    <t>05.07.2022 13:09:01</t>
  </si>
  <si>
    <t>05.07.2022 13:09:03</t>
  </si>
  <si>
    <t>05.07.2022 13:09:04</t>
  </si>
  <si>
    <t>05.07.2022 13:09:06</t>
  </si>
  <si>
    <t>05.07.2022 13:09:07</t>
  </si>
  <si>
    <t>05.07.2022 13:09:09</t>
  </si>
  <si>
    <t>05.07.2022 13:11:42</t>
  </si>
  <si>
    <t>05.07.2022 13:11:43</t>
  </si>
  <si>
    <t>05.07.2022 13:11:45</t>
  </si>
  <si>
    <t>05.07.2022 13:11:46</t>
  </si>
  <si>
    <t>05.07.2022 13:11:48</t>
  </si>
  <si>
    <t>05.07.2022 13:12:51</t>
  </si>
  <si>
    <t>05.07.2022 13:12:52</t>
  </si>
  <si>
    <t>05.07.2022 13:12:54</t>
  </si>
  <si>
    <t>05.07.2022 13:12:55</t>
  </si>
  <si>
    <t>05.07.2022 13:12:57</t>
  </si>
  <si>
    <t>05.07.2022 13:12:58</t>
  </si>
  <si>
    <t>05.07.2022 13:13:22</t>
  </si>
  <si>
    <t>05.07.2022 13:13:24</t>
  </si>
  <si>
    <t>05.07.2022 13:13:25</t>
  </si>
  <si>
    <t>05.07.2022 13:13:27</t>
  </si>
  <si>
    <t>05.07.2022 13:13:28</t>
  </si>
  <si>
    <t>05.07.2022 13:14:19</t>
  </si>
  <si>
    <t>05.07.2022 13:14:21</t>
  </si>
  <si>
    <t>05.07.2022 13:14:22</t>
  </si>
  <si>
    <t>05.07.2022 13:14:24</t>
  </si>
  <si>
    <t>05.07.2022 13:18:25</t>
  </si>
  <si>
    <t>05.07.2022 13:18:27</t>
  </si>
  <si>
    <t>05.07.2022 13:18:28</t>
  </si>
  <si>
    <t>05.07.2022 13:18:30</t>
  </si>
  <si>
    <t>05.07.2022 13:18:31</t>
  </si>
  <si>
    <t>05.07.2022 13:18:33</t>
  </si>
  <si>
    <t>05.07.2022 13:18:43</t>
  </si>
  <si>
    <t>05.07.2022 13:18:45</t>
  </si>
  <si>
    <t>05.07.2022 13:18:46</t>
  </si>
  <si>
    <t>05.07.2022 13:18:48</t>
  </si>
  <si>
    <t>05.07.2022 13:18:49</t>
  </si>
  <si>
    <t>05.07.2022 13:20:22</t>
  </si>
  <si>
    <t>05.07.2022 13:20:24</t>
  </si>
  <si>
    <t>05.07.2022 13:20:25</t>
  </si>
  <si>
    <t>05.07.2022 13:20:27</t>
  </si>
  <si>
    <t>05.07.2022 13:20:28</t>
  </si>
  <si>
    <t>05.07.2022 13:20:30</t>
  </si>
  <si>
    <t>05.07.2022 13:24:09</t>
  </si>
  <si>
    <t>05.07.2022 13:24:10</t>
  </si>
  <si>
    <t>05.07.2022 13:24:12</t>
  </si>
  <si>
    <t>05.07.2022 13:24:13</t>
  </si>
  <si>
    <t>05.07.2022 13:24:15</t>
  </si>
  <si>
    <t>05.07.2022 13:24:19</t>
  </si>
  <si>
    <t>05.07.2022 13:24:21</t>
  </si>
  <si>
    <t>05.07.2022 13:24:24</t>
  </si>
  <si>
    <t>05.07.2022 13:24:30</t>
  </si>
  <si>
    <t>05.07.2022 13:24:33</t>
  </si>
  <si>
    <t>05.07.2022 13:24:34</t>
  </si>
  <si>
    <t>05.07.2022 13:24:36</t>
  </si>
  <si>
    <t>05.07.2022 13:24:37</t>
  </si>
  <si>
    <t>05.07.2022 13:24:39</t>
  </si>
  <si>
    <t>05.07.2022 13:24:40</t>
  </si>
  <si>
    <t>05.07.2022 13:24:42</t>
  </si>
  <si>
    <t>05.07.2022 13:24:43</t>
  </si>
  <si>
    <t>05.07.2022 13:25:06</t>
  </si>
  <si>
    <t>05.07.2022 13:25:07</t>
  </si>
  <si>
    <t>05.07.2022 13:25:09</t>
  </si>
  <si>
    <t>05.07.2022 13:25:10</t>
  </si>
  <si>
    <t>05.07.2022 13:25:34</t>
  </si>
  <si>
    <t>05.07.2022 13:25:36</t>
  </si>
  <si>
    <t>05.07.2022 13:25:39</t>
  </si>
  <si>
    <t>05.07.2022 13:25:42</t>
  </si>
  <si>
    <t>05.07.2022 13:26:13</t>
  </si>
  <si>
    <t>05.07.2022 13:26:15</t>
  </si>
  <si>
    <t>05.07.2022 13:26:16</t>
  </si>
  <si>
    <t>05.07.2022 13:26:18</t>
  </si>
  <si>
    <t>05.07.2022 13:26:19</t>
  </si>
  <si>
    <t>05.07.2022 13:26:21</t>
  </si>
  <si>
    <t>05.07.2022 13:26:22</t>
  </si>
  <si>
    <t>05.07.2022 13:26:24</t>
  </si>
  <si>
    <t>05.07.2022 13:26:25</t>
  </si>
  <si>
    <t>05.07.2022 13:28:15</t>
  </si>
  <si>
    <t>05.07.2022 13:28:16</t>
  </si>
  <si>
    <t>05.07.2022 13:28:18</t>
  </si>
  <si>
    <t>05.07.2022 13:28:19</t>
  </si>
  <si>
    <t>05.07.2022 13:28:21</t>
  </si>
  <si>
    <t>05.07.2022 13:28:37</t>
  </si>
  <si>
    <t>05.07.2022 13:28:40</t>
  </si>
  <si>
    <t>05.07.2022 13:28:42</t>
  </si>
  <si>
    <t>05.07.2022 13:28:48</t>
  </si>
  <si>
    <t>05.07.2022 13:28:51</t>
  </si>
  <si>
    <t>05.07.2022 13:28:52</t>
  </si>
  <si>
    <t>05.07.2022 13:30:30</t>
  </si>
  <si>
    <t>05.07.2022 13:30:31</t>
  </si>
  <si>
    <t>05.07.2022 13:30:33</t>
  </si>
  <si>
    <t>05.07.2022 13:30:34</t>
  </si>
  <si>
    <t>05.07.2022 13:30:36</t>
  </si>
  <si>
    <t>05.07.2022 13:30:39</t>
  </si>
  <si>
    <t>05.07.2022 13:30:58</t>
  </si>
  <si>
    <t>05.07.2022 13:31:00</t>
  </si>
  <si>
    <t>05.07.2022 13:31:01</t>
  </si>
  <si>
    <t>05.07.2022 13:31:03</t>
  </si>
  <si>
    <t>05.07.2022 13:31:04</t>
  </si>
  <si>
    <t>05.07.2022 13:31:56</t>
  </si>
  <si>
    <t>05.07.2022 13:31:59</t>
  </si>
  <si>
    <t>05.07.2022 13:32:00</t>
  </si>
  <si>
    <t>05.07.2022 13:32:12</t>
  </si>
  <si>
    <t>05.07.2022 13:32:14</t>
  </si>
  <si>
    <t>05.07.2022 13:32:15</t>
  </si>
  <si>
    <t>05.07.2022 13:32:17</t>
  </si>
  <si>
    <t>05.07.2022 13:34:28</t>
  </si>
  <si>
    <t>05.07.2022 13:34:30</t>
  </si>
  <si>
    <t>05.07.2022 13:34:31</t>
  </si>
  <si>
    <t>05.07.2022 13:34:33</t>
  </si>
  <si>
    <t>05.07.2022 13:34:34</t>
  </si>
  <si>
    <t>05.07.2022 13:34:36</t>
  </si>
  <si>
    <t>05.07.2022 13:34:37</t>
  </si>
  <si>
    <t>05.07.2022 13:34:39</t>
  </si>
  <si>
    <t>05.07.2022 13:39:36</t>
  </si>
  <si>
    <t>05.07.2022 13:39:37</t>
  </si>
  <si>
    <t>05.07.2022 13:39:39</t>
  </si>
  <si>
    <t>05.07.2022 13:39:40</t>
  </si>
  <si>
    <t>05.07.2022 13:39:42</t>
  </si>
  <si>
    <t>05.07.2022 13:39:43</t>
  </si>
  <si>
    <t>05.07.2022 13:39:45</t>
  </si>
  <si>
    <t>05.07.2022 13:39:48</t>
  </si>
  <si>
    <t>05.07.2022 13:40:30</t>
  </si>
  <si>
    <t>05.07.2022 13:40:31</t>
  </si>
  <si>
    <t>05.07.2022 13:40:33</t>
  </si>
  <si>
    <t>05.07.2022 13:40:34</t>
  </si>
  <si>
    <t>05.07.2022 13:40:36</t>
  </si>
  <si>
    <t>05.07.2022 13:40:39</t>
  </si>
  <si>
    <t>05.07.2022 13:40:40</t>
  </si>
  <si>
    <t>05.07.2022 13:40:42</t>
  </si>
  <si>
    <t>05.07.2022 13:43:37</t>
  </si>
  <si>
    <t>05.07.2022 13:43:40</t>
  </si>
  <si>
    <t>05.07.2022 13:43:45</t>
  </si>
  <si>
    <t>05.07.2022 13:44:24</t>
  </si>
  <si>
    <t>05.07.2022 13:44:25</t>
  </si>
  <si>
    <t>05.07.2022 13:44:27</t>
  </si>
  <si>
    <t>05.07.2022 13:44:28</t>
  </si>
  <si>
    <t>05.07.2022 13:44:31</t>
  </si>
  <si>
    <t>05.07.2022 13:49:37</t>
  </si>
  <si>
    <t>05.07.2022 13:49:40</t>
  </si>
  <si>
    <t>05.07.2022 13:49:42</t>
  </si>
  <si>
    <t>05.07.2022 13:49:46</t>
  </si>
  <si>
    <t>05.07.2022 13:49:48</t>
  </si>
  <si>
    <t>05.07.2022 13:49:49</t>
  </si>
  <si>
    <t>05.07.2022 13:49:51</t>
  </si>
  <si>
    <t>05.07.2022 13:49:52</t>
  </si>
  <si>
    <t>05.07.2022 13:52:07</t>
  </si>
  <si>
    <t>05.07.2022 13:52:15</t>
  </si>
  <si>
    <t>05.07.2022 13:52:16</t>
  </si>
  <si>
    <t>05.07.2022 13:52:18</t>
  </si>
  <si>
    <t>05.07.2022 13:52:19</t>
  </si>
  <si>
    <t>05.07.2022 13:52:21</t>
  </si>
  <si>
    <t>05.07.2022 13:52:22</t>
  </si>
  <si>
    <t>05.07.2022 13:52:27</t>
  </si>
  <si>
    <t>05.07.2022 13:52:28</t>
  </si>
  <si>
    <t>05.07.2022 13:52:30</t>
  </si>
  <si>
    <t>05.07.2022 13:52:31</t>
  </si>
  <si>
    <t>05.07.2022 13:52:33</t>
  </si>
  <si>
    <t>05.07.2022 13:52:34</t>
  </si>
  <si>
    <t>05.07.2022 13:52:36</t>
  </si>
  <si>
    <t>05.07.2022 13:52:51</t>
  </si>
  <si>
    <t>05.07.2022 13:52:52</t>
  </si>
  <si>
    <t>05.07.2022 13:52:54</t>
  </si>
  <si>
    <t>05.07.2022 13:52:55</t>
  </si>
  <si>
    <t>05.07.2022 13:53:50</t>
  </si>
  <si>
    <t>05.07.2022 13:56:07</t>
  </si>
  <si>
    <t>05.07.2022 13:56:09</t>
  </si>
  <si>
    <t>05.07.2022 13:56:10</t>
  </si>
  <si>
    <t>05.07.2022 13:56:12</t>
  </si>
  <si>
    <t>05.07.2022 13:56:13</t>
  </si>
  <si>
    <t>05.07.2022 13:56:15</t>
  </si>
  <si>
    <t>05.07.2022 13:56:18</t>
  </si>
  <si>
    <t>05.07.2022 13:58:22</t>
  </si>
  <si>
    <t>05.07.2022 13:58:24</t>
  </si>
  <si>
    <t>05.07.2022 13:58:25</t>
  </si>
  <si>
    <t>05.07.2022 13:58:27</t>
  </si>
  <si>
    <t>05.07.2022 13:58:28</t>
  </si>
  <si>
    <t>05.07.2022 13:58:30</t>
  </si>
  <si>
    <t>05.07.2022 14:00:12</t>
  </si>
  <si>
    <t>05.07.2022 14:00:13</t>
  </si>
  <si>
    <t>05.07.2022 14:00:15</t>
  </si>
  <si>
    <t>05.07.2022 14:00:16</t>
  </si>
  <si>
    <t>05.07.2022 14:00:18</t>
  </si>
  <si>
    <t>05.07.2022 14:01:10</t>
  </si>
  <si>
    <t>05.07.2022 14:01:13</t>
  </si>
  <si>
    <t>05.07.2022 14:01:15</t>
  </si>
  <si>
    <t>05.07.2022 14:03:57</t>
  </si>
  <si>
    <t>05.07.2022 14:03:58</t>
  </si>
  <si>
    <t>05.07.2022 14:04:00</t>
  </si>
  <si>
    <t>05.07.2022 14:04:03</t>
  </si>
  <si>
    <t>05.07.2022 14:04:21</t>
  </si>
  <si>
    <t>05.07.2022 14:04:22</t>
  </si>
  <si>
    <t>05.07.2022 14:04:24</t>
  </si>
  <si>
    <t>05.07.2022 14:05:22</t>
  </si>
  <si>
    <t>05.07.2022 14:05:24</t>
  </si>
  <si>
    <t>05.07.2022 14:05:25</t>
  </si>
  <si>
    <t>05.07.2022 14:05:30</t>
  </si>
  <si>
    <t>05.07.2022 14:08:54</t>
  </si>
  <si>
    <t>05.07.2022 14:08:55</t>
  </si>
  <si>
    <t>05.07.2022 14:08:57</t>
  </si>
  <si>
    <t>05.07.2022 14:08:58</t>
  </si>
  <si>
    <t>05.07.2022 14:09:00</t>
  </si>
  <si>
    <t>05.07.2022 14:09:01</t>
  </si>
  <si>
    <t>05.07.2022 14:10:21</t>
  </si>
  <si>
    <t>05.07.2022 14:10:22</t>
  </si>
  <si>
    <t>05.07.2022 14:10:25</t>
  </si>
  <si>
    <t>05.07.2022 14:10:36</t>
  </si>
  <si>
    <t>05.07.2022 14:10:39</t>
  </si>
  <si>
    <t>05.07.2022 14:12:40</t>
  </si>
  <si>
    <t>05.07.2022 14:12:42</t>
  </si>
  <si>
    <t>05.07.2022 14:12:46</t>
  </si>
  <si>
    <t>05.07.2022 14:14:21</t>
  </si>
  <si>
    <t>05.07.2022 14:14:22</t>
  </si>
  <si>
    <t>05.07.2022 14:17:42</t>
  </si>
  <si>
    <t>05.07.2022 14:17:43</t>
  </si>
  <si>
    <t>05.07.2022 14:17:45</t>
  </si>
  <si>
    <t>05.07.2022 14:17:48</t>
  </si>
  <si>
    <t>05.07.2022 14:17:51</t>
  </si>
  <si>
    <t>05.07.2022 14:17:54</t>
  </si>
  <si>
    <t>05.07.2022 14:18:06</t>
  </si>
  <si>
    <t>05.07.2022 14:18:52</t>
  </si>
  <si>
    <t>05.07.2022 14:18:54</t>
  </si>
  <si>
    <t>05.07.2022 14:18:55</t>
  </si>
  <si>
    <t>05.07.2022 14:18:58</t>
  </si>
  <si>
    <t>05.07.2022 14:19:19</t>
  </si>
  <si>
    <t>05.07.2022 14:19:21</t>
  </si>
  <si>
    <t>05.07.2022 14:19:24</t>
  </si>
  <si>
    <t>05.07.2022 14:19:27</t>
  </si>
  <si>
    <t>05.07.2022 14:20:39</t>
  </si>
  <si>
    <t>05.07.2022 14:20:48</t>
  </si>
  <si>
    <t>05.07.2022 14:21:40</t>
  </si>
  <si>
    <t>05.07.2022 14:21:42</t>
  </si>
  <si>
    <t>05.07.2022 14:21:43</t>
  </si>
  <si>
    <t>05.07.2022 14:21:45</t>
  </si>
  <si>
    <t>05.07.2022 14:23:06</t>
  </si>
  <si>
    <t>05.07.2022 14:23:07</t>
  </si>
  <si>
    <t>05.07.2022 14:23:09</t>
  </si>
  <si>
    <t>05.07.2022 14:23:10</t>
  </si>
  <si>
    <t>05.07.2022 14:23:12</t>
  </si>
  <si>
    <t>05.07.2022 14:23:15</t>
  </si>
  <si>
    <t>05.07.2022 14:23:18</t>
  </si>
  <si>
    <t>05.07.2022 14:23:19</t>
  </si>
  <si>
    <t>05.07.2022 14:23:21</t>
  </si>
  <si>
    <t>05.07.2022 14:23:22</t>
  </si>
  <si>
    <t>05.07.2022 14:25:43</t>
  </si>
  <si>
    <t>05.07.2022 14:25:45</t>
  </si>
  <si>
    <t>05.07.2022 14:25:46</t>
  </si>
  <si>
    <t>05.07.2022 14:25:48</t>
  </si>
  <si>
    <t>05.07.2022 14:27:27</t>
  </si>
  <si>
    <t>05.07.2022 14:27:28</t>
  </si>
  <si>
    <t>05.07.2022 14:27:30</t>
  </si>
  <si>
    <t>05.07.2022 14:27:31</t>
  </si>
  <si>
    <t>05.07.2022 14:28:03</t>
  </si>
  <si>
    <t>05.07.2022 14:28:04</t>
  </si>
  <si>
    <t>05.07.2022 14:28:06</t>
  </si>
  <si>
    <t>05.07.2022 14:28:07</t>
  </si>
  <si>
    <t>05.07.2022 14:28:09</t>
  </si>
  <si>
    <t>05.07.2022 14:28:10</t>
  </si>
  <si>
    <t>05.07.2022 14:28:12</t>
  </si>
  <si>
    <t>05.07.2022 14:28:15</t>
  </si>
  <si>
    <t>05.07.2022 14:28:16</t>
  </si>
  <si>
    <t>05.07.2022 14:28:18</t>
  </si>
  <si>
    <t>05.07.2022 14:28:19</t>
  </si>
  <si>
    <t>05.07.2022 14:28:21</t>
  </si>
  <si>
    <t>05.07.2022 14:28:22</t>
  </si>
  <si>
    <t>05.07.2022 14:28:24</t>
  </si>
  <si>
    <t>05.07.2022 14:29:13</t>
  </si>
  <si>
    <t>05.07.2022 14:29:15</t>
  </si>
  <si>
    <t>05.07.2022 14:29:16</t>
  </si>
  <si>
    <t>05.07.2022 14:32:54</t>
  </si>
  <si>
    <t>05.07.2022 14:32:55</t>
  </si>
  <si>
    <t>05.07.2022 14:32:57</t>
  </si>
  <si>
    <t>05.07.2022 14:33:15</t>
  </si>
  <si>
    <t>05.07.2022 14:33:16</t>
  </si>
  <si>
    <t>05.07.2022 14:33:18</t>
  </si>
  <si>
    <t>05.07.2022 14:33:19</t>
  </si>
  <si>
    <t>05.07.2022 14:35:45</t>
  </si>
  <si>
    <t>05.07.2022 14:35:46</t>
  </si>
  <si>
    <t>05.07.2022 14:35:48</t>
  </si>
  <si>
    <t>05.07.2022 14:35:49</t>
  </si>
  <si>
    <t>05.07.2022 14:35:51</t>
  </si>
  <si>
    <t>05.07.2022 14:38:16</t>
  </si>
  <si>
    <t>05.07.2022 14:38:18</t>
  </si>
  <si>
    <t>05.07.2022 14:38:19</t>
  </si>
  <si>
    <t>05.07.2022 14:38:21</t>
  </si>
  <si>
    <t>05.07.2022 14:38:22</t>
  </si>
  <si>
    <t>05.07.2022 14:38:24</t>
  </si>
  <si>
    <t>05.07.2022 14:38:25</t>
  </si>
  <si>
    <t>05.07.2022 14:39:52</t>
  </si>
  <si>
    <t>05.07.2022 14:39:54</t>
  </si>
  <si>
    <t>05.07.2022 14:39:55</t>
  </si>
  <si>
    <t>05.07.2022 14:40:18</t>
  </si>
  <si>
    <t>05.07.2022 14:40:19</t>
  </si>
  <si>
    <t>05.07.2022 14:40:21</t>
  </si>
  <si>
    <t>05.07.2022 14:40:22</t>
  </si>
  <si>
    <t>05.07.2022 14:40:24</t>
  </si>
  <si>
    <t>05.07.2022 14:40:25</t>
  </si>
  <si>
    <t>05.07.2022 14:40:33</t>
  </si>
  <si>
    <t>05.07.2022 14:40:34</t>
  </si>
  <si>
    <t>05.07.2022 14:40:36</t>
  </si>
  <si>
    <t>05.07.2022 14:40:37</t>
  </si>
  <si>
    <t>05.07.2022 14:40:39</t>
  </si>
  <si>
    <t>05.07.2022 14:40:41</t>
  </si>
  <si>
    <t>05.07.2022 14:40:42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</si>
  <si>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</si>
  <si>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</si>
  <si>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</si>
  <si>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</si>
  <si>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</si>
  <si>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</si>
  <si>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14:41:39</t>
  </si>
  <si>
    <t>05.07.2022 14:41:40</t>
  </si>
  <si>
    <t>05.07.2022 14:41:43</t>
  </si>
  <si>
    <t>05.07.2022 14:41:45</t>
  </si>
  <si>
    <t>05.07.2022 14:43:10</t>
  </si>
  <si>
    <t>05.07.2022 14:43:12</t>
  </si>
  <si>
    <t>05.07.2022 14:43:13</t>
  </si>
  <si>
    <t>05.07.2022 14:45:10</t>
  </si>
  <si>
    <t>05.07.2022 14:45:12</t>
  </si>
  <si>
    <t>05.07.2022 14:45:15</t>
  </si>
  <si>
    <t>05.07.2022 14:45:16</t>
  </si>
  <si>
    <t>05.07.2022 14:45:18</t>
  </si>
  <si>
    <t>05.07.2022 14:47:51</t>
  </si>
  <si>
    <t>05.07.2022 14:47:52</t>
  </si>
  <si>
    <t>05.07.2022 14:47:54</t>
  </si>
  <si>
    <t>05.07.2022 14:47:57</t>
  </si>
  <si>
    <t>05.07.2022 14:49:01</t>
  </si>
  <si>
    <t>05.07.2022 14:49:03</t>
  </si>
  <si>
    <t>05.07.2022 14:49:04</t>
  </si>
  <si>
    <t>05.07.2022 14:49:06</t>
  </si>
  <si>
    <t>05.07.2022 14:49:07</t>
  </si>
  <si>
    <t>05.07.2022 14:49:40</t>
  </si>
  <si>
    <t>05.07.2022 14:49:42</t>
  </si>
  <si>
    <t>05.07.2022 14:49:43</t>
  </si>
  <si>
    <t>05.07.2022 14:49:45</t>
  </si>
  <si>
    <t>05.07.2022 14:49:46</t>
  </si>
  <si>
    <t>05.07.2022 14:49:48</t>
  </si>
  <si>
    <t>05.07.2022 14:49:52</t>
  </si>
  <si>
    <t>05.07.2022 14:49:54</t>
  </si>
  <si>
    <t>05.07.2022 14:49:55</t>
  </si>
  <si>
    <t>05.07.2022 14:49:57</t>
  </si>
  <si>
    <t>05.07.2022 14:49:58</t>
  </si>
  <si>
    <t>05.07.2022 14:52:15</t>
  </si>
  <si>
    <t>05.07.2022 14:52:16</t>
  </si>
  <si>
    <t>05.07.2022 14:52:19</t>
  </si>
  <si>
    <t>05.07.2022 14:53:00</t>
  </si>
  <si>
    <t>05.07.2022 14:53:03</t>
  </si>
  <si>
    <t>05.07.2022 14:53:04</t>
  </si>
  <si>
    <t>05.07.2022 14:53:06</t>
  </si>
  <si>
    <t>05.07.2022 14:53:07</t>
  </si>
  <si>
    <t>05.07.2022 14:53:09</t>
  </si>
  <si>
    <t>05.07.2022 14:54:49</t>
  </si>
  <si>
    <t>05.07.2022 14:54:51</t>
  </si>
  <si>
    <t>05.07.2022 14:54:52</t>
  </si>
  <si>
    <t>05.07.2022 14:54:54</t>
  </si>
  <si>
    <t>05.07.2022 14:54:55</t>
  </si>
  <si>
    <t>05.07.2022 14:54:57</t>
  </si>
  <si>
    <t>05.07.2022 14:54:58</t>
  </si>
  <si>
    <t>05.07.2022 14:55:00</t>
  </si>
  <si>
    <t>05.07.2022 14:55:30</t>
  </si>
  <si>
    <t>05.07.2022 14:58:58</t>
  </si>
  <si>
    <t>05.07.2022 14:59:00</t>
  </si>
  <si>
    <t>05.07.2022 14:59:04</t>
  </si>
  <si>
    <t>05.07.2022 14:59:06</t>
  </si>
  <si>
    <t>05.07.2022 14:59:07</t>
  </si>
  <si>
    <t>05.07.2022 14:59:09</t>
  </si>
  <si>
    <t>05.07.2022 15:00:57</t>
  </si>
  <si>
    <t>05.07.2022 15:01:00</t>
  </si>
  <si>
    <t>05.07.2022 15:01:01</t>
  </si>
  <si>
    <t>05.07.2022 15:01:03</t>
  </si>
  <si>
    <t>05.07.2022 15:01:04</t>
  </si>
  <si>
    <t>05.07.2022 15:01:06</t>
  </si>
  <si>
    <t>05.07.2022 15:01:10</t>
  </si>
  <si>
    <t>05.07.2022 15:01:12</t>
  </si>
  <si>
    <t>05.07.2022 15:01:13</t>
  </si>
  <si>
    <t>05.07.2022 15:01:15</t>
  </si>
  <si>
    <t>05.07.2022 15:01:16</t>
  </si>
  <si>
    <t>05.07.2022 15:01:18</t>
  </si>
  <si>
    <t>05.07.2022 15:01:19</t>
  </si>
  <si>
    <t>05.07.2022 15:01:30</t>
  </si>
  <si>
    <t>05.07.2022 15:01:31</t>
  </si>
  <si>
    <t>05.07.2022 15:01:33</t>
  </si>
  <si>
    <t>05.07.2022 15:01:34</t>
  </si>
  <si>
    <t>05.07.2022 15:01:36</t>
  </si>
  <si>
    <t>05.07.2022 15:01:39</t>
  </si>
  <si>
    <t>05.07.2022 15:01:40</t>
  </si>
  <si>
    <t>05.07.2022 15:01:42</t>
  </si>
  <si>
    <t>05.07.2022 15:01:43</t>
  </si>
  <si>
    <t>05.07.2022 15:01:45</t>
  </si>
  <si>
    <t>05.07.2022 15:01:46</t>
  </si>
  <si>
    <t>05.07.2022 15:08:28</t>
  </si>
  <si>
    <t>05.07.2022 15:08:30</t>
  </si>
  <si>
    <t>05.07.2022 15:08:31</t>
  </si>
  <si>
    <t>05.07.2022 15:08:33</t>
  </si>
  <si>
    <t>05.07.2022 15:08:34</t>
  </si>
  <si>
    <t>05.07.2022 15:08:36</t>
  </si>
  <si>
    <t>05.07.2022 15:08:37</t>
  </si>
  <si>
    <t>05.07.2022 15:08:39</t>
  </si>
  <si>
    <t>05.07.2022 15:08:43</t>
  </si>
  <si>
    <t>05.07.2022 15:08:46</t>
  </si>
  <si>
    <t>05.07.2022 15:08:48</t>
  </si>
  <si>
    <t>05.07.2022 15:08:51</t>
  </si>
  <si>
    <t>05.07.2022 15:08:52</t>
  </si>
  <si>
    <t>05.07.2022 15:12:18</t>
  </si>
  <si>
    <t>05.07.2022 15:12:34</t>
  </si>
  <si>
    <t>05.07.2022 15:12:36</t>
  </si>
  <si>
    <t>05.07.2022 15:12:37</t>
  </si>
  <si>
    <t>05.07.2022 15:12:39</t>
  </si>
  <si>
    <t>05.07.2022 15:13:49</t>
  </si>
  <si>
    <t>05.07.2022 15:13:51</t>
  </si>
  <si>
    <t>05.07.2022 15:13:52</t>
  </si>
  <si>
    <t>05.07.2022 15:13:54</t>
  </si>
  <si>
    <t>05.07.2022 15:13:55</t>
  </si>
  <si>
    <t>05.07.2022 15:13:58</t>
  </si>
  <si>
    <t>05.07.2022 15:14:00</t>
  </si>
  <si>
    <t>05.07.2022 15:14:09</t>
  </si>
  <si>
    <t>05.07.2022 15:14:10</t>
  </si>
  <si>
    <t>05.07.2022 15:14:12</t>
  </si>
  <si>
    <t>05.07.2022 15:14:13</t>
  </si>
  <si>
    <t>05.07.2022 15:14:15</t>
  </si>
  <si>
    <t>05.07.2022 15:17:06</t>
  </si>
  <si>
    <t>05.07.2022 15:17:07</t>
  </si>
  <si>
    <t>05.07.2022 15:17:10</t>
  </si>
  <si>
    <t>05.07.2022 15:17:12</t>
  </si>
  <si>
    <t>05.07.2022 15:19:03</t>
  </si>
  <si>
    <t>05.07.2022 15:19:04</t>
  </si>
  <si>
    <t>05.07.2022 15:19:06</t>
  </si>
  <si>
    <t>05.07.2022 15:19:07</t>
  </si>
  <si>
    <t>05.07.2022 15:19:09</t>
  </si>
  <si>
    <t>05.07.2022 15:19:10</t>
  </si>
  <si>
    <t>05.07.2022 15:21:18</t>
  </si>
  <si>
    <t>05.07.2022 15:21:19</t>
  </si>
  <si>
    <t>05.07.2022 15:21:21</t>
  </si>
  <si>
    <t>05.07.2022 15:21:25</t>
  </si>
  <si>
    <t>05.07.2022 15:21:27</t>
  </si>
  <si>
    <t>05.07.2022 15:21:28</t>
  </si>
  <si>
    <t>05.07.2022 15:22:34</t>
  </si>
  <si>
    <t>05.07.2022 15:22:36</t>
  </si>
  <si>
    <t>05.07.2022 15:22:37</t>
  </si>
  <si>
    <t>05.07.2022 15:22:39</t>
  </si>
  <si>
    <t>05.07.2022 15:27:09</t>
  </si>
  <si>
    <t>05.07.2022 15:27:10</t>
  </si>
  <si>
    <t>05.07.2022 15:27:12</t>
  </si>
  <si>
    <t>05.07.2022 15:27:13</t>
  </si>
  <si>
    <t>05.07.2022 15:28:18</t>
  </si>
  <si>
    <t>05.07.2022 15:28:19</t>
  </si>
  <si>
    <t>05.07.2022 15:28:21</t>
  </si>
  <si>
    <t>05.07.2022 15:28:22</t>
  </si>
  <si>
    <t>05.07.2022 15:28:24</t>
  </si>
  <si>
    <t>05.07.2022 15:28:25</t>
  </si>
  <si>
    <t>05.07.2022 15:28:27</t>
  </si>
  <si>
    <t>05.07.2022 15:28:28</t>
  </si>
  <si>
    <t>05.07.2022 15:29:22</t>
  </si>
  <si>
    <t>05.07.2022 15:29:24</t>
  </si>
  <si>
    <t>05.07.2022 15:29:25</t>
  </si>
  <si>
    <t>05.07.2022 15:29:27</t>
  </si>
  <si>
    <t>05.07.2022 15:29:28</t>
  </si>
  <si>
    <t>05.07.2022 15:29:30</t>
  </si>
  <si>
    <t>05.07.2022 15:29:37</t>
  </si>
  <si>
    <t>05.07.2022 15:29:39</t>
  </si>
  <si>
    <t>05.07.2022 15:30:07</t>
  </si>
  <si>
    <t>05.07.2022 15:30:10</t>
  </si>
  <si>
    <t>05.07.2022 15:30:12</t>
  </si>
  <si>
    <t>05.07.2022 15:30:15</t>
  </si>
  <si>
    <t>05.07.2022 15:30:16</t>
  </si>
  <si>
    <t>05.07.2022 15:30:18</t>
  </si>
  <si>
    <t>05.07.2022 15:30:19</t>
  </si>
  <si>
    <t>05.07.2022 15:30:21</t>
  </si>
  <si>
    <t>05.07.2022 15:31:18</t>
  </si>
  <si>
    <t>05.07.2022 15:31:22</t>
  </si>
  <si>
    <t>05.07.2022 15:31:24</t>
  </si>
  <si>
    <t>05.07.2022 15:31:25</t>
  </si>
  <si>
    <t>05.07.2022 15:31:27</t>
  </si>
  <si>
    <t>05.07.2022 15:32:40</t>
  </si>
  <si>
    <t>05.07.2022 15:32:55</t>
  </si>
  <si>
    <t>05.07.2022 15:33:22</t>
  </si>
  <si>
    <t>05.07.2022 15:33:24</t>
  </si>
  <si>
    <t>05.07.2022 15:33:25</t>
  </si>
  <si>
    <t>05.07.2022 15:33:28</t>
  </si>
  <si>
    <t>05.07.2022 15:33:30</t>
  </si>
  <si>
    <t>05.07.2022 15:34:01</t>
  </si>
  <si>
    <t>05.07.2022 15:34:03</t>
  </si>
  <si>
    <t>05.07.2022 15:34:04</t>
  </si>
  <si>
    <t>05.07.2022 15:34:06</t>
  </si>
  <si>
    <t>05.07.2022 15:34:07</t>
  </si>
  <si>
    <t>05.07.2022 15:34:09</t>
  </si>
  <si>
    <t>05.07.2022 15:36:43</t>
  </si>
  <si>
    <t>05.07.2022 15:36:45</t>
  </si>
  <si>
    <t>05.07.2022 15:36:48</t>
  </si>
  <si>
    <t>05.07.2022 15:36:49</t>
  </si>
  <si>
    <t>05.07.2022 15:38:36</t>
  </si>
  <si>
    <t>05.07.2022 15:38:37</t>
  </si>
  <si>
    <t>05.07.2022 15:38:39</t>
  </si>
  <si>
    <t>05.07.2022 15:38:40</t>
  </si>
  <si>
    <t>05.07.2022 15:38:43</t>
  </si>
  <si>
    <t>05.07.2022 15:38:55</t>
  </si>
  <si>
    <t>05.07.2022 15:38:57</t>
  </si>
  <si>
    <t>05.07.2022 15:39:03</t>
  </si>
  <si>
    <t>05.07.2022 15:39:04</t>
  </si>
  <si>
    <t>05.07.2022 15:39:07</t>
  </si>
  <si>
    <t>05.07.2022 15:39:09</t>
  </si>
  <si>
    <t>05.07.2022 15:41:16</t>
  </si>
  <si>
    <t>05.07.2022 15:41:19</t>
  </si>
  <si>
    <t>05.07.2022 15:41:21</t>
  </si>
  <si>
    <t>05.07.2022 15:41:24</t>
  </si>
  <si>
    <t>05.07.2022 15:41:25</t>
  </si>
  <si>
    <t>05.07.2022 15:41:27</t>
  </si>
  <si>
    <t>05.07.2022 15:41:28</t>
  </si>
  <si>
    <t>05.07.2022 15:42:51</t>
  </si>
  <si>
    <t>05.07.2022 15:42:52</t>
  </si>
  <si>
    <t>05.07.2022 15:42:54</t>
  </si>
  <si>
    <t>05.07.2022 15:42:55</t>
  </si>
  <si>
    <t>05.07.2022 15:42:57</t>
  </si>
  <si>
    <t>05.07.2022 15:42:58</t>
  </si>
  <si>
    <t>05.07.2022 15:45:06</t>
  </si>
  <si>
    <t>05.07.2022 15:45:07</t>
  </si>
  <si>
    <t>05.07.2022 15:45:09</t>
  </si>
  <si>
    <t>05.07.2022 15:45:10</t>
  </si>
  <si>
    <t>05.07.2022 15:45:12</t>
  </si>
  <si>
    <t>05.07.2022 15:45:13</t>
  </si>
  <si>
    <t>05.07.2022 15:45:15</t>
  </si>
  <si>
    <t>05.07.2022 15:46:36</t>
  </si>
  <si>
    <t>05.07.2022 15:48:25</t>
  </si>
  <si>
    <t>05.07.2022 15:48:27</t>
  </si>
  <si>
    <t>05.07.2022 15:48:28</t>
  </si>
  <si>
    <t>05.07.2022 15:48:30</t>
  </si>
  <si>
    <t>05.07.2022 15:48:31</t>
  </si>
  <si>
    <t>05.07.2022 15:48:33</t>
  </si>
  <si>
    <t>05.07.2022 15:49:55</t>
  </si>
  <si>
    <t>05.07.2022 15:49:57</t>
  </si>
  <si>
    <t>05.07.2022 15:49:58</t>
  </si>
  <si>
    <t>05.07.2022 15:50:00</t>
  </si>
  <si>
    <t>05.07.2022 15:50:01</t>
  </si>
  <si>
    <t>05.07.2022 15:50:03</t>
  </si>
  <si>
    <t>05.07.2022 15:51:43</t>
  </si>
  <si>
    <t>05.07.2022 15:51:45</t>
  </si>
  <si>
    <t>05.07.2022 15:51:46</t>
  </si>
  <si>
    <t>05.07.2022 15:51:48</t>
  </si>
  <si>
    <t>05.07.2022 15:51:49</t>
  </si>
  <si>
    <t>05.07.2022 15:52:49</t>
  </si>
  <si>
    <t>05.07.2022 15:52:51</t>
  </si>
  <si>
    <t>05.07.2022 15:52:52</t>
  </si>
  <si>
    <t>05.07.2022 15:52:54</t>
  </si>
  <si>
    <t>05.07.2022 15:52:55</t>
  </si>
  <si>
    <t>05.07.2022 15:54:52</t>
  </si>
  <si>
    <t>05.07.2022 15:54:54</t>
  </si>
  <si>
    <t>05.07.2022 15:54:55</t>
  </si>
  <si>
    <t>05.07.2022 15:54:57</t>
  </si>
  <si>
    <t>05.07.2022 15:55:28</t>
  </si>
  <si>
    <t>05.07.2022 15:55:30</t>
  </si>
  <si>
    <t>05.07.2022 15:55:31</t>
  </si>
  <si>
    <t>05.07.2022 15:55:33</t>
  </si>
  <si>
    <t>05.07.2022 15:55:34</t>
  </si>
  <si>
    <t>05.07.2022 15:55:36</t>
  </si>
  <si>
    <t>05.07.2022 15:58:15</t>
  </si>
  <si>
    <t>05.07.2022 15:58:18</t>
  </si>
  <si>
    <t>05.07.2022 15:58:21</t>
  </si>
  <si>
    <t>05.07.2022 15:58:22</t>
  </si>
  <si>
    <t>05.07.2022 15:58:24</t>
  </si>
  <si>
    <t>05.07.2022 15:59:07</t>
  </si>
  <si>
    <t>05.07.2022 15:59:09</t>
  </si>
  <si>
    <t>05.07.2022 15:59:10</t>
  </si>
  <si>
    <t>05.07.2022 15:59:12</t>
  </si>
  <si>
    <t>05.07.2022 15:59:39</t>
  </si>
  <si>
    <t>05.07.2022 15:59:40</t>
  </si>
  <si>
    <t>05.07.2022 15:59:42</t>
  </si>
  <si>
    <t>05.07.2022 15:59:43</t>
  </si>
  <si>
    <t>05.07.2022 15:59:45</t>
  </si>
  <si>
    <t>05.07.2022 15:59:46</t>
  </si>
  <si>
    <t>05.07.2022 15:59:48</t>
  </si>
  <si>
    <t>05.07.2022 15:59:49</t>
  </si>
  <si>
    <t>05.07.2022 15:59:51</t>
  </si>
  <si>
    <t>05.07.2022 15:59:52</t>
  </si>
  <si>
    <t>05.07.2022 15:59:54</t>
  </si>
  <si>
    <t>05.07.2022 15:59:55</t>
  </si>
  <si>
    <t>05.07.2022 16:01:34</t>
  </si>
  <si>
    <t>05.07.2022 16:01:36</t>
  </si>
  <si>
    <t>05.07.2022 16:01:37</t>
  </si>
  <si>
    <t>05.07.2022 16:01:40</t>
  </si>
  <si>
    <t>05.07.2022 16:01:42</t>
  </si>
  <si>
    <t>05.07.2022 16:01:43</t>
  </si>
  <si>
    <t>05.07.2022 16:01:45</t>
  </si>
  <si>
    <t>05.07.2022 16:01:46</t>
  </si>
  <si>
    <t>05.07.2022 16:02:30</t>
  </si>
  <si>
    <t>05.07.2022 16:02:31</t>
  </si>
  <si>
    <t>05.07.2022 16:02:33</t>
  </si>
  <si>
    <t>05.07.2022 16:02:34</t>
  </si>
  <si>
    <t>05.07.2022 16:02:36</t>
  </si>
  <si>
    <t>05.07.2022 16:02:37</t>
  </si>
  <si>
    <t>05.07.2022 16:04:30</t>
  </si>
  <si>
    <t>05.07.2022 16:04:31</t>
  </si>
  <si>
    <t>05.07.2022 16:04:33</t>
  </si>
  <si>
    <t>05.07.2022 16:04:34</t>
  </si>
  <si>
    <t>05.07.2022 16:04:37</t>
  </si>
  <si>
    <t>05.07.2022 16:04:54</t>
  </si>
  <si>
    <t>05.07.2022 16:04:55</t>
  </si>
  <si>
    <t>05.07.2022 16:04:57</t>
  </si>
  <si>
    <t>05.07.2022 16:04:58</t>
  </si>
  <si>
    <t>05.07.2022 16:05:00</t>
  </si>
  <si>
    <t>05.07.2022 16:05:01</t>
  </si>
  <si>
    <t>05.07.2022 16:05:03</t>
  </si>
  <si>
    <t>05.07.2022 16:05:37</t>
  </si>
  <si>
    <t>05.07.2022 16:05:40</t>
  </si>
  <si>
    <t>05.07.2022 16:05:42</t>
  </si>
  <si>
    <t>05.07.2022 16:05:43</t>
  </si>
  <si>
    <t>05.07.2022 16:05:45</t>
  </si>
  <si>
    <t>05.07.2022 16:05:47</t>
  </si>
  <si>
    <t>05.07.2022 16:07:37</t>
  </si>
  <si>
    <t>05.07.2022 16:07:40</t>
  </si>
  <si>
    <t>05.07.2022 16:07:42</t>
  </si>
  <si>
    <t>05.07.2022 16:07:55</t>
  </si>
  <si>
    <t>05.07.2022 16:07:57</t>
  </si>
  <si>
    <t>05.07.2022 16:07:58</t>
  </si>
  <si>
    <t>05.07.2022 16:08:03</t>
  </si>
  <si>
    <t>05.07.2022 16:08:04</t>
  </si>
  <si>
    <t>05.07.2022 16:08:06</t>
  </si>
  <si>
    <t>05.07.2022 16:08:07</t>
  </si>
  <si>
    <t>05.07.2022 16:08:09</t>
  </si>
  <si>
    <t>05.07.2022 16:08:10</t>
  </si>
  <si>
    <t>05.07.2022 16:08:25</t>
  </si>
  <si>
    <t>05.07.2022 16:08:27</t>
  </si>
  <si>
    <t>05.07.2022 16:08:28</t>
  </si>
  <si>
    <t>05.07.2022 16:08:30</t>
  </si>
  <si>
    <t>05.07.2022 16:08:31</t>
  </si>
  <si>
    <t>05.07.2022 16:08:33</t>
  </si>
  <si>
    <t>05.07.2022 16:08:34</t>
  </si>
  <si>
    <t>05.07.2022 16:10:12</t>
  </si>
  <si>
    <t>05.07.2022 16:10:13</t>
  </si>
  <si>
    <t>05.07.2022 16:10:16</t>
  </si>
  <si>
    <t>05.07.2022 16:10:18</t>
  </si>
  <si>
    <t>05.07.2022 16:10:19</t>
  </si>
  <si>
    <t>05.07.2022 16:11:07</t>
  </si>
  <si>
    <t>05.07.2022 16:11:09</t>
  </si>
  <si>
    <t>05.07.2022 16:11:10</t>
  </si>
  <si>
    <t>05.07.2022 16:11:12</t>
  </si>
  <si>
    <t>05.07.2022 16:11:13</t>
  </si>
  <si>
    <t>05.07.2022 16:11:15</t>
  </si>
  <si>
    <t>05.07.2022 16:13:25</t>
  </si>
  <si>
    <t>05.07.2022 16:13:27</t>
  </si>
  <si>
    <t>05.07.2022 16:13:28</t>
  </si>
  <si>
    <t>05.07.2022 16:13:31</t>
  </si>
  <si>
    <t>05.07.2022 16:13:33</t>
  </si>
  <si>
    <t>05.07.2022 16:13:36</t>
  </si>
  <si>
    <t>05.07.2022 16:13:37</t>
  </si>
  <si>
    <t>05.07.2022 16:13:40</t>
  </si>
  <si>
    <t>05.07.2022 16:13:42</t>
  </si>
  <si>
    <t>05.07.2022 16:13:43</t>
  </si>
  <si>
    <t>05.07.2022 16:13:45</t>
  </si>
  <si>
    <t>05.07.2022 16:13:46</t>
  </si>
  <si>
    <t>05.07.2022 16:13:48</t>
  </si>
  <si>
    <t>05.07.2022 16:13:49</t>
  </si>
  <si>
    <t>05.07.2022 16:13:52</t>
  </si>
  <si>
    <t>05.07.2022 16:13:54</t>
  </si>
  <si>
    <t>05.07.2022 16:13:55</t>
  </si>
  <si>
    <t>05.07.2022 16:13:57</t>
  </si>
  <si>
    <t>05.07.2022 16:13:58</t>
  </si>
  <si>
    <t>05.07.2022 16:14:00</t>
  </si>
  <si>
    <t>05.07.2022 16:14:01</t>
  </si>
  <si>
    <t>05.07.2022 16:14:03</t>
  </si>
  <si>
    <t>05.07.2022 16:14:04</t>
  </si>
  <si>
    <t>05.07.2022 16:14:06</t>
  </si>
  <si>
    <t>05.07.2022 16:14:07</t>
  </si>
  <si>
    <t>05.07.2022 16:14:37</t>
  </si>
  <si>
    <t>05.07.2022 16:14:39</t>
  </si>
  <si>
    <t>05.07.2022 16:14:40</t>
  </si>
  <si>
    <t>05.07.2022 16:14:42</t>
  </si>
  <si>
    <t>05.07.2022 16:14:43</t>
  </si>
  <si>
    <t>05.07.2022 16:14:49</t>
  </si>
  <si>
    <t>05.07.2022 16:14:51</t>
  </si>
  <si>
    <t>05.07.2022 16:14:52</t>
  </si>
  <si>
    <t>05.07.2022 16:14:54</t>
  </si>
  <si>
    <t>05.07.2022 16:14:55</t>
  </si>
  <si>
    <t>05.07.2022 16:14:58</t>
  </si>
  <si>
    <t>05.07.2022 16:15:53</t>
  </si>
  <si>
    <t>05.07.2022 16:15:59</t>
  </si>
  <si>
    <t>05.07.2022 16:16:02</t>
  </si>
  <si>
    <t>05.07.2022 16:16:03</t>
  </si>
  <si>
    <t>05.07.2022 16:16:24</t>
  </si>
  <si>
    <t>05.07.2022 16:16:26</t>
  </si>
  <si>
    <t>05.07.2022 16:16:27</t>
  </si>
  <si>
    <t>05.07.2022 16:16:29</t>
  </si>
  <si>
    <t>05.07.2022 16:16:30</t>
  </si>
  <si>
    <t>05.07.2022 16:17:54</t>
  </si>
  <si>
    <t>05.07.2022 16:17:55</t>
  </si>
  <si>
    <t>05.07.2022 16:17:57</t>
  </si>
  <si>
    <t>05.07.2022 16:18:03</t>
  </si>
  <si>
    <t>05.07.2022 16:18:04</t>
  </si>
  <si>
    <t>05.07.2022 16:18:06</t>
  </si>
  <si>
    <t>05.07.2022 16:18:07</t>
  </si>
  <si>
    <t>05.07.2022 16:18:09</t>
  </si>
  <si>
    <t>05.07.2022 16:18:13</t>
  </si>
  <si>
    <t>05.07.2022 16:18:15</t>
  </si>
  <si>
    <t>05.07.2022 16:18:16</t>
  </si>
  <si>
    <t>05.07.2022 16:18:18</t>
  </si>
  <si>
    <t>05.07.2022 16:18:19</t>
  </si>
  <si>
    <t>05.07.2022 16:18:21</t>
  </si>
  <si>
    <t>05.07.2022 16:18:22</t>
  </si>
  <si>
    <t>05.07.2022 16:18:24</t>
  </si>
  <si>
    <t>05.07.2022 16:20:34</t>
  </si>
  <si>
    <t>05.07.2022 16:20:36</t>
  </si>
  <si>
    <t>05.07.2022 16:20:40</t>
  </si>
  <si>
    <t>05.07.2022 16:20:42</t>
  </si>
  <si>
    <t>05.07.2022 16:20:43</t>
  </si>
  <si>
    <t>05.07.2022 16:20:45</t>
  </si>
  <si>
    <t>05.07.2022 16:20:46</t>
  </si>
  <si>
    <t>05.07.2022 16:21:07</t>
  </si>
  <si>
    <t>05.07.2022 16:21:09</t>
  </si>
  <si>
    <t>05.07.2022 16:21:22</t>
  </si>
  <si>
    <t>05.07.2022 16:21:24</t>
  </si>
  <si>
    <t>05.07.2022 16:21:25</t>
  </si>
  <si>
    <t>05.07.2022 16:21:27</t>
  </si>
  <si>
    <t>05.07.2022 16:21:28</t>
  </si>
  <si>
    <t>05.07.2022 16:21:30</t>
  </si>
  <si>
    <t>05.07.2022 16:21:31</t>
  </si>
  <si>
    <t>05.07.2022 16:21:39</t>
  </si>
  <si>
    <t>05.07.2022 16:21:40</t>
  </si>
  <si>
    <t>05.07.2022 16:21:42</t>
  </si>
  <si>
    <t>05.07.2022 16:21:43</t>
  </si>
  <si>
    <t>05.07.2022 16:21:45</t>
  </si>
  <si>
    <t>05.07.2022 16:21:46</t>
  </si>
  <si>
    <t>05.07.2022 16:24:34</t>
  </si>
  <si>
    <t>05.07.2022 16:24:36</t>
  </si>
  <si>
    <t>05.07.2022 16:24:39</t>
  </si>
  <si>
    <t>05.07.2022 16:24:40</t>
  </si>
  <si>
    <t>05.07.2022 16:25:57</t>
  </si>
  <si>
    <t>05.07.2022 16:25:58</t>
  </si>
  <si>
    <t>05.07.2022 16:26:00</t>
  </si>
  <si>
    <t>05.07.2022 16:26:01</t>
  </si>
  <si>
    <t>05.07.2022 16:26:03</t>
  </si>
  <si>
    <t>05.07.2022 16:26:06</t>
  </si>
  <si>
    <t>05.07.2022 16:26:09</t>
  </si>
  <si>
    <t>05.07.2022 16:26:10</t>
  </si>
  <si>
    <t>05.07.2022 16:26:12</t>
  </si>
  <si>
    <t>05.07.2022 16:26:53</t>
  </si>
  <si>
    <t>05.07.2022 16:26:56</t>
  </si>
  <si>
    <t>05.07.2022 16:26:57</t>
  </si>
  <si>
    <t>05.07.2022 16:26:59</t>
  </si>
  <si>
    <t>05.07.2022 16:27:00</t>
  </si>
  <si>
    <t>05.07.2022 16:27:02</t>
  </si>
  <si>
    <t>05.07.2022 16:27:32</t>
  </si>
  <si>
    <t>05.07.2022 16:27:33</t>
  </si>
  <si>
    <t>05.07.2022 16:27:36</t>
  </si>
  <si>
    <t>05.07.2022 16:29:37</t>
  </si>
  <si>
    <t>05.07.2022 16:29:39</t>
  </si>
  <si>
    <t>05.07.2022 16:29:40</t>
  </si>
  <si>
    <t>05.07.2022 16:29:42</t>
  </si>
  <si>
    <t>05.07.2022 16:29:43</t>
  </si>
  <si>
    <t>05.07.2022 16:29:45</t>
  </si>
  <si>
    <t>05.07.2022 16:30:49</t>
  </si>
  <si>
    <t>05.07.2022 16:30:52</t>
  </si>
  <si>
    <t>05.07.2022 16:30:55</t>
  </si>
  <si>
    <t>05.07.2022 16:30:58</t>
  </si>
  <si>
    <t>05.07.2022 16:31:07</t>
  </si>
  <si>
    <t>05.07.2022 16:31:09</t>
  </si>
  <si>
    <t>05.07.2022 16:31:10</t>
  </si>
  <si>
    <t>05.07.2022 16:31:13</t>
  </si>
  <si>
    <t>05.07.2022 16:31:15</t>
  </si>
  <si>
    <t>05.07.2022 16:32:10</t>
  </si>
  <si>
    <t>05.07.2022 16:32:12</t>
  </si>
  <si>
    <t>05.07.2022 16:32:13</t>
  </si>
  <si>
    <t>05.07.2022 16:32:15</t>
  </si>
  <si>
    <t>05.07.2022 16:32:16</t>
  </si>
  <si>
    <t>05.07.2022 16:32:18</t>
  </si>
  <si>
    <t>05.07.2022 16:32:19</t>
  </si>
  <si>
    <t>05.07.2022 16:32:21</t>
  </si>
  <si>
    <t>05.07.2022 16:32:22</t>
  </si>
  <si>
    <t>05.07.2022 16:32:24</t>
  </si>
  <si>
    <t>05.07.2022 16:32:27</t>
  </si>
  <si>
    <t>05.07.2022 16:32:28</t>
  </si>
  <si>
    <t>05.07.2022 16:32:30</t>
  </si>
  <si>
    <t>05.07.2022 16:33:31</t>
  </si>
  <si>
    <t>05.07.2022 16:33:33</t>
  </si>
  <si>
    <t>05.07.2022 16:33:34</t>
  </si>
  <si>
    <t>05.07.2022 16:33:36</t>
  </si>
  <si>
    <t>05.07.2022 16:33:37</t>
  </si>
  <si>
    <t>05.07.2022 16:33:39</t>
  </si>
  <si>
    <t>05.07.2022 16:33:40</t>
  </si>
  <si>
    <t>05.07.2022 16:34:40</t>
  </si>
  <si>
    <t>05.07.2022 16:34:43</t>
  </si>
  <si>
    <t>05.07.2022 16:34:45</t>
  </si>
  <si>
    <t>05.07.2022 16:34:46</t>
  </si>
  <si>
    <t>05.07.2022 16:34:49</t>
  </si>
  <si>
    <t>05.07.2022 16:34:51</t>
  </si>
  <si>
    <t>05.07.2022 16:34:55</t>
  </si>
  <si>
    <t>05.07.2022 16:34:57</t>
  </si>
  <si>
    <t>05.07.2022 16:34:58</t>
  </si>
  <si>
    <t>05.07.2022 16:35:00</t>
  </si>
  <si>
    <t>05.07.2022 16:35:15</t>
  </si>
  <si>
    <t>05.07.2022 16:35:16</t>
  </si>
  <si>
    <t>05.07.2022 16:35:18</t>
  </si>
  <si>
    <t>05.07.2022 16:35:19</t>
  </si>
  <si>
    <t>05.07.2022 16:35:21</t>
  </si>
  <si>
    <t>05.07.2022 16:36:51</t>
  </si>
  <si>
    <t>05.07.2022 16:36:52</t>
  </si>
  <si>
    <t>05.07.2022 16:36:54</t>
  </si>
  <si>
    <t>05.07.2022 16:36:55</t>
  </si>
  <si>
    <t>05.07.2022 16:36:57</t>
  </si>
  <si>
    <t>05.07.2022 16:36:58</t>
  </si>
  <si>
    <t>05.07.2022 16:37:00</t>
  </si>
  <si>
    <t>05.07.2022 16:37:25</t>
  </si>
  <si>
    <t>05.07.2022 16:37:27</t>
  </si>
  <si>
    <t>05.07.2022 16:37:28</t>
  </si>
  <si>
    <t>05.07.2022 16:37:30</t>
  </si>
  <si>
    <t>05.07.2022 16:38:22</t>
  </si>
  <si>
    <t>05.07.2022 16:38:24</t>
  </si>
  <si>
    <t>05.07.2022 16:38:25</t>
  </si>
  <si>
    <t>05.07.2022 16:38:27</t>
  </si>
  <si>
    <t>05.07.2022 16:38:28</t>
  </si>
  <si>
    <t>05.07.2022 16:38:30</t>
  </si>
  <si>
    <t>05.07.2022 16:38:57</t>
  </si>
  <si>
    <t>05.07.2022 16:38:58</t>
  </si>
  <si>
    <t>05.07.2022 16:39:00</t>
  </si>
  <si>
    <t>05.07.2022 16:39:03</t>
  </si>
  <si>
    <t>05.07.2022 16:39:04</t>
  </si>
  <si>
    <t>05.07.2022 16:39:06</t>
  </si>
  <si>
    <t>05.07.2022 16:40:37</t>
  </si>
  <si>
    <t>05.07.2022 16:41:22</t>
  </si>
  <si>
    <t>05.07.2022 16:41:24</t>
  </si>
  <si>
    <t>05.07.2022 16:41:25</t>
  </si>
  <si>
    <t>05.07.2022 16:41:28</t>
  </si>
  <si>
    <t>05.07.2022 16:41:30</t>
  </si>
  <si>
    <t>05.07.2022 16:41:37</t>
  </si>
  <si>
    <t>05.07.2022 16:41:39</t>
  </si>
  <si>
    <t>05.07.2022 16:41:40</t>
  </si>
  <si>
    <t>05.07.2022 16:42:30</t>
  </si>
  <si>
    <t>05.07.2022 16:42:31</t>
  </si>
  <si>
    <t>05.07.2022 16:42:33</t>
  </si>
  <si>
    <t>05.07.2022 16:42:36</t>
  </si>
  <si>
    <t>05.07.2022 16:44:04</t>
  </si>
  <si>
    <t>05.07.2022 16:44:06</t>
  </si>
  <si>
    <t>05.07.2022 16:44:07</t>
  </si>
  <si>
    <t>05.07.2022 16:44:39</t>
  </si>
  <si>
    <t>05.07.2022 16:44:42</t>
  </si>
  <si>
    <t>05.07.2022 16:44:43</t>
  </si>
  <si>
    <t>05.07.2022 16:44:45</t>
  </si>
  <si>
    <t>05.07.2022 16:44:46</t>
  </si>
  <si>
    <t>05.07.2022 16:44:48</t>
  </si>
  <si>
    <t>05.07.2022 16:44:49</t>
  </si>
  <si>
    <t>05.07.2022 16:44:51</t>
  </si>
  <si>
    <t>05.07.2022 16:44:52</t>
  </si>
  <si>
    <t>05.07.2022 16:44:54</t>
  </si>
  <si>
    <t>05.07.2022 16:45:43</t>
  </si>
  <si>
    <t>05.07.2022 16:45:45</t>
  </si>
  <si>
    <t>05.07.2022 16:45:46</t>
  </si>
  <si>
    <t>05.07.2022 16:45:48</t>
  </si>
  <si>
    <t>05.07.2022 16:45:49</t>
  </si>
  <si>
    <t>05.07.2022 16:46:03</t>
  </si>
  <si>
    <t>05.07.2022 16:46:04</t>
  </si>
  <si>
    <t>05.07.2022 16:46:06</t>
  </si>
  <si>
    <t>05.07.2022 16:46:07</t>
  </si>
  <si>
    <t>05.07.2022 16:46:09</t>
  </si>
  <si>
    <t>05.07.2022 16:46:10</t>
  </si>
  <si>
    <t>05.07.2022 16:47:51</t>
  </si>
  <si>
    <t>05.07.2022 16:47:52</t>
  </si>
  <si>
    <t>05.07.2022 16:47:54</t>
  </si>
  <si>
    <t>05.07.2022 16:47:55</t>
  </si>
  <si>
    <t>05.07.2022 16:47:57</t>
  </si>
  <si>
    <t>05.07.2022 16:47:58</t>
  </si>
  <si>
    <t>05.07.2022 16:48:03</t>
  </si>
  <si>
    <t>05.07.2022 16:48:04</t>
  </si>
  <si>
    <t>05.07.2022 16:48:07</t>
  </si>
  <si>
    <t>05.07.2022 16:48:30</t>
  </si>
  <si>
    <t>05.07.2022 16:48:31</t>
  </si>
  <si>
    <t>05.07.2022 16:48:33</t>
  </si>
  <si>
    <t>05.07.2022 16:48:48</t>
  </si>
  <si>
    <t>05.07.2022 16:48:50</t>
  </si>
  <si>
    <t>05.07.2022 16:48:51</t>
  </si>
  <si>
    <t>05.07.2022 16:48:53</t>
  </si>
  <si>
    <t>05.07.2022 16:48:54</t>
  </si>
  <si>
    <t>05.07.2022 16:49:22</t>
  </si>
  <si>
    <t>05.07.2022 16:49:24</t>
  </si>
  <si>
    <t>05.07.2022 16:49:27</t>
  </si>
  <si>
    <t>05.07.2022 16:49:28</t>
  </si>
  <si>
    <t>05.07.2022 16:49:30</t>
  </si>
  <si>
    <t>05.07.2022 16:49:31</t>
  </si>
  <si>
    <t>05.07.2022 16:49:33</t>
  </si>
  <si>
    <t>05.07.2022 16:50:04</t>
  </si>
  <si>
    <t>05.07.2022 16:50:06</t>
  </si>
  <si>
    <t>05.07.2022 16:50:07</t>
  </si>
  <si>
    <t>05.07.2022 16:50:09</t>
  </si>
  <si>
    <t>05.07.2022 16:50:10</t>
  </si>
  <si>
    <t>05.07.2022 16:50:12</t>
  </si>
  <si>
    <t>05.07.2022 16:50:13</t>
  </si>
  <si>
    <t>05.07.2022 16:50:15</t>
  </si>
  <si>
    <t>05.07.2022 16:51:46</t>
  </si>
  <si>
    <t>05.07.2022 16:51:48</t>
  </si>
  <si>
    <t>05.07.2022 16:51:49</t>
  </si>
  <si>
    <t>05.07.2022 16:51:51</t>
  </si>
  <si>
    <t>05.07.2022 16:51:52</t>
  </si>
  <si>
    <t>05.07.2022 16:51:54</t>
  </si>
  <si>
    <t>05.07.2022 16:55:00</t>
  </si>
  <si>
    <t>05.07.2022 16:55:06</t>
  </si>
  <si>
    <t>05.07.2022 16:55:07</t>
  </si>
  <si>
    <t>05.07.2022 16:55:09</t>
  </si>
  <si>
    <t>05.07.2022 16:56:01</t>
  </si>
  <si>
    <t>05.07.2022 16:56:03</t>
  </si>
  <si>
    <t>05.07.2022 16:56:06</t>
  </si>
  <si>
    <t>05.07.2022 16:56:07</t>
  </si>
  <si>
    <t>05.07.2022 16:56:27</t>
  </si>
  <si>
    <t>05.07.2022 16:56:30</t>
  </si>
  <si>
    <t>05.07.2022 16:57:04</t>
  </si>
  <si>
    <t>05.07.2022 16:57:06</t>
  </si>
  <si>
    <t>05.07.2022 16:57:07</t>
  </si>
  <si>
    <t>05.07.2022 16:57:09</t>
  </si>
  <si>
    <t>05.07.2022 16:57:10</t>
  </si>
  <si>
    <t>05.07.2022 16:57:12</t>
  </si>
  <si>
    <t>05.07.2022 16:59:04</t>
  </si>
  <si>
    <t>05.07.2022 16:59:06</t>
  </si>
  <si>
    <t>05.07.2022 16:59:09</t>
  </si>
  <si>
    <t>05.07.2022 16:59:10</t>
  </si>
  <si>
    <t>05.07.2022 16:59:12</t>
  </si>
  <si>
    <t>05.07.2022 16:59:13</t>
  </si>
  <si>
    <t>05.07.2022 16:59:15</t>
  </si>
  <si>
    <t>05.07.2022 16:59:19</t>
  </si>
  <si>
    <t>05.07.2022 16:59:22</t>
  </si>
  <si>
    <t>05.07.2022 16:59:42</t>
  </si>
  <si>
    <t>05.07.2022 16:59:43</t>
  </si>
  <si>
    <t>05.07.2022 16:59:45</t>
  </si>
  <si>
    <t>05.07.2022 17:00:28</t>
  </si>
  <si>
    <t>05.07.2022 17:00:30</t>
  </si>
  <si>
    <t>05.07.2022 17:00:31</t>
  </si>
  <si>
    <t>05.07.2022 17:00:33</t>
  </si>
  <si>
    <t>05.07.2022 17:00:34</t>
  </si>
  <si>
    <t>05.07.2022 17:00:37</t>
  </si>
  <si>
    <t>05.07.2022 17:00:39</t>
  </si>
  <si>
    <t>05.07.2022 17:00:40</t>
  </si>
  <si>
    <t>05.07.2022 17:00:42</t>
  </si>
  <si>
    <t>05.07.2022 17:00:43</t>
  </si>
  <si>
    <t>05.07.2022 17:01:13</t>
  </si>
  <si>
    <t>05.07.2022 17:01:18</t>
  </si>
  <si>
    <t>05.07.2022 17:01:19</t>
  </si>
  <si>
    <t>05.07.2022 17:01:21</t>
  </si>
  <si>
    <t>05.07.2022 17:01:22</t>
  </si>
  <si>
    <t>05.07.2022 17:02:48</t>
  </si>
  <si>
    <t>05.07.2022 17:02:51</t>
  </si>
  <si>
    <t>05.07.2022 17:02:52</t>
  </si>
  <si>
    <t>05.07.2022 17:02:54</t>
  </si>
  <si>
    <t>05.07.2022 17:02:58</t>
  </si>
  <si>
    <t>05.07.2022 17:03:59</t>
  </si>
  <si>
    <t>05.07.2022 17:04:02</t>
  </si>
  <si>
    <t>05.07.2022 17:04:03</t>
  </si>
  <si>
    <t>05.07.2022 17:04:05</t>
  </si>
  <si>
    <t>05.07.2022 17:04:18</t>
  </si>
  <si>
    <t>05.07.2022 17:04:20</t>
  </si>
  <si>
    <t>05.07.2022 17:04:21</t>
  </si>
  <si>
    <t>05.07.2022 17:04:23</t>
  </si>
  <si>
    <t>05.07.2022 17:04:24</t>
  </si>
  <si>
    <t>05.07.2022 17:04:26</t>
  </si>
  <si>
    <t>05.07.2022 17:04:29</t>
  </si>
  <si>
    <t>05.07.2022 17:04:32</t>
  </si>
  <si>
    <t>05.07.2022 17:04:33</t>
  </si>
  <si>
    <t>05.07.2022 17:04:35</t>
  </si>
  <si>
    <t>05.07.2022 17:04:36</t>
  </si>
  <si>
    <t>05.07.2022 17:04:38</t>
  </si>
  <si>
    <t>05.07.2022 17:04:50</t>
  </si>
  <si>
    <t>05.07.2022 17:04:51</t>
  </si>
  <si>
    <t>05.07.2022 17:04:53</t>
  </si>
  <si>
    <t>05.07.2022 17:04:54</t>
  </si>
  <si>
    <t>05.07.2022 17:04:56</t>
  </si>
  <si>
    <t>05.07.2022 17:05:12</t>
  </si>
  <si>
    <t>05.07.2022 17:05:14</t>
  </si>
  <si>
    <t>05.07.2022 17:05:15</t>
  </si>
  <si>
    <t>05.07.2022 17:05:17</t>
  </si>
  <si>
    <t>05.07.2022 17:05:18</t>
  </si>
  <si>
    <t>05.07.2022 17:05:56</t>
  </si>
  <si>
    <t>05.07.2022 17:05:58</t>
  </si>
  <si>
    <t>05.07.2022 17:05:59</t>
  </si>
  <si>
    <t>05.07.2022 17:06:01</t>
  </si>
  <si>
    <t>05.07.2022 17:06:02</t>
  </si>
  <si>
    <t>05.07.2022 17:06:04</t>
  </si>
  <si>
    <t>05.07.2022 17:06:05</t>
  </si>
  <si>
    <t>05.07.2022 17:06:25</t>
  </si>
  <si>
    <t>05.07.2022 17:06:26</t>
  </si>
  <si>
    <t>05.07.2022 17:06:28</t>
  </si>
  <si>
    <t>05.07.2022 17:06:29</t>
  </si>
  <si>
    <t>05.07.2022 17:06:31</t>
  </si>
  <si>
    <t>05.07.2022 17:06:32</t>
  </si>
  <si>
    <t>05.07.2022 17:06:34</t>
  </si>
  <si>
    <t>05.07.2022 17:06:35</t>
  </si>
  <si>
    <t>05.07.2022 17:07:43</t>
  </si>
  <si>
    <t>05.07.2022 17:07:45</t>
  </si>
  <si>
    <t>05.07.2022 17:07:46</t>
  </si>
  <si>
    <t>05.07.2022 17:07:49</t>
  </si>
  <si>
    <t>05.07.2022 17:08:24</t>
  </si>
  <si>
    <t>05.07.2022 17:08:25</t>
  </si>
  <si>
    <t>05.07.2022 17:08:27</t>
  </si>
  <si>
    <t>05.07.2022 17:08:28</t>
  </si>
  <si>
    <t>05.07.2022 17:08:30</t>
  </si>
  <si>
    <t>05.07.2022 17:08:31</t>
  </si>
  <si>
    <t>05.07.2022 17:08:33</t>
  </si>
  <si>
    <t>05.07.2022 17:08:39</t>
  </si>
  <si>
    <t>05.07.2022 17:08:40</t>
  </si>
  <si>
    <t>05.07.2022 17:08:42</t>
  </si>
  <si>
    <t>05.07.2022 17:08:43</t>
  </si>
  <si>
    <t>05.07.2022 17:08:45</t>
  </si>
  <si>
    <t>05.07.2022 17:09:22</t>
  </si>
  <si>
    <t>05.07.2022 17:09:24</t>
  </si>
  <si>
    <t>05.07.2022 17:09:27</t>
  </si>
  <si>
    <t>05.07.2022 17:09:28</t>
  </si>
  <si>
    <t>05.07.2022 17:09:30</t>
  </si>
  <si>
    <t>05.07.2022 17:09:54</t>
  </si>
  <si>
    <t>05.07.2022 17:09:55</t>
  </si>
  <si>
    <t>05.07.2022 17:09:57</t>
  </si>
  <si>
    <t>05.07.2022 17:09:58</t>
  </si>
  <si>
    <t>05.07.2022 17:10:00</t>
  </si>
  <si>
    <t>05.07.2022 17:10:21</t>
  </si>
  <si>
    <t>05.07.2022 17:10:22</t>
  </si>
  <si>
    <t>05.07.2022 17:10:25</t>
  </si>
  <si>
    <t>05.07.2022 17:10:27</t>
  </si>
  <si>
    <t>05.07.2022 17:10:30</t>
  </si>
  <si>
    <t>05.07.2022 17:11:01</t>
  </si>
  <si>
    <t>05.07.2022 17:11:03</t>
  </si>
  <si>
    <t>05.07.2022 17:11:04</t>
  </si>
  <si>
    <t>05.07.2022 17:11:06</t>
  </si>
  <si>
    <t>05.07.2022 17:11:07</t>
  </si>
  <si>
    <t>05.07.2022 17:11:21</t>
  </si>
  <si>
    <t>05.07.2022 17:11:22</t>
  </si>
  <si>
    <t>05.07.2022 17:11:24</t>
  </si>
  <si>
    <t>05.07.2022 17:11:25</t>
  </si>
  <si>
    <t>05.07.2022 17:11:28</t>
  </si>
  <si>
    <t>05.07.2022 17:13:24</t>
  </si>
  <si>
    <t>05.07.2022 17:13:25</t>
  </si>
  <si>
    <t>05.07.2022 17:13:27</t>
  </si>
  <si>
    <t>05.07.2022 17:13:49</t>
  </si>
  <si>
    <t>05.07.2022 17:13:52</t>
  </si>
  <si>
    <t>05.07.2022 17:14:01</t>
  </si>
  <si>
    <t>05.07.2022 17:14:15</t>
  </si>
  <si>
    <t>05.07.2022 17:14:16</t>
  </si>
  <si>
    <t>05.07.2022 17:14:18</t>
  </si>
  <si>
    <t>05.07.2022 17:14:21</t>
  </si>
  <si>
    <t>05.07.2022 17:14:33</t>
  </si>
  <si>
    <t>05.07.2022 17:14:34</t>
  </si>
  <si>
    <t>05.07.2022 17:14:36</t>
  </si>
  <si>
    <t>05.07.2022 17:16:07</t>
  </si>
  <si>
    <t>05.07.2022 17:16:12</t>
  </si>
  <si>
    <t>05.07.2022 17:18:31</t>
  </si>
  <si>
    <t>05.07.2022 17:21:49</t>
  </si>
  <si>
    <t>05.07.2022 17:22:36</t>
  </si>
  <si>
    <t>05.07.2022 17:22:39</t>
  </si>
  <si>
    <t>05.07.2022 17:22:40</t>
  </si>
  <si>
    <t>05.07.2022 17:22:42</t>
  </si>
  <si>
    <t>05.07.2022 17:22:43</t>
  </si>
  <si>
    <t>05.07.2022 17:23:09</t>
  </si>
  <si>
    <t>05.07.2022 17:23:10</t>
  </si>
  <si>
    <t>05.07.2022 17:23:13</t>
  </si>
  <si>
    <t>05.07.2022 17:23:15</t>
  </si>
  <si>
    <t>05.07.2022 17:23:16</t>
  </si>
  <si>
    <t>05.07.2022 17:23:18</t>
  </si>
  <si>
    <t>05.07.2022 17:24:00</t>
  </si>
  <si>
    <t>05.07.2022 17:24:03</t>
  </si>
  <si>
    <t>05.07.2022 17:24:04</t>
  </si>
  <si>
    <t>05.07.2022 17:24:07</t>
  </si>
  <si>
    <t>05.07.2022 17:25:45</t>
  </si>
  <si>
    <t>05.07.2022 17:25:48</t>
  </si>
  <si>
    <t>05.07.2022 17:25:49</t>
  </si>
  <si>
    <t>05.07.2022 17:25:51</t>
  </si>
  <si>
    <t>05.07.2022 17:26:24</t>
  </si>
  <si>
    <t>05.07.2022 17:26:25</t>
  </si>
  <si>
    <t>05.07.2022 17:26:28</t>
  </si>
  <si>
    <t>05.07.2022 17:26:30</t>
  </si>
  <si>
    <t>05.07.2022 17:27:21</t>
  </si>
  <si>
    <t>05.07.2022 17:27:22</t>
  </si>
  <si>
    <t>05.07.2022 17:27:24</t>
  </si>
  <si>
    <t>05.07.2022 17:27:27</t>
  </si>
  <si>
    <t>05.07.2022 17:27:31</t>
  </si>
  <si>
    <t>05.07.2022 17:27:33</t>
  </si>
  <si>
    <t>05.07.2022 17:27:34</t>
  </si>
  <si>
    <t>05.07.2022 17:27:36</t>
  </si>
  <si>
    <t>05.07.2022 17:27:37</t>
  </si>
  <si>
    <t>05.07.2022 17:27:39</t>
  </si>
  <si>
    <t>05.07.2022 17:27:48</t>
  </si>
  <si>
    <t>05.07.2022 17:27:49</t>
  </si>
  <si>
    <t>05.07.2022 17:29:06</t>
  </si>
  <si>
    <t>05.07.2022 17:29:07</t>
  </si>
  <si>
    <t>05.07.2022 17:29:09</t>
  </si>
  <si>
    <t>05.07.2022 17:29:10</t>
  </si>
  <si>
    <t>05.07.2022 17:29:12</t>
  </si>
  <si>
    <t>05.07.2022 17:30:34</t>
  </si>
  <si>
    <t>05.07.2022 17:30:55</t>
  </si>
  <si>
    <t>05.07.2022 17:30:57</t>
  </si>
  <si>
    <t>05.07.2022 17:30:58</t>
  </si>
  <si>
    <t>05.07.2022 17:31:01</t>
  </si>
  <si>
    <t>05.07.2022 17:32:31</t>
  </si>
  <si>
    <t>05.07.2022 17:32:34</t>
  </si>
  <si>
    <t>05.07.2022 17:32:36</t>
  </si>
  <si>
    <t>05.07.2022 17:32:37</t>
  </si>
  <si>
    <t>05.07.2022 17:32:39</t>
  </si>
  <si>
    <t>05.07.2022 17:32:40</t>
  </si>
  <si>
    <t>05.07.2022 17:35:30</t>
  </si>
  <si>
    <t>05.07.2022 17:35:33</t>
  </si>
  <si>
    <t>05.07.2022 17:35:36</t>
  </si>
  <si>
    <t>05.07.2022 17:37:24</t>
  </si>
  <si>
    <t>05.07.2022 17:37:28</t>
  </si>
  <si>
    <t>05.07.2022 17:38:42</t>
  </si>
  <si>
    <t>05.07.2022 17:38:43</t>
  </si>
  <si>
    <t>05.07.2022 17:38:45</t>
  </si>
  <si>
    <t>05.07.2022 17:38:46</t>
  </si>
  <si>
    <t>05.07.2022 17:38:48</t>
  </si>
  <si>
    <t>05.07.2022 17:38:49</t>
  </si>
  <si>
    <t>05.07.2022 17:39:19</t>
  </si>
  <si>
    <t>05.07.2022 17:39:21</t>
  </si>
  <si>
    <t>05.07.2022 17:39:22</t>
  </si>
  <si>
    <t>05.07.2022 17:39:24</t>
  </si>
  <si>
    <t>05.07.2022 17:39:25</t>
  </si>
  <si>
    <t>05.07.2022 17:39:27</t>
  </si>
  <si>
    <t>05.07.2022 17:39:30</t>
  </si>
  <si>
    <t>05.07.2022 17:40:42</t>
  </si>
  <si>
    <t>05.07.2022 17:41:43</t>
  </si>
  <si>
    <t>05.07.2022 17:41:45</t>
  </si>
  <si>
    <t>05.07.2022 17:41:46</t>
  </si>
  <si>
    <t>05.07.2022 17:41:48</t>
  </si>
  <si>
    <t>05.07.2022 17:41:49</t>
  </si>
  <si>
    <t>05.07.2022 17:41:51</t>
  </si>
  <si>
    <t>05.07.2022 17:41:52</t>
  </si>
  <si>
    <t>05.07.2022 17:42:30</t>
  </si>
  <si>
    <t>05.07.2022 17:42:33</t>
  </si>
  <si>
    <t>05.07.2022 17:42:34</t>
  </si>
  <si>
    <t>05.07.2022 17:42:36</t>
  </si>
  <si>
    <t>05.07.2022 17:42:37</t>
  </si>
  <si>
    <t>05.07.2022 17:42:39</t>
  </si>
  <si>
    <t>05.07.2022 17:42:42</t>
  </si>
  <si>
    <t>05.07.2022 17:42:43</t>
  </si>
  <si>
    <t>05.07.2022 17:43:36</t>
  </si>
  <si>
    <t>05.07.2022 17:43:37</t>
  </si>
  <si>
    <t>05.07.2022 17:43:39</t>
  </si>
  <si>
    <t>05.07.2022 17:43:42</t>
  </si>
  <si>
    <t>05.07.2022 17:43:43</t>
  </si>
  <si>
    <t>05.07.2022 17:43:45</t>
  </si>
  <si>
    <t>05.07.2022 17:43:46</t>
  </si>
  <si>
    <t>05.07.2022 17:43:48</t>
  </si>
  <si>
    <t>05.07.2022 17:43:49</t>
  </si>
  <si>
    <t>05.07.2022 17:44:06</t>
  </si>
  <si>
    <t>05.07.2022 17:44:07</t>
  </si>
  <si>
    <t>05.07.2022 17:44:09</t>
  </si>
  <si>
    <t>05.07.2022 17:44:10</t>
  </si>
  <si>
    <t>05.07.2022 17:46:27</t>
  </si>
  <si>
    <t>05.07.2022 17:46:28</t>
  </si>
  <si>
    <t>05.07.2022 17:46:30</t>
  </si>
  <si>
    <t>05.07.2022 17:46:31</t>
  </si>
  <si>
    <t>05.07.2022 17:46:33</t>
  </si>
  <si>
    <t>05.07.2022 17:46:34</t>
  </si>
  <si>
    <t>05.07.2022 17:47:18</t>
  </si>
  <si>
    <t>05.07.2022 17:47:22</t>
  </si>
  <si>
    <t>05.07.2022 17:47:46</t>
  </si>
  <si>
    <t>05.07.2022 17:47:48</t>
  </si>
  <si>
    <t>05.07.2022 17:47:49</t>
  </si>
  <si>
    <t>05.07.2022 17:48:52</t>
  </si>
  <si>
    <t>05.07.2022 17:48:54</t>
  </si>
  <si>
    <t>05.07.2022 17:48:55</t>
  </si>
  <si>
    <t>05.07.2022 17:48:57</t>
  </si>
  <si>
    <t>05.07.2022 17:48:58</t>
  </si>
  <si>
    <t>05.07.2022 17:49:00</t>
  </si>
  <si>
    <t>05.07.2022 17:49:03</t>
  </si>
  <si>
    <t>05.07.2022 17:49:04</t>
  </si>
  <si>
    <t>05.07.2022 17:49:44</t>
  </si>
  <si>
    <t>05.07.2022 17:49:45</t>
  </si>
  <si>
    <t>05.07.2022 17:49:47</t>
  </si>
  <si>
    <t>05.07.2022 17:49:48</t>
  </si>
  <si>
    <t>05.07.2022 17:49:50</t>
  </si>
  <si>
    <t>05.07.2022 17:49:59</t>
  </si>
  <si>
    <t>05.07.2022 17:50:00</t>
  </si>
  <si>
    <t>05.07.2022 17:50:02</t>
  </si>
  <si>
    <t>05.07.2022 17:50:03</t>
  </si>
  <si>
    <t>05.07.2022 17:50:05</t>
  </si>
  <si>
    <t>05.07.2022 17:50:06</t>
  </si>
  <si>
    <t>05.07.2022 17:51:00</t>
  </si>
  <si>
    <t>05.07.2022 17:51:01</t>
  </si>
  <si>
    <t>05.07.2022 17:51:03</t>
  </si>
  <si>
    <t>05.07.2022 17:51:04</t>
  </si>
  <si>
    <t>05.07.2022 17:51:07</t>
  </si>
  <si>
    <t>05.07.2022 17:51:10</t>
  </si>
  <si>
    <t>05.07.2022 17:51:19</t>
  </si>
  <si>
    <t>05.07.2022 17:51:21</t>
  </si>
  <si>
    <t>05.07.2022 17:51:24</t>
  </si>
  <si>
    <t>05.07.2022 17:51:25</t>
  </si>
  <si>
    <t>05.07.2022 17:51:28</t>
  </si>
  <si>
    <t>05.07.2022 17:51:30</t>
  </si>
  <si>
    <t>05.07.2022 17:51:31</t>
  </si>
  <si>
    <t>05.07.2022 17:51:33</t>
  </si>
  <si>
    <t>05.07.2022 17:51:34</t>
  </si>
  <si>
    <t>05.07.2022 17:51:36</t>
  </si>
  <si>
    <t>05.07.2022 17:52:37</t>
  </si>
  <si>
    <t>05.07.2022 17:52:39</t>
  </si>
  <si>
    <t>05.07.2022 17:52:40</t>
  </si>
  <si>
    <t>05.07.2022 17:52:42</t>
  </si>
  <si>
    <t>05.07.2022 17:52:43</t>
  </si>
  <si>
    <t>05.07.2022 17:52:45</t>
  </si>
  <si>
    <t>05.07.2022 17:54:22</t>
  </si>
  <si>
    <t>05.07.2022 17:54:24</t>
  </si>
  <si>
    <t>05.07.2022 17:54:25</t>
  </si>
  <si>
    <t>05.07.2022 17:54:27</t>
  </si>
  <si>
    <t>05.07.2022 17:54:33</t>
  </si>
  <si>
    <t>05.07.2022 17:54:34</t>
  </si>
  <si>
    <t>05.07.2022 17:54:36</t>
  </si>
  <si>
    <t>05.07.2022 17:54:39</t>
  </si>
  <si>
    <t>05.07.2022 17:54:40</t>
  </si>
  <si>
    <t>05.07.2022 17:54:42</t>
  </si>
  <si>
    <t>05.07.2022 17:54:52</t>
  </si>
  <si>
    <t>05.07.2022 17:54:57</t>
  </si>
  <si>
    <t>05.07.2022 17:54:58</t>
  </si>
  <si>
    <t>05.07.2022 17:55:59</t>
  </si>
  <si>
    <t>05.07.2022 17:56:00</t>
  </si>
  <si>
    <t>05.07.2022 17:56:02</t>
  </si>
  <si>
    <t>05.07.2022 17:56:03</t>
  </si>
  <si>
    <t>05.07.2022 17:56:48</t>
  </si>
  <si>
    <t>05.07.2022 17:56:50</t>
  </si>
  <si>
    <t>05.07.2022 17:56:51</t>
  </si>
  <si>
    <t>05.07.2022 17:56:54</t>
  </si>
  <si>
    <t>05.07.2022 17:56:56</t>
  </si>
  <si>
    <t>05.07.2022 17:57:43</t>
  </si>
  <si>
    <t>05.07.2022 17:57:45</t>
  </si>
  <si>
    <t>05.07.2022 17:57:48</t>
  </si>
  <si>
    <t>05.07.2022 17:57:49</t>
  </si>
  <si>
    <t>05.07.2022 17:59:40</t>
  </si>
  <si>
    <t>05.07.2022 17:59:42</t>
  </si>
  <si>
    <t>05.07.2022 17:59:43</t>
  </si>
  <si>
    <t>05.07.2022 17:59:45</t>
  </si>
  <si>
    <t>05.07.2022 17:59:46</t>
  </si>
  <si>
    <t>05.07.2022 17:59:48</t>
  </si>
  <si>
    <t>05.07.2022 17:59:49</t>
  </si>
  <si>
    <t>05.07.2022 18:00:22</t>
  </si>
  <si>
    <t>05.07.2022 18:00:24</t>
  </si>
  <si>
    <t>05.07.2022 18:00:25</t>
  </si>
  <si>
    <t>05.07.2022 18:03:24</t>
  </si>
  <si>
    <t>05.07.2022 18:03:25</t>
  </si>
  <si>
    <t>05.07.2022 18:03:27</t>
  </si>
  <si>
    <t>05.07.2022 18:03:28</t>
  </si>
  <si>
    <t>05.07.2022 18:03:30</t>
  </si>
  <si>
    <t>05.07.2022 18:03:31</t>
  </si>
  <si>
    <t>05.07.2022 18:07:28</t>
  </si>
  <si>
    <t>05.07.2022 18:07:30</t>
  </si>
  <si>
    <t>05.07.2022 18:07:31</t>
  </si>
  <si>
    <t>05.07.2022 18:07:33</t>
  </si>
  <si>
    <t>05.07.2022 18:09:25</t>
  </si>
  <si>
    <t>05.07.2022 18:11:24</t>
  </si>
  <si>
    <t>05.07.2022 18:11:25</t>
  </si>
  <si>
    <t>05.07.2022 18:11:27</t>
  </si>
  <si>
    <t>05.07.2022 18:11:28</t>
  </si>
  <si>
    <t>05.07.2022 18:11:31</t>
  </si>
  <si>
    <t>05.07.2022 18:11:33</t>
  </si>
  <si>
    <t>05.07.2022 18:13:58</t>
  </si>
  <si>
    <t>05.07.2022 18:14:01</t>
  </si>
  <si>
    <t>05.07.2022 18:14:03</t>
  </si>
  <si>
    <t>05.07.2022 18:14:06</t>
  </si>
  <si>
    <t>05.07.2022 18:14:07</t>
  </si>
  <si>
    <t>05.07.2022 18:15:04</t>
  </si>
  <si>
    <t>05.07.2022 18:15:06</t>
  </si>
  <si>
    <t>05.07.2022 18:15:07</t>
  </si>
  <si>
    <t>05.07.2022 18:15:09</t>
  </si>
  <si>
    <t>05.07.2022 18:15:10</t>
  </si>
  <si>
    <t>05.07.2022 18:15:12</t>
  </si>
  <si>
    <t>05.07.2022 18:15:13</t>
  </si>
  <si>
    <t>05.07.2022 18:15:15</t>
  </si>
  <si>
    <t>05.07.2022 18:15:16</t>
  </si>
  <si>
    <t>05.07.2022 18:18:27</t>
  </si>
  <si>
    <t>05.07.2022 18:18:30</t>
  </si>
  <si>
    <t>05.07.2022 18:18:31</t>
  </si>
  <si>
    <t>05.07.2022 18:18:33</t>
  </si>
  <si>
    <t>05.07.2022 18:18:34</t>
  </si>
  <si>
    <t>05.07.2022 18:20:15</t>
  </si>
  <si>
    <t>05.07.2022 18:20:16</t>
  </si>
  <si>
    <t>05.07.2022 18:20:18</t>
  </si>
  <si>
    <t>05.07.2022 18:20:19</t>
  </si>
  <si>
    <t>05.07.2022 18:25:06</t>
  </si>
  <si>
    <t>05.07.2022 18:25:07</t>
  </si>
  <si>
    <t>05.07.2022 18:25:09</t>
  </si>
  <si>
    <t>05.07.2022 18:25:10</t>
  </si>
  <si>
    <t>05.07.2022 18:25:12</t>
  </si>
  <si>
    <t>05.07.2022 18:25:13</t>
  </si>
  <si>
    <t>05.07.2022 18:25:33</t>
  </si>
  <si>
    <t>05.07.2022 18:25:34</t>
  </si>
  <si>
    <t>05.07.2022 18:25:36</t>
  </si>
  <si>
    <t>05.07.2022 18:25:37</t>
  </si>
  <si>
    <t>05.07.2022 18:25:39</t>
  </si>
  <si>
    <t>05.07.2022 18:29:04</t>
  </si>
  <si>
    <t>05.07.2022 18:30:13</t>
  </si>
  <si>
    <t>05.07.2022 18:30:16</t>
  </si>
  <si>
    <t>05.07.2022 18:30:18</t>
  </si>
  <si>
    <t>05.07.2022 18:30:19</t>
  </si>
  <si>
    <t>05.07.2022 18:30:30</t>
  </si>
  <si>
    <t>05.07.2022 18:30:33</t>
  </si>
  <si>
    <t>05.07.2022 18:30:34</t>
  </si>
  <si>
    <t>05.07.2022 18:30:36</t>
  </si>
  <si>
    <t>05.07.2022 18:30:37</t>
  </si>
  <si>
    <t>05.07.2022 18:30:43</t>
  </si>
  <si>
    <t>05.07.2022 18:30:45</t>
  </si>
  <si>
    <t>05.07.2022 18:30:46</t>
  </si>
  <si>
    <t>05.07.2022 18:30:48</t>
  </si>
  <si>
    <t>05.07.2022 18:30:49</t>
  </si>
  <si>
    <t>05.07.2022 18:30:51</t>
  </si>
  <si>
    <t>05.07.2022 18:30:52</t>
  </si>
  <si>
    <t>05.07.2022 18:30:57</t>
  </si>
  <si>
    <t>05.07.2022 18:30:58</t>
  </si>
  <si>
    <t>05.07.2022 18:31:03</t>
  </si>
  <si>
    <t>05.07.2022 18:31:04</t>
  </si>
  <si>
    <t>05.07.2022 18:33:39</t>
  </si>
  <si>
    <t>05.07.2022 18:33:40</t>
  </si>
  <si>
    <t>05.07.2022 18:33:42</t>
  </si>
  <si>
    <t>05.07.2022 18:33:43</t>
  </si>
  <si>
    <t>05.07.2022 18:33:45</t>
  </si>
  <si>
    <t>05.07.2022 18:33:46</t>
  </si>
  <si>
    <t>05.07.2022 18:33:49</t>
  </si>
  <si>
    <t>05.07.2022 18:34:21</t>
  </si>
  <si>
    <t>05.07.2022 18:34:22</t>
  </si>
  <si>
    <t>05.07.2022 18:34:24</t>
  </si>
  <si>
    <t>05.07.2022 18:34:25</t>
  </si>
  <si>
    <t>05.07.2022 18:34:27</t>
  </si>
  <si>
    <t>05.07.2022 18:34:30</t>
  </si>
  <si>
    <t>05.07.2022 18:34:31</t>
  </si>
  <si>
    <t>05.07.2022 18:36:21</t>
  </si>
  <si>
    <t>05.07.2022 18:36:22</t>
  </si>
  <si>
    <t>05.07.2022 18:36:24</t>
  </si>
  <si>
    <t>05.07.2022 18:36:25</t>
  </si>
  <si>
    <t>05.07.2022 18:36:27</t>
  </si>
  <si>
    <t>05.07.2022 18:38:39</t>
  </si>
  <si>
    <t>05.07.2022 18:38:40</t>
  </si>
  <si>
    <t>05.07.2022 18:38:42</t>
  </si>
  <si>
    <t>05.07.2022 18:38:43</t>
  </si>
  <si>
    <t>05.07.2022 18:38:45</t>
  </si>
  <si>
    <t>05.07.2022 18:38:46</t>
  </si>
  <si>
    <t>05.07.2022 18:39:18</t>
  </si>
  <si>
    <t>05.07.2022 18:39:19</t>
  </si>
  <si>
    <t>05.07.2022 18:39:21</t>
  </si>
  <si>
    <t>05.07.2022 18:39:22</t>
  </si>
  <si>
    <t>05.07.2022 18:39:24</t>
  </si>
  <si>
    <t>05.07.2022 18:44:40</t>
  </si>
  <si>
    <t>05.07.2022 18:44:42</t>
  </si>
  <si>
    <t>05.07.2022 18:44:43</t>
  </si>
  <si>
    <t>05.07.2022 18:44:45</t>
  </si>
  <si>
    <t>05.07.2022 18:44:46</t>
  </si>
  <si>
    <t>05.07.2022 18:44:48</t>
  </si>
  <si>
    <t>05.07.2022 18:44:49</t>
  </si>
  <si>
    <t>05.07.2022 18:47:43</t>
  </si>
  <si>
    <t>05.07.2022 18:47:45</t>
  </si>
  <si>
    <t>05.07.2022 18:47:46</t>
  </si>
  <si>
    <t>05.07.2022 18:47:48</t>
  </si>
  <si>
    <t>05.07.2022 18:47:49</t>
  </si>
  <si>
    <t>05.07.2022 18:47:51</t>
  </si>
  <si>
    <t>05.07.2022 18:47:52</t>
  </si>
  <si>
    <t>05.07.2022 18:47:54</t>
  </si>
  <si>
    <t>05.07.2022 18:47:55</t>
  </si>
  <si>
    <t>05.07.2022 18:47:57</t>
  </si>
  <si>
    <t>05.07.2022 18:47:58</t>
  </si>
  <si>
    <t>05.07.2022 18:48:00</t>
  </si>
  <si>
    <t>05.07.2022 18:51:25</t>
  </si>
  <si>
    <t>05.07.2022 18:51:27</t>
  </si>
  <si>
    <t>05.07.2022 18:51:28</t>
  </si>
  <si>
    <t>05.07.2022 18:51:30</t>
  </si>
  <si>
    <t>05.07.2022 18:51:31</t>
  </si>
  <si>
    <t>05.07.2022 18:51:33</t>
  </si>
  <si>
    <t>05.07.2022 18:51:34</t>
  </si>
  <si>
    <t>05.07.2022 18:54:06</t>
  </si>
  <si>
    <t>05.07.2022 18:55:52</t>
  </si>
  <si>
    <t>05.07.2022 18:55:54</t>
  </si>
  <si>
    <t>05.07.2022 18:56:03</t>
  </si>
  <si>
    <t>05.07.2022 18:56:04</t>
  </si>
  <si>
    <t>05.07.2022 18:56:07</t>
  </si>
  <si>
    <t>05.07.2022 18:56:10</t>
  </si>
  <si>
    <t>05.07.2022 18:58:09</t>
  </si>
  <si>
    <t>05.07.2022 18:58:16</t>
  </si>
  <si>
    <t>05.07.2022 18:58:18</t>
  </si>
  <si>
    <t>05.07.2022 18:58:19</t>
  </si>
  <si>
    <t>05.07.2022 18:58:21</t>
  </si>
  <si>
    <t>05.07.2022 18:58:33</t>
  </si>
  <si>
    <t>05.07.2022 18:58:34</t>
  </si>
  <si>
    <t>05.07.2022 18:58:36</t>
  </si>
  <si>
    <t>05.07.2022 18:58:39</t>
  </si>
  <si>
    <t>05.07.2022 18:58:40</t>
  </si>
  <si>
    <t>05.07.2022 18:58:51</t>
  </si>
  <si>
    <t>05.07.2022 18:58:52</t>
  </si>
  <si>
    <t>05.07.2022 18:58:54</t>
  </si>
  <si>
    <t>05.07.2022 18:58:57</t>
  </si>
  <si>
    <t>05.07.2022 18:59:10</t>
  </si>
  <si>
    <t>05.07.2022 18:59:12</t>
  </si>
  <si>
    <t>05.07.2022 18:59:13</t>
  </si>
  <si>
    <t>05.07.2022 18:59:15</t>
  </si>
  <si>
    <t>05.07.2022 18:59:16</t>
  </si>
  <si>
    <t>05.07.2022 18:59:18</t>
  </si>
  <si>
    <t>05.07.2022 19:07:03</t>
  </si>
  <si>
    <t>05.07.2022 19:07:04</t>
  </si>
  <si>
    <t>05.07.2022 19:07:06</t>
  </si>
  <si>
    <t>05.07.2022 19:07:07</t>
  </si>
  <si>
    <t>05.07.2022 19:07:09</t>
  </si>
  <si>
    <t>05.07.2022 19:07:10</t>
  </si>
  <si>
    <t>05.07.2022 19:07:12</t>
  </si>
  <si>
    <t>05.07.2022 19:07:15</t>
  </si>
  <si>
    <t>05.07.2022 19:07:16</t>
  </si>
  <si>
    <t>05.07.2022 19:07:18</t>
  </si>
  <si>
    <t>05.07.2022 19:07:19</t>
  </si>
  <si>
    <t>05.07.2022 19:07:21</t>
  </si>
  <si>
    <t>05.07.2022 19:07:22</t>
  </si>
  <si>
    <t>05.07.2022 19:08:09</t>
  </si>
  <si>
    <t>05.07.2022 19:08:10</t>
  </si>
  <si>
    <t>05.07.2022 19:08:12</t>
  </si>
  <si>
    <t>05.07.2022 19:08:13</t>
  </si>
  <si>
    <t>05.07.2022 19:08:15</t>
  </si>
  <si>
    <t>05.07.2022 19:10:52</t>
  </si>
  <si>
    <t>05.07.2022 19:10:57</t>
  </si>
  <si>
    <t>05.07.2022 19:10:58</t>
  </si>
  <si>
    <t>05.07.2022 19:11:03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</si>
  <si>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</si>
  <si>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</si>
  <si>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</si>
  <si>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</si>
  <si>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</si>
  <si>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</si>
  <si>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</si>
  <si>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19:11:27</t>
  </si>
  <si>
    <t>05.07.2022 19:13:57</t>
  </si>
  <si>
    <t>05.07.2022 19:13:58</t>
  </si>
  <si>
    <t>05.07.2022 19:14:00</t>
  </si>
  <si>
    <t>05.07.2022 19:15:07</t>
  </si>
  <si>
    <t>05.07.2022 19:15:10</t>
  </si>
  <si>
    <t>05.07.2022 19:15:12</t>
  </si>
  <si>
    <t>05.07.2022 19:17:07</t>
  </si>
  <si>
    <t>05.07.2022 19:17:10</t>
  </si>
  <si>
    <t>05.07.2022 19:17:12</t>
  </si>
  <si>
    <t>05.07.2022 19:17:13</t>
  </si>
  <si>
    <t>05.07.2022 19:17:15</t>
  </si>
  <si>
    <t>05.07.2022 19:19:12</t>
  </si>
  <si>
    <t>05.07.2022 19:19:13</t>
  </si>
  <si>
    <t>05.07.2022 19:19:15</t>
  </si>
  <si>
    <t>05.07.2022 19:19:16</t>
  </si>
  <si>
    <t>05.07.2022 19:19:18</t>
  </si>
  <si>
    <t>05.07.2022 19:19:19</t>
  </si>
  <si>
    <t>05.07.2022 19:19:21</t>
  </si>
  <si>
    <t>05.07.2022 19:19:54</t>
  </si>
  <si>
    <t>05.07.2022 19:19:55</t>
  </si>
  <si>
    <t>05.07.2022 19:19:57</t>
  </si>
  <si>
    <t>05.07.2022 19:20:00</t>
  </si>
  <si>
    <t>05.07.2022 19:20:01</t>
  </si>
  <si>
    <t>05.07.2022 19:21:55</t>
  </si>
  <si>
    <t>05.07.2022 19:21:57</t>
  </si>
  <si>
    <t>05.07.2022 19:21:58</t>
  </si>
  <si>
    <t>05.07.2022 19:22:00</t>
  </si>
  <si>
    <t>05.07.2022 19:22:01</t>
  </si>
  <si>
    <t>05.07.2022 19:22:13</t>
  </si>
  <si>
    <t>05.07.2022 19:22:15</t>
  </si>
  <si>
    <t>05.07.2022 19:22:16</t>
  </si>
  <si>
    <t>05.07.2022 19:22:18</t>
  </si>
  <si>
    <t>05.07.2022 19:22:19</t>
  </si>
  <si>
    <t>05.07.2022 19:22:21</t>
  </si>
  <si>
    <t>05.07.2022 19:25:06</t>
  </si>
  <si>
    <t>05.07.2022 19:25:07</t>
  </si>
  <si>
    <t>05.07.2022 19:25:09</t>
  </si>
  <si>
    <t>05.07.2022 19:25:10</t>
  </si>
  <si>
    <t>05.07.2022 19:25:12</t>
  </si>
  <si>
    <t>05.07.2022 19:25:19</t>
  </si>
  <si>
    <t>05.07.2022 19:25:21</t>
  </si>
  <si>
    <t>05.07.2022 19:25:22</t>
  </si>
  <si>
    <t>05.07.2022 19:25:25</t>
  </si>
  <si>
    <t>05.07.2022 19:25:27</t>
  </si>
  <si>
    <t>05.07.2022 19:28:30</t>
  </si>
  <si>
    <t>05.07.2022 19:28:31</t>
  </si>
  <si>
    <t>05.07.2022 19:28:33</t>
  </si>
  <si>
    <t>05.07.2022 19:28:34</t>
  </si>
  <si>
    <t>05.07.2022 19:31:30</t>
  </si>
  <si>
    <t>05.07.2022 19:31:31</t>
  </si>
  <si>
    <t>05.07.2022 19:31:33</t>
  </si>
  <si>
    <t>05.07.2022 19:31:34</t>
  </si>
  <si>
    <t>05.07.2022 19:31:36</t>
  </si>
  <si>
    <t>05.07.2022 19:31:37</t>
  </si>
  <si>
    <t>05.07.2022 19:31:39</t>
  </si>
  <si>
    <t>05.07.2022 19:31:40</t>
  </si>
  <si>
    <t>05.07.2022 19:31:42</t>
  </si>
  <si>
    <t>05.07.2022 19:34:00</t>
  </si>
  <si>
    <t>05.07.2022 19:35:18</t>
  </si>
  <si>
    <t>05.07.2022 19:35:51</t>
  </si>
  <si>
    <t>05.07.2022 19:35:52</t>
  </si>
  <si>
    <t>05.07.2022 19:35:54</t>
  </si>
  <si>
    <t>05.07.2022 19:35:55</t>
  </si>
  <si>
    <t>05.07.2022 19:35:57</t>
  </si>
  <si>
    <t>05.07.2022 19:37:45</t>
  </si>
  <si>
    <t>05.07.2022 19:37:46</t>
  </si>
  <si>
    <t>05.07.2022 19:37:48</t>
  </si>
  <si>
    <t>05.07.2022 19:37:51</t>
  </si>
  <si>
    <t>05.07.2022 19:37:52</t>
  </si>
  <si>
    <t>05.07.2022 19:37:54</t>
  </si>
  <si>
    <t>05.07.2022 19:39:51</t>
  </si>
  <si>
    <t>05.07.2022 19:39:52</t>
  </si>
  <si>
    <t>05.07.2022 19:39:54</t>
  </si>
  <si>
    <t>05.07.2022 19:39:55</t>
  </si>
  <si>
    <t>05.07.2022 19:39:57</t>
  </si>
  <si>
    <t>05.07.2022 19:42:24</t>
  </si>
  <si>
    <t>05.07.2022 19:42:25</t>
  </si>
  <si>
    <t>05.07.2022 19:42:27</t>
  </si>
  <si>
    <t>05.07.2022 19:42:28</t>
  </si>
  <si>
    <t>05.07.2022 19:42:31</t>
  </si>
  <si>
    <t>05.07.2022 19:42:33</t>
  </si>
  <si>
    <t>05.07.2022 19:42:34</t>
  </si>
  <si>
    <t>05.07.2022 19:42:36</t>
  </si>
  <si>
    <t>05.07.2022 19:44:10</t>
  </si>
  <si>
    <t>05.07.2022 19:44:12</t>
  </si>
  <si>
    <t>05.07.2022 19:44:13</t>
  </si>
  <si>
    <t>05.07.2022 19:44:15</t>
  </si>
  <si>
    <t>05.07.2022 19:44:37</t>
  </si>
  <si>
    <t>05.07.2022 19:44:39</t>
  </si>
  <si>
    <t>05.07.2022 19:44:40</t>
  </si>
  <si>
    <t>05.07.2022 19:44:42</t>
  </si>
  <si>
    <t>05.07.2022 19:44:43</t>
  </si>
  <si>
    <t>05.07.2022 19:44:45</t>
  </si>
  <si>
    <t>05.07.2022 19:47:24</t>
  </si>
  <si>
    <t>05.07.2022 19:47:25</t>
  </si>
  <si>
    <t>05.07.2022 19:47:27</t>
  </si>
  <si>
    <t>05.07.2022 19:47:28</t>
  </si>
  <si>
    <t>05.07.2022 19:47:30</t>
  </si>
  <si>
    <t>05.07.2022 19:47:31</t>
  </si>
  <si>
    <t>05.07.2022 19:47:36</t>
  </si>
  <si>
    <t>05.07.2022 19:49:15</t>
  </si>
  <si>
    <t>05.07.2022 19:49:16</t>
  </si>
  <si>
    <t>05.07.2022 19:49:19</t>
  </si>
  <si>
    <t>05.07.2022 19:49:21</t>
  </si>
  <si>
    <t>05.07.2022 19:52:03</t>
  </si>
  <si>
    <t>05.07.2022 19:52:04</t>
  </si>
  <si>
    <t>05.07.2022 19:52:25</t>
  </si>
  <si>
    <t>05.07.2022 19:52:27</t>
  </si>
  <si>
    <t>05.07.2022 19:52:28</t>
  </si>
  <si>
    <t>05.07.2022 19:52:30</t>
  </si>
  <si>
    <t>05.07.2022 19:52:31</t>
  </si>
  <si>
    <t>05.07.2022 19:54:25</t>
  </si>
  <si>
    <t>05.07.2022 19:54:27</t>
  </si>
  <si>
    <t>05.07.2022 19:54:28</t>
  </si>
  <si>
    <t>05.07.2022 19:54:30</t>
  </si>
  <si>
    <t>05.07.2022 19:54:31</t>
  </si>
  <si>
    <t>05.07.2022 19:54:33</t>
  </si>
  <si>
    <t>05.07.2022 20:05:36</t>
  </si>
  <si>
    <t>05.07.2022 20:05:37</t>
  </si>
  <si>
    <t>05.07.2022 20:05:39</t>
  </si>
  <si>
    <t>05.07.2022 20:05:40</t>
  </si>
  <si>
    <t>05.07.2022 20:05:42</t>
  </si>
  <si>
    <t>05.07.2022 20:05:43</t>
  </si>
  <si>
    <t>05.07.2022 20:12:36</t>
  </si>
  <si>
    <t>05.07.2022 20:12:39</t>
  </si>
  <si>
    <t>05.07.2022 20:12:42</t>
  </si>
  <si>
    <t>05.07.2022 20:12:43</t>
  </si>
  <si>
    <t>05.07.2022 20:12:45</t>
  </si>
  <si>
    <t>05.07.2022 20:12:46</t>
  </si>
  <si>
    <t>05.07.2022 20:18:18</t>
  </si>
  <si>
    <t>05.07.2022 20:18:19</t>
  </si>
  <si>
    <t>05.07.2022 20:18:21</t>
  </si>
  <si>
    <t>05.07.2022 20:18:22</t>
  </si>
  <si>
    <t>05.07.2022 20:18:24</t>
  </si>
  <si>
    <t>05.07.2022 20:18:25</t>
  </si>
  <si>
    <t>05.07.2022 20:18:28</t>
  </si>
  <si>
    <t>05.07.2022 20:24:36</t>
  </si>
  <si>
    <t>05.07.2022 20:24:39</t>
  </si>
  <si>
    <t>05.07.2022 20:24:40</t>
  </si>
  <si>
    <t>05.07.2022 20:24:42</t>
  </si>
  <si>
    <t>05.07.2022 20:27:37</t>
  </si>
  <si>
    <t>05.07.2022 20:27:39</t>
  </si>
  <si>
    <t>05.07.2022 20:27:40</t>
  </si>
  <si>
    <t>05.07.2022 20:27:42</t>
  </si>
  <si>
    <t>05.07.2022 20:27:43</t>
  </si>
  <si>
    <t>05.07.2022 20:27:45</t>
  </si>
  <si>
    <t>05.07.2022 20:27:51</t>
  </si>
  <si>
    <t>05.07.2022 20:31:13</t>
  </si>
  <si>
    <t>05.07.2022 20:31:15</t>
  </si>
  <si>
    <t>05.07.2022 20:31:16</t>
  </si>
  <si>
    <t>05.07.2022 20:31:18</t>
  </si>
  <si>
    <t>05.07.2022 20:32:33</t>
  </si>
  <si>
    <t>05.07.2022 20:32:34</t>
  </si>
  <si>
    <t>05.07.2022 20:32:36</t>
  </si>
  <si>
    <t>05.07.2022 20:32:37</t>
  </si>
  <si>
    <t>05.07.2022 20:32:39</t>
  </si>
  <si>
    <t>05.07.2022 20:32:40</t>
  </si>
  <si>
    <t>05.07.2022 20:32:42</t>
  </si>
  <si>
    <t>05.07.2022 20:32:43</t>
  </si>
  <si>
    <t>05.07.2022 20:32:58</t>
  </si>
  <si>
    <t>05.07.2022 20:33:00</t>
  </si>
  <si>
    <t>05.07.2022 20:33:01</t>
  </si>
  <si>
    <t>05.07.2022 20:33:03</t>
  </si>
  <si>
    <t>05.07.2022 20:33:04</t>
  </si>
  <si>
    <t>05.07.2022 20:33:56</t>
  </si>
  <si>
    <t>05.07.2022 20:33:57</t>
  </si>
  <si>
    <t>05.07.2022 20:34:02</t>
  </si>
  <si>
    <t>05.07.2022 20:36:00</t>
  </si>
  <si>
    <t>05.07.2022 20:36:01</t>
  </si>
  <si>
    <t>05.07.2022 20:36:03</t>
  </si>
  <si>
    <t>05.07.2022 20:36:04</t>
  </si>
  <si>
    <t>05.07.2022 20:36:06</t>
  </si>
  <si>
    <t>05.07.2022 20:36:07</t>
  </si>
  <si>
    <t>05.07.2022 20:38:22</t>
  </si>
  <si>
    <t>05.07.2022 20:38:24</t>
  </si>
  <si>
    <t>05.07.2022 20:38:25</t>
  </si>
  <si>
    <t>05.07.2022 20:38:27</t>
  </si>
  <si>
    <t>05.07.2022 20:38:28</t>
  </si>
  <si>
    <t>05.07.2022 20:38:30</t>
  </si>
  <si>
    <t>05.07.2022 20:40:22</t>
  </si>
  <si>
    <t>05.07.2022 20:40:27</t>
  </si>
  <si>
    <t>05.07.2022 20:40:28</t>
  </si>
  <si>
    <t>05.07.2022 20:41:25</t>
  </si>
  <si>
    <t>05.07.2022 20:41:27</t>
  </si>
  <si>
    <t>05.07.2022 20:41:28</t>
  </si>
  <si>
    <t>05.07.2022 20:41:30</t>
  </si>
  <si>
    <t>05.07.2022 20:41:31</t>
  </si>
  <si>
    <t>05.07.2022 20:41:33</t>
  </si>
  <si>
    <t>05.07.2022 20:43:04</t>
  </si>
  <si>
    <t>05.07.2022 20:43:06</t>
  </si>
  <si>
    <t>05.07.2022 20:43:07</t>
  </si>
  <si>
    <t>05.07.2022 20:43:10</t>
  </si>
  <si>
    <t>05.07.2022 20:43:12</t>
  </si>
  <si>
    <t>05.07.2022 20:43:13</t>
  </si>
  <si>
    <t>05.07.2022 20:46:55</t>
  </si>
  <si>
    <t>05.07.2022 20:46:57</t>
  </si>
  <si>
    <t>05.07.2022 20:46:58</t>
  </si>
  <si>
    <t>05.07.2022 20:47:01</t>
  </si>
  <si>
    <t>05.07.2022 20:47:03</t>
  </si>
  <si>
    <t>05.07.2022 20:58:06</t>
  </si>
  <si>
    <t>05.07.2022 20:58:07</t>
  </si>
  <si>
    <t>05.07.2022 20:58:09</t>
  </si>
  <si>
    <t>05.07.2022 20:58:10</t>
  </si>
  <si>
    <t>05.07.2022 20:58:12</t>
  </si>
  <si>
    <t>05.07.2022 20:58:13</t>
  </si>
  <si>
    <t>05.07.2022 20:58:15</t>
  </si>
  <si>
    <t>05.07.2022 20:58:16</t>
  </si>
  <si>
    <t>05.07.2022 21:01:42</t>
  </si>
  <si>
    <t>05.07.2022 21:01:43</t>
  </si>
  <si>
    <t>05.07.2022 21:01:45</t>
  </si>
  <si>
    <t>05.07.2022 21:01:46</t>
  </si>
  <si>
    <t>05.07.2022 21:08:40</t>
  </si>
  <si>
    <t>05.07.2022 21:08:42</t>
  </si>
  <si>
    <t>05.07.2022 21:08:43</t>
  </si>
  <si>
    <t>05.07.2022 21:08:45</t>
  </si>
  <si>
    <t>05.07.2022 21:08:46</t>
  </si>
  <si>
    <t>05.07.2022 21:08:48</t>
  </si>
  <si>
    <t>05.07.2022 21:19:12</t>
  </si>
  <si>
    <t>05.07.2022 21:19:15</t>
  </si>
  <si>
    <t>05.07.2022 21:19:16</t>
  </si>
  <si>
    <t>05.07.2022 21:19:18</t>
  </si>
  <si>
    <t>05.07.2022 21:19:21</t>
  </si>
  <si>
    <t>05.07.2022 21:19:22</t>
  </si>
  <si>
    <t>05.07.2022 21:26:51</t>
  </si>
  <si>
    <t>05.07.2022 21:26:52</t>
  </si>
  <si>
    <t>05.07.2022 21:26:54</t>
  </si>
  <si>
    <t>05.07.2022 21:26:55</t>
  </si>
  <si>
    <t>05.07.2022 21:26:58</t>
  </si>
  <si>
    <t>05.07.2022 21:27:00</t>
  </si>
  <si>
    <t>05.07.2022 21:27:01</t>
  </si>
  <si>
    <t>05.07.2022 21:27:03</t>
  </si>
  <si>
    <t>05.07.2022 21:27:04</t>
  </si>
  <si>
    <t>05.07.2022 21:27:07</t>
  </si>
  <si>
    <t>05.07.2022 21:46:42</t>
  </si>
  <si>
    <t>05.07.2022 21:46:43</t>
  </si>
  <si>
    <t>05.07.2022 21:46:45</t>
  </si>
  <si>
    <t>05.07.2022 21:46:46</t>
  </si>
  <si>
    <t>05.07.2022 21:46:48</t>
  </si>
  <si>
    <t>05.07.2022 21:46:49</t>
  </si>
  <si>
    <t>05.07.2022 21:59:55</t>
  </si>
  <si>
    <t>05.07.2022 21:59:58</t>
  </si>
  <si>
    <t>05.07.2022 22:00:00</t>
  </si>
  <si>
    <t>05.07.2022 22:00:03</t>
  </si>
  <si>
    <t>05.07.2022 22:04:55</t>
  </si>
  <si>
    <t>05.07.2022 22:04:57</t>
  </si>
  <si>
    <t>05.07.2022 22:04:58</t>
  </si>
  <si>
    <t>05.07.2022 22:05:00</t>
  </si>
  <si>
    <t>05.07.2022 22:05:01</t>
  </si>
  <si>
    <t>05.07.2022 22:05:03</t>
  </si>
  <si>
    <t>05.07.2022 22:05:04</t>
  </si>
  <si>
    <t>05.07.2022 22:05:06</t>
  </si>
  <si>
    <t>05.07.2022 22:05:07</t>
  </si>
  <si>
    <t>05.07.2022 22:05:09</t>
  </si>
  <si>
    <t>05.07.2022 22:15:43</t>
  </si>
  <si>
    <t>05.07.2022 22:15:45</t>
  </si>
  <si>
    <t>05.07.2022 22:15:46</t>
  </si>
  <si>
    <t>05.07.2022 22:15:48</t>
  </si>
  <si>
    <t>05.07.2022 22:15:49</t>
  </si>
  <si>
    <t>05.07.2022 22:15:51</t>
  </si>
  <si>
    <t>05.07.2022 22:15:52</t>
  </si>
  <si>
    <t>05.07.2022 22:30:57</t>
  </si>
  <si>
    <t>05.07.2022 22:30:58</t>
  </si>
  <si>
    <t>05.07.2022 22:31:00</t>
  </si>
  <si>
    <t>05.07.2022 22:31:01</t>
  </si>
  <si>
    <t>05.07.2022 22:31:03</t>
  </si>
  <si>
    <t>05.07.2022 22:31:04</t>
  </si>
  <si>
    <t>05.07.2022 22:31:06</t>
  </si>
  <si>
    <t>05.07.2022 23:34:15</t>
  </si>
  <si>
    <t>05.07.2022 23:34:16</t>
  </si>
  <si>
    <t>05.07.2022 23:34:18</t>
  </si>
  <si>
    <t>05.07.2022 23:34:21</t>
  </si>
  <si>
    <t>05.07.2022 23:47:27</t>
  </si>
  <si>
    <t>05.07.2022 23:47:28</t>
  </si>
  <si>
    <t>05.07.2022 23:47:30</t>
  </si>
  <si>
    <t>05.07.2022 23:47:31</t>
  </si>
  <si>
    <t>05.07.2022 23:47:33</t>
  </si>
  <si>
    <t>05.07.2022 23:47:51</t>
  </si>
  <si>
    <t>06.07.2022 00:07:06</t>
  </si>
  <si>
    <t>06.07.2022 00:07:09</t>
  </si>
  <si>
    <t>06.07.2022 00:07:10</t>
  </si>
  <si>
    <t>06.07.2022 00:07:12</t>
  </si>
  <si>
    <t>06.07.2022 00:07:13</t>
  </si>
  <si>
    <t>06.07.2022 00:07:15</t>
  </si>
  <si>
    <t>06.07.2022 04:15:25</t>
  </si>
  <si>
    <t>06.07.2022 04:15:27</t>
  </si>
  <si>
    <t>06.07.2022 04:15:34</t>
  </si>
  <si>
    <t>06.07.2022 04:15:36</t>
  </si>
  <si>
    <t>06.07.2022 04:15:37</t>
  </si>
  <si>
    <t>06.07.2022 04:32:52</t>
  </si>
  <si>
    <t>06.07.2022 04:32:54</t>
  </si>
  <si>
    <t>06.07.2022 04:32:55</t>
  </si>
  <si>
    <t>06.07.2022 04:32:57</t>
  </si>
  <si>
    <t>06.07.2022 04:33:03</t>
  </si>
  <si>
    <t>06.07.2022 04:46:18</t>
  </si>
  <si>
    <t>06.07.2022 04:46:19</t>
  </si>
  <si>
    <t>06.07.2022 04:46:21</t>
  </si>
  <si>
    <t>06.07.2022 04:46:22</t>
  </si>
  <si>
    <t>06.07.2022 04:46:24</t>
  </si>
  <si>
    <t>06.07.2022 04:46:25</t>
  </si>
  <si>
    <t>06.07.2022 04:46:27</t>
  </si>
  <si>
    <t>06.07.2022 04:46:28</t>
  </si>
  <si>
    <t>06.07.2022 04:52:55</t>
  </si>
  <si>
    <t>06.07.2022 04:52:58</t>
  </si>
  <si>
    <t>06.07.2022 04:53:04</t>
  </si>
  <si>
    <t>06.07.2022 04:53:06</t>
  </si>
  <si>
    <t>06.07.2022 04:53:07</t>
  </si>
  <si>
    <t>06.07.2022 04:53:09</t>
  </si>
  <si>
    <t>06.07.2022 04:53:10</t>
  </si>
  <si>
    <t>06.07.2022 04:53:12</t>
  </si>
  <si>
    <t>06.07.2022 04:57:16</t>
  </si>
  <si>
    <t>06.07.2022 04:57:18</t>
  </si>
  <si>
    <t>06.07.2022 04:57:19</t>
  </si>
  <si>
    <t>06.07.2022 04:57:21</t>
  </si>
  <si>
    <t>06.07.2022 04:57:22</t>
  </si>
  <si>
    <t>06.07.2022 04:57:24</t>
  </si>
  <si>
    <t>06.07.2022 04:57:25</t>
  </si>
  <si>
    <t>06.07.2022 05:02:15</t>
  </si>
  <si>
    <t>06.07.2022 05:02:16</t>
  </si>
  <si>
    <t>06.07.2022 05:02:18</t>
  </si>
  <si>
    <t>06.07.2022 05:02:19</t>
  </si>
  <si>
    <t>06.07.2022 05:02:21</t>
  </si>
  <si>
    <t>06.07.2022 05:02:22</t>
  </si>
  <si>
    <t>06.07.2022 05:03:06</t>
  </si>
  <si>
    <t>06.07.2022 05:03:07</t>
  </si>
  <si>
    <t>06.07.2022 05:03:09</t>
  </si>
  <si>
    <t>06.07.2022 05:03:10</t>
  </si>
  <si>
    <t>06.07.2022 05:03:12</t>
  </si>
  <si>
    <t>06.07.2022 05:03:13</t>
  </si>
  <si>
    <t>06.07.2022 05:03:15</t>
  </si>
  <si>
    <t>06.07.2022 05:12:01</t>
  </si>
  <si>
    <t>06.07.2022 05:12:03</t>
  </si>
  <si>
    <t>06.07.2022 05:12:04</t>
  </si>
  <si>
    <t>06.07.2022 05:12:06</t>
  </si>
  <si>
    <t>06.07.2022 05:12:07</t>
  </si>
  <si>
    <t>06.07.2022 05:12:09</t>
  </si>
  <si>
    <t>06.07.2022 05:12:42</t>
  </si>
  <si>
    <t>06.07.2022 05:12:43</t>
  </si>
  <si>
    <t>06.07.2022 05:12:45</t>
  </si>
  <si>
    <t>06.07.2022 05:12:46</t>
  </si>
  <si>
    <t>06.07.2022 05:12:48</t>
  </si>
  <si>
    <t>06.07.2022 05:12:49</t>
  </si>
  <si>
    <t>06.07.2022 05:12:51</t>
  </si>
  <si>
    <t>06.07.2022 05:18:39</t>
  </si>
  <si>
    <t>06.07.2022 05:18:40</t>
  </si>
  <si>
    <t>06.07.2022 05:18:42</t>
  </si>
  <si>
    <t>06.07.2022 05:18:43</t>
  </si>
  <si>
    <t>06.07.2022 05:18:45</t>
  </si>
  <si>
    <t>06.07.2022 05:18:46</t>
  </si>
  <si>
    <t>06.07.2022 05:18:48</t>
  </si>
  <si>
    <t>06.07.2022 05:20:18</t>
  </si>
  <si>
    <t>06.07.2022 05:20:19</t>
  </si>
  <si>
    <t>06.07.2022 05:20:21</t>
  </si>
  <si>
    <t>06.07.2022 05:20:22</t>
  </si>
  <si>
    <t>06.07.2022 05:20:24</t>
  </si>
  <si>
    <t>06.07.2022 05:21:04</t>
  </si>
  <si>
    <t>06.07.2022 05:21:06</t>
  </si>
  <si>
    <t>06.07.2022 05:21:07</t>
  </si>
  <si>
    <t>06.07.2022 05:21:09</t>
  </si>
  <si>
    <t>06.07.2022 05:21:10</t>
  </si>
  <si>
    <t>06.07.2022 05:21:12</t>
  </si>
  <si>
    <t>06.07.2022 05:24:30</t>
  </si>
  <si>
    <t>06.07.2022 05:24:31</t>
  </si>
  <si>
    <t>06.07.2022 05:24:33</t>
  </si>
  <si>
    <t>06.07.2022 05:24:34</t>
  </si>
  <si>
    <t>06.07.2022 05:24:36</t>
  </si>
  <si>
    <t>06.07.2022 05:25:01</t>
  </si>
  <si>
    <t>06.07.2022 05:25:03</t>
  </si>
  <si>
    <t>06.07.2022 05:25:04</t>
  </si>
  <si>
    <t>06.07.2022 05:25:06</t>
  </si>
  <si>
    <t>06.07.2022 05:25:07</t>
  </si>
  <si>
    <t>06.07.2022 05:25:09</t>
  </si>
  <si>
    <t>06.07.2022 05:37:36</t>
  </si>
  <si>
    <t>06.07.2022 05:37:37</t>
  </si>
  <si>
    <t>06.07.2022 05:37:39</t>
  </si>
  <si>
    <t>06.07.2022 05:37:42</t>
  </si>
  <si>
    <t>06.07.2022 05:38:06</t>
  </si>
  <si>
    <t>06.07.2022 05:38:07</t>
  </si>
  <si>
    <t>06.07.2022 05:38:09</t>
  </si>
  <si>
    <t>06.07.2022 05:38:10</t>
  </si>
  <si>
    <t>06.07.2022 05:38:12</t>
  </si>
  <si>
    <t>06.07.2022 05:38:13</t>
  </si>
  <si>
    <t>06.07.2022 05:38:15</t>
  </si>
  <si>
    <t>06.07.2022 05:40:42</t>
  </si>
  <si>
    <t>06.07.2022 05:40:43</t>
  </si>
  <si>
    <t>06.07.2022 05:40:45</t>
  </si>
  <si>
    <t>06.07.2022 05:40:46</t>
  </si>
  <si>
    <t>06.07.2022 05:40:48</t>
  </si>
  <si>
    <t>06.07.2022 05:40:49</t>
  </si>
  <si>
    <t>06.07.2022 05:40:54</t>
  </si>
  <si>
    <t>06.07.2022 05:40:57</t>
  </si>
  <si>
    <t>06.07.2022 05:40:58</t>
  </si>
  <si>
    <t>06.07.2022 05:41:00</t>
  </si>
  <si>
    <t>06.07.2022 05:41:01</t>
  </si>
  <si>
    <t>06.07.2022 05:42:13</t>
  </si>
  <si>
    <t>06.07.2022 05:42:15</t>
  </si>
  <si>
    <t>06.07.2022 05:42:16</t>
  </si>
  <si>
    <t>06.07.2022 05:42:18</t>
  </si>
  <si>
    <t>06.07.2022 05:44:16</t>
  </si>
  <si>
    <t>06.07.2022 05:44:18</t>
  </si>
  <si>
    <t>06.07.2022 05:44:19</t>
  </si>
  <si>
    <t>06.07.2022 05:44:21</t>
  </si>
  <si>
    <t>06.07.2022 05:44:22</t>
  </si>
  <si>
    <t>06.07.2022 05:45:49</t>
  </si>
  <si>
    <t>06.07.2022 05:45:51</t>
  </si>
  <si>
    <t>06.07.2022 05:45:52</t>
  </si>
  <si>
    <t>06.07.2022 05:45:54</t>
  </si>
  <si>
    <t>06.07.2022 05:45:55</t>
  </si>
  <si>
    <t>06.07.2022 05:45:57</t>
  </si>
  <si>
    <t>06.07.2022 05:45:58</t>
  </si>
  <si>
    <t>06.07.2022 05:46:01</t>
  </si>
  <si>
    <t>06.07.2022 05:46:03</t>
  </si>
  <si>
    <t>06.07.2022 05:46:04</t>
  </si>
  <si>
    <t>06.07.2022 05:46:06</t>
  </si>
  <si>
    <t>06.07.2022 05:47:34</t>
  </si>
  <si>
    <t>06.07.2022 05:47:36</t>
  </si>
  <si>
    <t>06.07.2022 05:47:37</t>
  </si>
  <si>
    <t>06.07.2022 05:47:39</t>
  </si>
  <si>
    <t>06.07.2022 05:47:40</t>
  </si>
  <si>
    <t>06.07.2022 05:47:42</t>
  </si>
  <si>
    <t>06.07.2022 05:47:45</t>
  </si>
  <si>
    <t>06.07.2022 05:47:49</t>
  </si>
  <si>
    <t>06.07.2022 05:47:51</t>
  </si>
  <si>
    <t>06.07.2022 05:47:52</t>
  </si>
  <si>
    <t>06.07.2022 05:47:54</t>
  </si>
  <si>
    <t>06.07.2022 05:47:55</t>
  </si>
  <si>
    <t>06.07.2022 05:47:57</t>
  </si>
  <si>
    <t>06.07.2022 05:48:04</t>
  </si>
  <si>
    <t>06.07.2022 05:48:06</t>
  </si>
  <si>
    <t>06.07.2022 05:48:07</t>
  </si>
  <si>
    <t>06.07.2022 05:48:09</t>
  </si>
  <si>
    <t>06.07.2022 05:48:10</t>
  </si>
  <si>
    <t>06.07.2022 05:49:21</t>
  </si>
  <si>
    <t>06.07.2022 05:49:22</t>
  </si>
  <si>
    <t>06.07.2022 05:49:24</t>
  </si>
  <si>
    <t>06.07.2022 05:49:25</t>
  </si>
  <si>
    <t>06.07.2022 05:49:27</t>
  </si>
  <si>
    <t>06.07.2022 05:49:28</t>
  </si>
  <si>
    <t>06.07.2022 05:49:30</t>
  </si>
  <si>
    <t>06.07.2022 05:49:36</t>
  </si>
  <si>
    <t>06.07.2022 05:49:37</t>
  </si>
  <si>
    <t>06.07.2022 05:49:43</t>
  </si>
  <si>
    <t>06.07.2022 05:49:55</t>
  </si>
  <si>
    <t>06.07.2022 05:50:00</t>
  </si>
  <si>
    <t>06.07.2022 05:50:04</t>
  </si>
  <si>
    <t>06.07.2022 05:50:07</t>
  </si>
  <si>
    <t>06.07.2022 05:50:09</t>
  </si>
  <si>
    <t>06.07.2022 05:50:57</t>
  </si>
  <si>
    <t>06.07.2022 05:50:58</t>
  </si>
  <si>
    <t>06.07.2022 05:51:00</t>
  </si>
  <si>
    <t>06.07.2022 05:51:01</t>
  </si>
  <si>
    <t>06.07.2022 05:51:03</t>
  </si>
  <si>
    <t>06.07.2022 05:51:04</t>
  </si>
  <si>
    <t>06.07.2022 05:51:06</t>
  </si>
  <si>
    <t>06.07.2022 05:51:09</t>
  </si>
  <si>
    <t>06.07.2022 05:51:34</t>
  </si>
  <si>
    <t>06.07.2022 05:51:36</t>
  </si>
  <si>
    <t>06.07.2022 05:51:38</t>
  </si>
  <si>
    <t>06.07.2022 05:54:00</t>
  </si>
  <si>
    <t>06.07.2022 05:54:01</t>
  </si>
  <si>
    <t>06.07.2022 05:54:03</t>
  </si>
  <si>
    <t>06.07.2022 05:54:04</t>
  </si>
  <si>
    <t>06.07.2022 05:54:06</t>
  </si>
  <si>
    <t>06.07.2022 05:54:55</t>
  </si>
  <si>
    <t>06.07.2022 05:54:57</t>
  </si>
  <si>
    <t>06.07.2022 05:54:58</t>
  </si>
  <si>
    <t>06.07.2022 05:55:00</t>
  </si>
  <si>
    <t>06.07.2022 05:55:32</t>
  </si>
  <si>
    <t>06.07.2022 05:55:33</t>
  </si>
  <si>
    <t>06.07.2022 05:55:35</t>
  </si>
  <si>
    <t>06.07.2022 05:55:36</t>
  </si>
  <si>
    <t>06.07.2022 05:55:38</t>
  </si>
  <si>
    <t>06.07.2022 05:55:39</t>
  </si>
  <si>
    <t>06.07.2022 05:55:41</t>
  </si>
  <si>
    <t>06.07.2022 05:55:42</t>
  </si>
  <si>
    <t>06.07.2022 05:55:44</t>
  </si>
  <si>
    <t>06.07.2022 05:55:45</t>
  </si>
  <si>
    <t>06.07.2022 05:56:30</t>
  </si>
  <si>
    <t>06.07.2022 05:56:31</t>
  </si>
  <si>
    <t>06.07.2022 05:56:33</t>
  </si>
  <si>
    <t>06.07.2022 05:56:34</t>
  </si>
  <si>
    <t>06.07.2022 05:56:36</t>
  </si>
  <si>
    <t>06.07.2022 05:56:37</t>
  </si>
  <si>
    <t>06.07.2022 06:00:42</t>
  </si>
  <si>
    <t>06.07.2022 06:00:43</t>
  </si>
  <si>
    <t>06.07.2022 06:00:45</t>
  </si>
  <si>
    <t>06.07.2022 06:00:46</t>
  </si>
  <si>
    <t>06.07.2022 06:00:48</t>
  </si>
  <si>
    <t>06.07.2022 06:00:49</t>
  </si>
  <si>
    <t>06.07.2022 06:00:51</t>
  </si>
  <si>
    <t>06.07.2022 06:00:52</t>
  </si>
  <si>
    <t>06.07.2022 06:00:54</t>
  </si>
  <si>
    <t>06.07.2022 06:00:55</t>
  </si>
  <si>
    <t>06.07.2022 06:00:58</t>
  </si>
  <si>
    <t>06.07.2022 06:01:39</t>
  </si>
  <si>
    <t>06.07.2022 06:01:41</t>
  </si>
  <si>
    <t>06.07.2022 06:01:42</t>
  </si>
  <si>
    <t>06.07.2022 06:01:44</t>
  </si>
  <si>
    <t>06.07.2022 06:01:45</t>
  </si>
  <si>
    <t>06.07.2022 06:01:47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</si>
  <si>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</si>
  <si>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</si>
  <si>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</si>
  <si>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</si>
  <si>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</si>
  <si>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</si>
  <si>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06:01:59</t>
  </si>
  <si>
    <t>06.07.2022 06:06:51</t>
  </si>
  <si>
    <t>06.07.2022 06:06:52</t>
  </si>
  <si>
    <t>06.07.2022 06:06:54</t>
  </si>
  <si>
    <t>06.07.2022 06:06:55</t>
  </si>
  <si>
    <t>06.07.2022 06:06:57</t>
  </si>
  <si>
    <t>06.07.2022 06:06:58</t>
  </si>
  <si>
    <t>06.07.2022 06:07:56</t>
  </si>
  <si>
    <t>06.07.2022 06:07:57</t>
  </si>
  <si>
    <t>06.07.2022 06:07:59</t>
  </si>
  <si>
    <t>06.07.2022 06:08:00</t>
  </si>
  <si>
    <t>06.07.2022 06:08:02</t>
  </si>
  <si>
    <t>06.07.2022 06:08:05</t>
  </si>
  <si>
    <t>06.07.2022 06:08:06</t>
  </si>
  <si>
    <t>06.07.2022 06:08:08</t>
  </si>
  <si>
    <t>06.07.2022 06:09:09</t>
  </si>
  <si>
    <t>06.07.2022 06:09:10</t>
  </si>
  <si>
    <t>06.07.2022 06:09:12</t>
  </si>
  <si>
    <t>06.07.2022 06:09:13</t>
  </si>
  <si>
    <t>06.07.2022 06:09:15</t>
  </si>
  <si>
    <t>06.07.2022 06:09:16</t>
  </si>
  <si>
    <t>06.07.2022 06:09:18</t>
  </si>
  <si>
    <t>06.07.2022 06:09:19</t>
  </si>
  <si>
    <t>06.07.2022 06:09:21</t>
  </si>
  <si>
    <t>06.07.2022 06:09:43</t>
  </si>
  <si>
    <t>06.07.2022 06:09:45</t>
  </si>
  <si>
    <t>06.07.2022 06:09:46</t>
  </si>
  <si>
    <t>06.07.2022 06:09:48</t>
  </si>
  <si>
    <t>06.07.2022 06:09:49</t>
  </si>
  <si>
    <t>06.07.2022 06:09:51</t>
  </si>
  <si>
    <t>06.07.2022 06:09:52</t>
  </si>
  <si>
    <t>06.07.2022 06:09:54</t>
  </si>
  <si>
    <t>06.07.2022 06:09:55</t>
  </si>
  <si>
    <t>06.07.2022 06:11:16</t>
  </si>
  <si>
    <t>06.07.2022 06:11:18</t>
  </si>
  <si>
    <t>06.07.2022 06:11:19</t>
  </si>
  <si>
    <t>06.07.2022 06:11:22</t>
  </si>
  <si>
    <t>06.07.2022 06:11:24</t>
  </si>
  <si>
    <t>06.07.2022 06:11:25</t>
  </si>
  <si>
    <t>06.07.2022 06:11:27</t>
  </si>
  <si>
    <t>06.07.2022 06:11:28</t>
  </si>
  <si>
    <t>06.07.2022 06:11:30</t>
  </si>
  <si>
    <t>06.07.2022 06:11:31</t>
  </si>
  <si>
    <t>06.07.2022 06:14:01</t>
  </si>
  <si>
    <t>06.07.2022 06:14:03</t>
  </si>
  <si>
    <t>06.07.2022 06:14:04</t>
  </si>
  <si>
    <t>06.07.2022 06:14:06</t>
  </si>
  <si>
    <t>06.07.2022 06:14:07</t>
  </si>
  <si>
    <t>06.07.2022 06:14:09</t>
  </si>
  <si>
    <t>06.07.2022 06:14:10</t>
  </si>
  <si>
    <t>06.07.2022 06:16:52</t>
  </si>
  <si>
    <t>06.07.2022 06:16:54</t>
  </si>
  <si>
    <t>06.07.2022 06:16:55</t>
  </si>
  <si>
    <t>06.07.2022 06:16:57</t>
  </si>
  <si>
    <t>06.07.2022 06:17:16</t>
  </si>
  <si>
    <t>06.07.2022 06:17:18</t>
  </si>
  <si>
    <t>06.07.2022 06:17:30</t>
  </si>
  <si>
    <t>06.07.2022 06:17:33</t>
  </si>
  <si>
    <t>06.07.2022 06:17:34</t>
  </si>
  <si>
    <t>06.07.2022 06:17:37</t>
  </si>
  <si>
    <t>06.07.2022 06:17:39</t>
  </si>
  <si>
    <t>06.07.2022 06:17:40</t>
  </si>
  <si>
    <t>06.07.2022 06:18:12</t>
  </si>
  <si>
    <t>06.07.2022 06:18:13</t>
  </si>
  <si>
    <t>06.07.2022 06:18:15</t>
  </si>
  <si>
    <t>06.07.2022 06:18:16</t>
  </si>
  <si>
    <t>06.07.2022 06:18:18</t>
  </si>
  <si>
    <t>06.07.2022 06:18:19</t>
  </si>
  <si>
    <t>06.07.2022 06:18:21</t>
  </si>
  <si>
    <t>06.07.2022 06:18:49</t>
  </si>
  <si>
    <t>06.07.2022 06:18:51</t>
  </si>
  <si>
    <t>06.07.2022 06:18:52</t>
  </si>
  <si>
    <t>06.07.2022 06:18:54</t>
  </si>
  <si>
    <t>06.07.2022 06:18:55</t>
  </si>
  <si>
    <t>06.07.2022 06:19:39</t>
  </si>
  <si>
    <t>06.07.2022 06:19:40</t>
  </si>
  <si>
    <t>06.07.2022 06:19:42</t>
  </si>
  <si>
    <t>06.07.2022 06:20:22</t>
  </si>
  <si>
    <t>06.07.2022 06:20:24</t>
  </si>
  <si>
    <t>06.07.2022 06:20:25</t>
  </si>
  <si>
    <t>06.07.2022 06:20:27</t>
  </si>
  <si>
    <t>06.07.2022 06:20:28</t>
  </si>
  <si>
    <t>06.07.2022 06:20:30</t>
  </si>
  <si>
    <t>06.07.2022 06:20:31</t>
  </si>
  <si>
    <t>06.07.2022 06:21:30</t>
  </si>
  <si>
    <t>06.07.2022 06:21:31</t>
  </si>
  <si>
    <t>06.07.2022 06:21:33</t>
  </si>
  <si>
    <t>06.07.2022 06:21:34</t>
  </si>
  <si>
    <t>06.07.2022 06:21:37</t>
  </si>
  <si>
    <t>06.07.2022 06:21:39</t>
  </si>
  <si>
    <t>06.07.2022 06:21:40</t>
  </si>
  <si>
    <t>06.07.2022 06:22:00</t>
  </si>
  <si>
    <t>06.07.2022 06:22:01</t>
  </si>
  <si>
    <t>06.07.2022 06:22:03</t>
  </si>
  <si>
    <t>06.07.2022 06:22:04</t>
  </si>
  <si>
    <t>06.07.2022 06:22:06</t>
  </si>
  <si>
    <t>06.07.2022 06:22:07</t>
  </si>
  <si>
    <t>06.07.2022 06:22:09</t>
  </si>
  <si>
    <t>06.07.2022 06:22:10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</si>
  <si>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</si>
  <si>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</si>
  <si>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</si>
  <si>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</si>
  <si>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</si>
  <si>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</si>
  <si>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06:22:21</t>
  </si>
  <si>
    <t>06.07.2022 06:22:34</t>
  </si>
  <si>
    <t>06.07.2022 06:22:39</t>
  </si>
  <si>
    <t>06.07.2022 06:22:42</t>
  </si>
  <si>
    <t>06.07.2022 06:22:43</t>
  </si>
  <si>
    <t>06.07.2022 06:22:45</t>
  </si>
  <si>
    <t>06.07.2022 06:22:46</t>
  </si>
  <si>
    <t>06.07.2022 06:22:48</t>
  </si>
  <si>
    <t>06.07.2022 06:22:49</t>
  </si>
  <si>
    <t>06.07.2022 06:22:51</t>
  </si>
  <si>
    <t>06.07.2022 06:22:52</t>
  </si>
  <si>
    <t>06.07.2022 06:24:21</t>
  </si>
  <si>
    <t>06.07.2022 06:24:22</t>
  </si>
  <si>
    <t>06.07.2022 06:24:24</t>
  </si>
  <si>
    <t>06.07.2022 06:24:25</t>
  </si>
  <si>
    <t>06.07.2022 06:24:27</t>
  </si>
  <si>
    <t>06.07.2022 06:24:28</t>
  </si>
  <si>
    <t>06.07.2022 06:24:33</t>
  </si>
  <si>
    <t>06.07.2022 06:24:34</t>
  </si>
  <si>
    <t>06.07.2022 06:24:36</t>
  </si>
  <si>
    <t>06.07.2022 06:24:37</t>
  </si>
  <si>
    <t>06.07.2022 06:24:39</t>
  </si>
  <si>
    <t>06.07.2022 06:24:42</t>
  </si>
  <si>
    <t>06.07.2022 06:25:16</t>
  </si>
  <si>
    <t>06.07.2022 06:25:18</t>
  </si>
  <si>
    <t>06.07.2022 06:25:19</t>
  </si>
  <si>
    <t>06.07.2022 06:25:21</t>
  </si>
  <si>
    <t>06.07.2022 06:25:22</t>
  </si>
  <si>
    <t>06.07.2022 06:25:24</t>
  </si>
  <si>
    <t>06.07.2022 06:26:31</t>
  </si>
  <si>
    <t>06.07.2022 06:26:34</t>
  </si>
  <si>
    <t>06.07.2022 06:26:36</t>
  </si>
  <si>
    <t>06.07.2022 06:26:37</t>
  </si>
  <si>
    <t>06.07.2022 06:27:55</t>
  </si>
  <si>
    <t>06.07.2022 06:27:57</t>
  </si>
  <si>
    <t>06.07.2022 06:27:58</t>
  </si>
  <si>
    <t>06.07.2022 06:28:00</t>
  </si>
  <si>
    <t>06.07.2022 06:28:01</t>
  </si>
  <si>
    <t>06.07.2022 06:28:03</t>
  </si>
  <si>
    <t>06.07.2022 06:28:04</t>
  </si>
  <si>
    <t>06.07.2022 06:30:30</t>
  </si>
  <si>
    <t>06.07.2022 06:30:31</t>
  </si>
  <si>
    <t>06.07.2022 06:30:33</t>
  </si>
  <si>
    <t>06.07.2022 06:30:34</t>
  </si>
  <si>
    <t>06.07.2022 06:30:36</t>
  </si>
  <si>
    <t>06.07.2022 06:30:37</t>
  </si>
  <si>
    <t>06.07.2022 06:31:19</t>
  </si>
  <si>
    <t>06.07.2022 06:31:21</t>
  </si>
  <si>
    <t>06.07.2022 06:31:22</t>
  </si>
  <si>
    <t>06.07.2022 06:31:24</t>
  </si>
  <si>
    <t>06.07.2022 06:31:25</t>
  </si>
  <si>
    <t>06.07.2022 06:31:27</t>
  </si>
  <si>
    <t>06.07.2022 06:31:28</t>
  </si>
  <si>
    <t>06.07.2022 06:31:31</t>
  </si>
  <si>
    <t>06.07.2022 06:31:58</t>
  </si>
  <si>
    <t>06.07.2022 06:32:00</t>
  </si>
  <si>
    <t>06.07.2022 06:32:01</t>
  </si>
  <si>
    <t>06.07.2022 06:32:03</t>
  </si>
  <si>
    <t>06.07.2022 06:32:04</t>
  </si>
  <si>
    <t>06.07.2022 06:32:06</t>
  </si>
  <si>
    <t>06.07.2022 06:32:39</t>
  </si>
  <si>
    <t>06.07.2022 06:32:41</t>
  </si>
  <si>
    <t>06.07.2022 06:32:42</t>
  </si>
  <si>
    <t>06.07.2022 06:32:44</t>
  </si>
  <si>
    <t>06.07.2022 06:32:45</t>
  </si>
  <si>
    <t>06.07.2022 06:32:47</t>
  </si>
  <si>
    <t>06.07.2022 06:32:48</t>
  </si>
  <si>
    <t>06.07.2022 06:33:24</t>
  </si>
  <si>
    <t>06.07.2022 06:33:25</t>
  </si>
  <si>
    <t>06.07.2022 06:33:27</t>
  </si>
  <si>
    <t>06.07.2022 06:33:28</t>
  </si>
  <si>
    <t>06.07.2022 06:33:30</t>
  </si>
  <si>
    <t>06.07.2022 06:33:31</t>
  </si>
  <si>
    <t>06.07.2022 06:33:33</t>
  </si>
  <si>
    <t>06.07.2022 06:33:34</t>
  </si>
  <si>
    <t>06.07.2022 06:34:07</t>
  </si>
  <si>
    <t>06.07.2022 06:34:09</t>
  </si>
  <si>
    <t>06.07.2022 06:34:10</t>
  </si>
  <si>
    <t>06.07.2022 06:34:12</t>
  </si>
  <si>
    <t>06.07.2022 06:34:15</t>
  </si>
  <si>
    <t>06.07.2022 06:34:18</t>
  </si>
  <si>
    <t>06.07.2022 06:36:12</t>
  </si>
  <si>
    <t>06.07.2022 06:36:13</t>
  </si>
  <si>
    <t>06.07.2022 06:36:15</t>
  </si>
  <si>
    <t>06.07.2022 06:36:16</t>
  </si>
  <si>
    <t>06.07.2022 06:36:18</t>
  </si>
  <si>
    <t>06.07.2022 06:36:19</t>
  </si>
  <si>
    <t>06.07.2022 06:36:21</t>
  </si>
  <si>
    <t>06.07.2022 06:38:15</t>
  </si>
  <si>
    <t>06.07.2022 06:38:16</t>
  </si>
  <si>
    <t>06.07.2022 06:38:18</t>
  </si>
  <si>
    <t>06.07.2022 06:38:34</t>
  </si>
  <si>
    <t>06.07.2022 06:38:36</t>
  </si>
  <si>
    <t>06.07.2022 06:38:37</t>
  </si>
  <si>
    <t>06.07.2022 06:38:39</t>
  </si>
  <si>
    <t>06.07.2022 06:38:40</t>
  </si>
  <si>
    <t>06.07.2022 06:38:42</t>
  </si>
  <si>
    <t>06.07.2022 06:38:43</t>
  </si>
  <si>
    <t>06.07.2022 06:38:45</t>
  </si>
  <si>
    <t>06.07.2022 06:38:46</t>
  </si>
  <si>
    <t>06.07.2022 06:39:01</t>
  </si>
  <si>
    <t>06.07.2022 06:39:06</t>
  </si>
  <si>
    <t>06.07.2022 06:39:07</t>
  </si>
  <si>
    <t>06.07.2022 06:40:13</t>
  </si>
  <si>
    <t>06.07.2022 06:40:15</t>
  </si>
  <si>
    <t>06.07.2022 06:40:39</t>
  </si>
  <si>
    <t>06.07.2022 06:40:40</t>
  </si>
  <si>
    <t>06.07.2022 06:40:42</t>
  </si>
  <si>
    <t>06.07.2022 06:40:43</t>
  </si>
  <si>
    <t>06.07.2022 06:40:45</t>
  </si>
  <si>
    <t>06.07.2022 06:40:46</t>
  </si>
  <si>
    <t>06.07.2022 06:43:07</t>
  </si>
  <si>
    <t>06.07.2022 06:43:09</t>
  </si>
  <si>
    <t>06.07.2022 06:43:10</t>
  </si>
  <si>
    <t>06.07.2022 06:43:12</t>
  </si>
  <si>
    <t>06.07.2022 06:43:13</t>
  </si>
  <si>
    <t>06.07.2022 06:44:09</t>
  </si>
  <si>
    <t>06.07.2022 06:44:10</t>
  </si>
  <si>
    <t>06.07.2022 06:44:12</t>
  </si>
  <si>
    <t>06.07.2022 06:44:13</t>
  </si>
  <si>
    <t>06.07.2022 06:44:15</t>
  </si>
  <si>
    <t>06.07.2022 06:44:16</t>
  </si>
  <si>
    <t>06.07.2022 06:45:16</t>
  </si>
  <si>
    <t>06.07.2022 06:45:18</t>
  </si>
  <si>
    <t>06.07.2022 06:45:19</t>
  </si>
  <si>
    <t>06.07.2022 06:45:21</t>
  </si>
  <si>
    <t>06.07.2022 06:45:22</t>
  </si>
  <si>
    <t>06.07.2022 06:45:24</t>
  </si>
  <si>
    <t>06.07.2022 06:45:42</t>
  </si>
  <si>
    <t>06.07.2022 06:45:43</t>
  </si>
  <si>
    <t>06.07.2022 06:45:45</t>
  </si>
  <si>
    <t>06.07.2022 06:45:46</t>
  </si>
  <si>
    <t>06.07.2022 06:45:48</t>
  </si>
  <si>
    <t>06.07.2022 06:45:49</t>
  </si>
  <si>
    <t>06.07.2022 06:45:51</t>
  </si>
  <si>
    <t>06.07.2022 06:45:52</t>
  </si>
  <si>
    <t>06.07.2022 06:46:33</t>
  </si>
  <si>
    <t>06.07.2022 06:46:34</t>
  </si>
  <si>
    <t>06.07.2022 06:46:36</t>
  </si>
  <si>
    <t>06.07.2022 06:46:37</t>
  </si>
  <si>
    <t>06.07.2022 06:46:39</t>
  </si>
  <si>
    <t>06.07.2022 06:46:40</t>
  </si>
  <si>
    <t>06.07.2022 06:48:55</t>
  </si>
  <si>
    <t>06.07.2022 06:48:57</t>
  </si>
  <si>
    <t>06.07.2022 06:48:58</t>
  </si>
  <si>
    <t>06.07.2022 06:49:00</t>
  </si>
  <si>
    <t>06.07.2022 06:49:01</t>
  </si>
  <si>
    <t>06.07.2022 06:50:10</t>
  </si>
  <si>
    <t>06.07.2022 06:50:12</t>
  </si>
  <si>
    <t>06.07.2022 06:50:16</t>
  </si>
  <si>
    <t>06.07.2022 06:50:18</t>
  </si>
  <si>
    <t>06.07.2022 06:50:19</t>
  </si>
  <si>
    <t>06.07.2022 06:50:21</t>
  </si>
  <si>
    <t>06.07.2022 06:50:22</t>
  </si>
  <si>
    <t>06.07.2022 06:50:39</t>
  </si>
  <si>
    <t>06.07.2022 06:50:40</t>
  </si>
  <si>
    <t>06.07.2022 06:50:42</t>
  </si>
  <si>
    <t>06.07.2022 06:50:43</t>
  </si>
  <si>
    <t>06.07.2022 06:50:45</t>
  </si>
  <si>
    <t>06.07.2022 06:50:46</t>
  </si>
  <si>
    <t>06.07.2022 06:51:34</t>
  </si>
  <si>
    <t>06.07.2022 06:51:36</t>
  </si>
  <si>
    <t>06.07.2022 06:51:37</t>
  </si>
  <si>
    <t>06.07.2022 06:51:39</t>
  </si>
  <si>
    <t>06.07.2022 06:51:40</t>
  </si>
  <si>
    <t>06.07.2022 06:51:43</t>
  </si>
  <si>
    <t>06.07.2022 06:51:45</t>
  </si>
  <si>
    <t>06.07.2022 06:51:46</t>
  </si>
  <si>
    <t>06.07.2022 06:51:48</t>
  </si>
  <si>
    <t>06.07.2022 06:51:49</t>
  </si>
  <si>
    <t>06.07.2022 06:52:24</t>
  </si>
  <si>
    <t>06.07.2022 06:52:25</t>
  </si>
  <si>
    <t>06.07.2022 06:55:27</t>
  </si>
  <si>
    <t>06.07.2022 06:55:28</t>
  </si>
  <si>
    <t>06.07.2022 06:55:30</t>
  </si>
  <si>
    <t>06.07.2022 06:55:31</t>
  </si>
  <si>
    <t>06.07.2022 06:55:33</t>
  </si>
  <si>
    <t>06.07.2022 06:55:34</t>
  </si>
  <si>
    <t>06.07.2022 06:55:36</t>
  </si>
  <si>
    <t>06.07.2022 06:56:48</t>
  </si>
  <si>
    <t>06.07.2022 06:56:49</t>
  </si>
  <si>
    <t>06.07.2022 06:56:51</t>
  </si>
  <si>
    <t>06.07.2022 06:56:52</t>
  </si>
  <si>
    <t>06.07.2022 06:56:54</t>
  </si>
  <si>
    <t>06.07.2022 06:56:55</t>
  </si>
  <si>
    <t>06.07.2022 06:56:57</t>
  </si>
  <si>
    <t>06.07.2022 06:56:58</t>
  </si>
  <si>
    <t>06.07.2022 06:57:00</t>
  </si>
  <si>
    <t>06.07.2022 06:57:04</t>
  </si>
  <si>
    <t>06.07.2022 06:57:06</t>
  </si>
  <si>
    <t>06.07.2022 06:57:07</t>
  </si>
  <si>
    <t>06.07.2022 06:57:10</t>
  </si>
  <si>
    <t>06.07.2022 06:57:12</t>
  </si>
  <si>
    <t>06.07.2022 06:58:09</t>
  </si>
  <si>
    <t>06.07.2022 06:58:10</t>
  </si>
  <si>
    <t>06.07.2022 06:58:12</t>
  </si>
  <si>
    <t>06.07.2022 06:58:13</t>
  </si>
  <si>
    <t>06.07.2022 06:58:15</t>
  </si>
  <si>
    <t>06.07.2022 06:58:16</t>
  </si>
  <si>
    <t>06.07.2022 06:58:18</t>
  </si>
  <si>
    <t>06.07.2022 06:58:21</t>
  </si>
  <si>
    <t>06.07.2022 06:58:22</t>
  </si>
  <si>
    <t>06.07.2022 06:59:00</t>
  </si>
  <si>
    <t>06.07.2022 06:59:09</t>
  </si>
  <si>
    <t>06.07.2022 06:59:10</t>
  </si>
  <si>
    <t>06.07.2022 06:59:39</t>
  </si>
  <si>
    <t>06.07.2022 06:59:42</t>
  </si>
  <si>
    <t>06.07.2022 06:59:43</t>
  </si>
  <si>
    <t>06.07.2022 06:59:45</t>
  </si>
  <si>
    <t>06.07.2022 06:59:46</t>
  </si>
  <si>
    <t>06.07.2022 07:00:54</t>
  </si>
  <si>
    <t>06.07.2022 07:00:55</t>
  </si>
  <si>
    <t>06.07.2022 07:00:57</t>
  </si>
  <si>
    <t>06.07.2022 07:00:58</t>
  </si>
  <si>
    <t>06.07.2022 07:01:00</t>
  </si>
  <si>
    <t>06.07.2022 07:01:01</t>
  </si>
  <si>
    <t>06.07.2022 07:01:03</t>
  </si>
  <si>
    <t>06.07.2022 07:01:16</t>
  </si>
  <si>
    <t>06.07.2022 07:01:18</t>
  </si>
  <si>
    <t>06.07.2022 07:01:19</t>
  </si>
  <si>
    <t>06.07.2022 07:01:21</t>
  </si>
  <si>
    <t>06.07.2022 07:01:22</t>
  </si>
  <si>
    <t>06.07.2022 07:01:24</t>
  </si>
  <si>
    <t>06.07.2022 07:01:27</t>
  </si>
  <si>
    <t>06.07.2022 07:01:28</t>
  </si>
  <si>
    <t>06.07.2022 07:02:21</t>
  </si>
  <si>
    <t>06.07.2022 07:02:22</t>
  </si>
  <si>
    <t>06.07.2022 07:02:24</t>
  </si>
  <si>
    <t>06.07.2022 07:02:25</t>
  </si>
  <si>
    <t>06.07.2022 07:02:27</t>
  </si>
  <si>
    <t>06.07.2022 07:02:28</t>
  </si>
  <si>
    <t>06.07.2022 07:02:30</t>
  </si>
  <si>
    <t>06.07.2022 07:02:31</t>
  </si>
  <si>
    <t>06.07.2022 07:02:58</t>
  </si>
  <si>
    <t>06.07.2022 07:03:00</t>
  </si>
  <si>
    <t>06.07.2022 07:03:01</t>
  </si>
  <si>
    <t>06.07.2022 07:03:03</t>
  </si>
  <si>
    <t>06.07.2022 07:03:04</t>
  </si>
  <si>
    <t>06.07.2022 07:03:06</t>
  </si>
  <si>
    <t>06.07.2022 07:03:07</t>
  </si>
  <si>
    <t>06.07.2022 07:03:09</t>
  </si>
  <si>
    <t>06.07.2022 07:03:10</t>
  </si>
  <si>
    <t>06.07.2022 07:03:12</t>
  </si>
  <si>
    <t>06.07.2022 07:03:48</t>
  </si>
  <si>
    <t>06.07.2022 07:03:50</t>
  </si>
  <si>
    <t>06.07.2022 07:04:15</t>
  </si>
  <si>
    <t>06.07.2022 07:04:16</t>
  </si>
  <si>
    <t>06.07.2022 07:04:18</t>
  </si>
  <si>
    <t>06.07.2022 07:04:19</t>
  </si>
  <si>
    <t>06.07.2022 07:04:21</t>
  </si>
  <si>
    <t>06.07.2022 07:04:22</t>
  </si>
  <si>
    <t>06.07.2022 07:04:24</t>
  </si>
  <si>
    <t>06.07.2022 07:06:30</t>
  </si>
  <si>
    <t>06.07.2022 07:06:31</t>
  </si>
  <si>
    <t>06.07.2022 07:06:33</t>
  </si>
  <si>
    <t>06.07.2022 07:06:34</t>
  </si>
  <si>
    <t>06.07.2022 07:06:36</t>
  </si>
  <si>
    <t>06.07.2022 07:06:37</t>
  </si>
  <si>
    <t>06.07.2022 07:06:39</t>
  </si>
  <si>
    <t>06.07.2022 07:07:19</t>
  </si>
  <si>
    <t>06.07.2022 07:07:21</t>
  </si>
  <si>
    <t>06.07.2022 07:07:22</t>
  </si>
  <si>
    <t>06.07.2022 07:07:24</t>
  </si>
  <si>
    <t>06.07.2022 07:07:25</t>
  </si>
  <si>
    <t>06.07.2022 07:07:30</t>
  </si>
  <si>
    <t>06.07.2022 07:07:31</t>
  </si>
  <si>
    <t>06.07.2022 07:07:33</t>
  </si>
  <si>
    <t>06.07.2022 07:07:34</t>
  </si>
  <si>
    <t>06.07.2022 07:07:48</t>
  </si>
  <si>
    <t>06.07.2022 07:07:49</t>
  </si>
  <si>
    <t>06.07.2022 07:07:51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</si>
  <si>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</si>
  <si>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</si>
  <si>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</si>
  <si>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</si>
  <si>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</si>
  <si>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</si>
  <si>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</si>
  <si>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</si>
  <si>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</si>
  <si>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07:09:33</t>
  </si>
  <si>
    <t>06.07.2022 07:09:34</t>
  </si>
  <si>
    <t>06.07.2022 07:09:37</t>
  </si>
  <si>
    <t>06.07.2022 07:09:39</t>
  </si>
  <si>
    <t>06.07.2022 07:09:40</t>
  </si>
  <si>
    <t>06.07.2022 07:09:42</t>
  </si>
  <si>
    <t>06.07.2022 07:09:43</t>
  </si>
  <si>
    <t>06.07.2022 07:09:45</t>
  </si>
  <si>
    <t>06.07.2022 07:09:54</t>
  </si>
  <si>
    <t>06.07.2022 07:09:55</t>
  </si>
  <si>
    <t>06.07.2022 07:09:57</t>
  </si>
  <si>
    <t>06.07.2022 07:09:58</t>
  </si>
  <si>
    <t>06.07.2022 07:10:00</t>
  </si>
  <si>
    <t>06.07.2022 07:10:03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</si>
  <si>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</si>
  <si>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</si>
  <si>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</si>
  <si>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</si>
  <si>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</si>
  <si>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</si>
  <si>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</si>
  <si>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07:16:33</t>
  </si>
  <si>
    <t>06.07.2022 07:16:34</t>
  </si>
  <si>
    <t>06.07.2022 07:16:36</t>
  </si>
  <si>
    <t>06.07.2022 07:16:37</t>
  </si>
  <si>
    <t>06.07.2022 07:16:39</t>
  </si>
  <si>
    <t>06.07.2022 07:22:48</t>
  </si>
  <si>
    <t>06.07.2022 07:22:49</t>
  </si>
  <si>
    <t>06.07.2022 07:22:51</t>
  </si>
  <si>
    <t>06.07.2022 07:22:52</t>
  </si>
  <si>
    <t>06.07.2022 07:22:54</t>
  </si>
  <si>
    <t>06.07.2022 07:22:55</t>
  </si>
  <si>
    <t>06.07.2022 07:22:57</t>
  </si>
  <si>
    <t>06.07.2022 07:23:00</t>
  </si>
  <si>
    <t>06.07.2022 07:23:01</t>
  </si>
  <si>
    <t>06.07.2022 07:23:06</t>
  </si>
  <si>
    <t>06.07.2022 07:23:07</t>
  </si>
  <si>
    <t>06.07.2022 07:23:09</t>
  </si>
  <si>
    <t>06.07.2022 07:23:10</t>
  </si>
  <si>
    <t>06.07.2022 07:23:13</t>
  </si>
  <si>
    <t>06.07.2022 07:23:15</t>
  </si>
  <si>
    <t>06.07.2022 07:23:16</t>
  </si>
  <si>
    <t>06.07.2022 07:23:52</t>
  </si>
  <si>
    <t>06.07.2022 07:23:55</t>
  </si>
  <si>
    <t>06.07.2022 07:23:57</t>
  </si>
  <si>
    <t>06.07.2022 07:24:04</t>
  </si>
  <si>
    <t>06.07.2022 07:24:07</t>
  </si>
  <si>
    <t>06.07.2022 07:24:09</t>
  </si>
  <si>
    <t>06.07.2022 07:24:10</t>
  </si>
  <si>
    <t>06.07.2022 07:24:13</t>
  </si>
  <si>
    <t>06.07.2022 07:24:15</t>
  </si>
  <si>
    <t>06.07.2022 07:24:16</t>
  </si>
  <si>
    <t>06.07.2022 07:24:18</t>
  </si>
  <si>
    <t>06.07.2022 07:25:13</t>
  </si>
  <si>
    <t>06.07.2022 07:25:15</t>
  </si>
  <si>
    <t>06.07.2022 07:25:16</t>
  </si>
  <si>
    <t>06.07.2022 07:25:18</t>
  </si>
  <si>
    <t>06.07.2022 07:25:19</t>
  </si>
  <si>
    <t>06.07.2022 07:25:21</t>
  </si>
  <si>
    <t>06.07.2022 07:25:22</t>
  </si>
  <si>
    <t>06.07.2022 07:25:24</t>
  </si>
  <si>
    <t>06.07.2022 07:25:25</t>
  </si>
  <si>
    <t>06.07.2022 07:26:06</t>
  </si>
  <si>
    <t>06.07.2022 07:26:07</t>
  </si>
  <si>
    <t>06.07.2022 07:26:09</t>
  </si>
  <si>
    <t>06.07.2022 07:26:10</t>
  </si>
  <si>
    <t>06.07.2022 07:26:12</t>
  </si>
  <si>
    <t>06.07.2022 07:26:13</t>
  </si>
  <si>
    <t>06.07.2022 07:26:15</t>
  </si>
  <si>
    <t>06.07.2022 07:26:24</t>
  </si>
  <si>
    <t>06.07.2022 07:26:25</t>
  </si>
  <si>
    <t>06.07.2022 07:26:27</t>
  </si>
  <si>
    <t>06.07.2022 07:26:28</t>
  </si>
  <si>
    <t>06.07.2022 07:26:30</t>
  </si>
  <si>
    <t>06.07.2022 07:27:55</t>
  </si>
  <si>
    <t>06.07.2022 07:27:57</t>
  </si>
  <si>
    <t>06.07.2022 07:27:58</t>
  </si>
  <si>
    <t>06.07.2022 07:28:00</t>
  </si>
  <si>
    <t>06.07.2022 07:28:04</t>
  </si>
  <si>
    <t>06.07.2022 07:29:30</t>
  </si>
  <si>
    <t>06.07.2022 07:29:31</t>
  </si>
  <si>
    <t>06.07.2022 07:29:33</t>
  </si>
  <si>
    <t>06.07.2022 07:29:34</t>
  </si>
  <si>
    <t>06.07.2022 07:29:36</t>
  </si>
  <si>
    <t>06.07.2022 07:30:39</t>
  </si>
  <si>
    <t>06.07.2022 07:30:40</t>
  </si>
  <si>
    <t>06.07.2022 07:30:42</t>
  </si>
  <si>
    <t>06.07.2022 07:30:46</t>
  </si>
  <si>
    <t>06.07.2022 07:30:49</t>
  </si>
  <si>
    <t>06.07.2022 07:30:51</t>
  </si>
  <si>
    <t>06.07.2022 07:30:52</t>
  </si>
  <si>
    <t>06.07.2022 07:30:54</t>
  </si>
  <si>
    <t>06.07.2022 07:30:55</t>
  </si>
  <si>
    <t>06.07.2022 07:30:57</t>
  </si>
  <si>
    <t>06.07.2022 07:31:00</t>
  </si>
  <si>
    <t>06.07.2022 07:31:55</t>
  </si>
  <si>
    <t>06.07.2022 07:31:57</t>
  </si>
  <si>
    <t>06.07.2022 07:31:58</t>
  </si>
  <si>
    <t>06.07.2022 07:32:00</t>
  </si>
  <si>
    <t>06.07.2022 07:32:01</t>
  </si>
  <si>
    <t>06.07.2022 07:32:03</t>
  </si>
  <si>
    <t>06.07.2022 07:32:04</t>
  </si>
  <si>
    <t>06.07.2022 07:32:06</t>
  </si>
  <si>
    <t>06.07.2022 07:32:07</t>
  </si>
  <si>
    <t>06.07.2022 07:32:09</t>
  </si>
  <si>
    <t>06.07.2022 07:32:27</t>
  </si>
  <si>
    <t>06.07.2022 07:32:28</t>
  </si>
  <si>
    <t>06.07.2022 07:32:30</t>
  </si>
  <si>
    <t>06.07.2022 07:32:32</t>
  </si>
  <si>
    <t>06.07.2022 07:32:33</t>
  </si>
  <si>
    <t>06.07.2022 07:32:34</t>
  </si>
  <si>
    <t>06.07.2022 07:32:37</t>
  </si>
  <si>
    <t>06.07.2022 07:32:39</t>
  </si>
  <si>
    <t>06.07.2022 07:32:40</t>
  </si>
  <si>
    <t>06.07.2022 07:32:44</t>
  </si>
  <si>
    <t>06.07.2022 07:35:09</t>
  </si>
  <si>
    <t>06.07.2022 07:35:10</t>
  </si>
  <si>
    <t>06.07.2022 07:35:12</t>
  </si>
  <si>
    <t>06.07.2022 07:35:13</t>
  </si>
  <si>
    <t>06.07.2022 07:35:15</t>
  </si>
  <si>
    <t>06.07.2022 07:35:30</t>
  </si>
  <si>
    <t>06.07.2022 07:35:31</t>
  </si>
  <si>
    <t>06.07.2022 07:35:33</t>
  </si>
  <si>
    <t>06.07.2022 07:35:34</t>
  </si>
  <si>
    <t>06.07.2022 07:35:36</t>
  </si>
  <si>
    <t>06.07.2022 07:35:37</t>
  </si>
  <si>
    <t>06.07.2022 07:35:39</t>
  </si>
  <si>
    <t>06.07.2022 07:42:07</t>
  </si>
  <si>
    <t>06.07.2022 07:42:09</t>
  </si>
  <si>
    <t>06.07.2022 07:42:10</t>
  </si>
  <si>
    <t>06.07.2022 07:42:13</t>
  </si>
  <si>
    <t>06.07.2022 07:42:16</t>
  </si>
  <si>
    <t>06.07.2022 07:42:55</t>
  </si>
  <si>
    <t>06.07.2022 07:42:57</t>
  </si>
  <si>
    <t>06.07.2022 07:42:58</t>
  </si>
  <si>
    <t>06.07.2022 07:43:00</t>
  </si>
  <si>
    <t>06.07.2022 07:43:01</t>
  </si>
  <si>
    <t>06.07.2022 07:43:03</t>
  </si>
  <si>
    <t>06.07.2022 07:43:24</t>
  </si>
  <si>
    <t>06.07.2022 07:43:25</t>
  </si>
  <si>
    <t>06.07.2022 07:43:27</t>
  </si>
  <si>
    <t>06.07.2022 07:43:28</t>
  </si>
  <si>
    <t>06.07.2022 07:43:30</t>
  </si>
  <si>
    <t>06.07.2022 07:43:47</t>
  </si>
  <si>
    <t>06.07.2022 07:43:48</t>
  </si>
  <si>
    <t>06.07.2022 07:43:50</t>
  </si>
  <si>
    <t>06.07.2022 07:43:51</t>
  </si>
  <si>
    <t>06.07.2022 07:43:54</t>
  </si>
  <si>
    <t>06.07.2022 07:43:56</t>
  </si>
  <si>
    <t>06.07.2022 07:43:57</t>
  </si>
  <si>
    <t>06.07.2022 07:43:59</t>
  </si>
  <si>
    <t>06.07.2022 07:44:00</t>
  </si>
  <si>
    <t>06.07.2022 07:44:02</t>
  </si>
  <si>
    <t>06.07.2022 07:44:03</t>
  </si>
  <si>
    <t>06.07.2022 07:44:05</t>
  </si>
  <si>
    <t>06.07.2022 07:44:06</t>
  </si>
  <si>
    <t>06.07.2022 07:45:01</t>
  </si>
  <si>
    <t>06.07.2022 07:45:03</t>
  </si>
  <si>
    <t>06.07.2022 07:45:04</t>
  </si>
  <si>
    <t>06.07.2022 07:45:06</t>
  </si>
  <si>
    <t>06.07.2022 07:45:07</t>
  </si>
  <si>
    <t>06.07.2022 07:45:09</t>
  </si>
  <si>
    <t>06.07.2022 07:47:01</t>
  </si>
  <si>
    <t>06.07.2022 07:47:03</t>
  </si>
  <si>
    <t>06.07.2022 07:47:04</t>
  </si>
  <si>
    <t>06.07.2022 07:47:06</t>
  </si>
  <si>
    <t>06.07.2022 07:47:07</t>
  </si>
  <si>
    <t>06.07.2022 07:47:09</t>
  </si>
  <si>
    <t>06.07.2022 07:47:10</t>
  </si>
  <si>
    <t>06.07.2022 07:49:07</t>
  </si>
  <si>
    <t>06.07.2022 07:49:09</t>
  </si>
  <si>
    <t>06.07.2022 07:49:10</t>
  </si>
  <si>
    <t>06.07.2022 07:49:12</t>
  </si>
  <si>
    <t>06.07.2022 07:51:04</t>
  </si>
  <si>
    <t>06.07.2022 07:51:06</t>
  </si>
  <si>
    <t>06.07.2022 07:51:07</t>
  </si>
  <si>
    <t>06.07.2022 07:51:09</t>
  </si>
  <si>
    <t>06.07.2022 07:51:10</t>
  </si>
  <si>
    <t>06.07.2022 07:51:12</t>
  </si>
  <si>
    <t>06.07.2022 07:51:13</t>
  </si>
  <si>
    <t>06.07.2022 07:51:15</t>
  </si>
  <si>
    <t>06.07.2022 07:51:16</t>
  </si>
  <si>
    <t>06.07.2022 07:51:18</t>
  </si>
  <si>
    <t>06.07.2022 07:51:19</t>
  </si>
  <si>
    <t>06.07.2022 07:51:21</t>
  </si>
  <si>
    <t>06.07.2022 07:51:22</t>
  </si>
  <si>
    <t>06.07.2022 07:51:24</t>
  </si>
  <si>
    <t>06.07.2022 07:51:27</t>
  </si>
  <si>
    <t>06.07.2022 07:51:36</t>
  </si>
  <si>
    <t>06.07.2022 07:51:37</t>
  </si>
  <si>
    <t>06.07.2022 07:51:39</t>
  </si>
  <si>
    <t>06.07.2022 07:51:40</t>
  </si>
  <si>
    <t>06.07.2022 07:51:42</t>
  </si>
  <si>
    <t>06.07.2022 07:51:43</t>
  </si>
  <si>
    <t>06.07.2022 07:51:45</t>
  </si>
  <si>
    <t>06.07.2022 07:51:49</t>
  </si>
  <si>
    <t>06.07.2022 07:51:52</t>
  </si>
  <si>
    <t>06.07.2022 07:54:30</t>
  </si>
  <si>
    <t>06.07.2022 07:54:31</t>
  </si>
  <si>
    <t>06.07.2022 07:54:33</t>
  </si>
  <si>
    <t>06.07.2022 07:54:34</t>
  </si>
  <si>
    <t>06.07.2022 07:54:36</t>
  </si>
  <si>
    <t>06.07.2022 07:54:37</t>
  </si>
  <si>
    <t>06.07.2022 07:57:51</t>
  </si>
  <si>
    <t>06.07.2022 07:57:52</t>
  </si>
  <si>
    <t>06.07.2022 07:57:54</t>
  </si>
  <si>
    <t>06.07.2022 07:57:55</t>
  </si>
  <si>
    <t>06.07.2022 07:57:57</t>
  </si>
  <si>
    <t>06.07.2022 07:57:58</t>
  </si>
  <si>
    <t>06.07.2022 07:58:00</t>
  </si>
  <si>
    <t>06.07.2022 07:58:15</t>
  </si>
  <si>
    <t>06.07.2022 07:58:16</t>
  </si>
  <si>
    <t>06.07.2022 07:58:18</t>
  </si>
  <si>
    <t>06.07.2022 07:58:19</t>
  </si>
  <si>
    <t>06.07.2022 07:58:21</t>
  </si>
  <si>
    <t>06.07.2022 07:58:22</t>
  </si>
  <si>
    <t>06.07.2022 07:58:25</t>
  </si>
  <si>
    <t>06.07.2022 07:58:27</t>
  </si>
  <si>
    <t>06.07.2022 07:58:28</t>
  </si>
  <si>
    <t>06.07.2022 07:58:30</t>
  </si>
  <si>
    <t>06.07.2022 07:58:31</t>
  </si>
  <si>
    <t>06.07.2022 07:58:33</t>
  </si>
  <si>
    <t>06.07.2022 08:00:42</t>
  </si>
  <si>
    <t>06.07.2022 08:00:43</t>
  </si>
  <si>
    <t>06.07.2022 08:00:45</t>
  </si>
  <si>
    <t>06.07.2022 08:00:46</t>
  </si>
  <si>
    <t>06.07.2022 08:00:48</t>
  </si>
  <si>
    <t>06.07.2022 08:00:49</t>
  </si>
  <si>
    <t>06.07.2022 08:00:51</t>
  </si>
  <si>
    <t>06.07.2022 08:01:37</t>
  </si>
  <si>
    <t>06.07.2022 08:01:39</t>
  </si>
  <si>
    <t>06.07.2022 08:01:43</t>
  </si>
  <si>
    <t>06.07.2022 08:02:19</t>
  </si>
  <si>
    <t>06.07.2022 08:02:21</t>
  </si>
  <si>
    <t>06.07.2022 08:02:22</t>
  </si>
  <si>
    <t>06.07.2022 08:02:24</t>
  </si>
  <si>
    <t>06.07.2022 08:02:25</t>
  </si>
  <si>
    <t>06.07.2022 08:02:27</t>
  </si>
  <si>
    <t>06.07.2022 08:02:28</t>
  </si>
  <si>
    <t>06.07.2022 08:02:30</t>
  </si>
  <si>
    <t>06.07.2022 08:02:31</t>
  </si>
  <si>
    <t>06.07.2022 08:02:33</t>
  </si>
  <si>
    <t>06.07.2022 08:02:34</t>
  </si>
  <si>
    <t>06.07.2022 08:03:06</t>
  </si>
  <si>
    <t>06.07.2022 08:03:07</t>
  </si>
  <si>
    <t>06.07.2022 08:03:09</t>
  </si>
  <si>
    <t>06.07.2022 08:03:10</t>
  </si>
  <si>
    <t>06.07.2022 08:03:12</t>
  </si>
  <si>
    <t>06.07.2022 08:03:13</t>
  </si>
  <si>
    <t>06.07.2022 08:03:15</t>
  </si>
  <si>
    <t>06.07.2022 08:03:16</t>
  </si>
  <si>
    <t>06.07.2022 08:03:18</t>
  </si>
  <si>
    <t>06.07.2022 08:03:19</t>
  </si>
  <si>
    <t>06.07.2022 08:03:24</t>
  </si>
  <si>
    <t>06.07.2022 08:03:25</t>
  </si>
  <si>
    <t>06.07.2022 08:03:27</t>
  </si>
  <si>
    <t>06.07.2022 08:03:28</t>
  </si>
  <si>
    <t>06.07.2022 08:03:30</t>
  </si>
  <si>
    <t>06.07.2022 08:03:31</t>
  </si>
  <si>
    <t>06.07.2022 08:03:33</t>
  </si>
  <si>
    <t>06.07.2022 08:03:34</t>
  </si>
  <si>
    <t>06.07.2022 08:03:36</t>
  </si>
  <si>
    <t>06.07.2022 08:03:37</t>
  </si>
  <si>
    <t>06.07.2022 08:04:49</t>
  </si>
  <si>
    <t>06.07.2022 08:04:51</t>
  </si>
  <si>
    <t>06.07.2022 08:04:52</t>
  </si>
  <si>
    <t>06.07.2022 08:04:54</t>
  </si>
  <si>
    <t>06.07.2022 08:04:55</t>
  </si>
  <si>
    <t>06.07.2022 08:04:57</t>
  </si>
  <si>
    <t>06.07.2022 08:04:58</t>
  </si>
  <si>
    <t>06.07.2022 08:05:01</t>
  </si>
  <si>
    <t>06.07.2022 08:05:03</t>
  </si>
  <si>
    <t>06.07.2022 08:05:10</t>
  </si>
  <si>
    <t>06.07.2022 08:05:13</t>
  </si>
  <si>
    <t>06.07.2022 08:06:51</t>
  </si>
  <si>
    <t>06.07.2022 08:06:52</t>
  </si>
  <si>
    <t>06.07.2022 08:06:54</t>
  </si>
  <si>
    <t>06.07.2022 08:06:55</t>
  </si>
  <si>
    <t>06.07.2022 08:06:57</t>
  </si>
  <si>
    <t>06.07.2022 08:06:58</t>
  </si>
  <si>
    <t>06.07.2022 08:07:00</t>
  </si>
  <si>
    <t>06.07.2022 08:07:01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</si>
  <si>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</si>
  <si>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</si>
  <si>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</si>
  <si>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</si>
  <si>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</si>
  <si>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</si>
  <si>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</si>
  <si>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08:11:03</t>
  </si>
  <si>
    <t>06.07.2022 08:11:04</t>
  </si>
  <si>
    <t>06.07.2022 08:11:07</t>
  </si>
  <si>
    <t>06.07.2022 08:11:10</t>
  </si>
  <si>
    <t>06.07.2022 08:11:12</t>
  </si>
  <si>
    <t>06.07.2022 08:11:42</t>
  </si>
  <si>
    <t>06.07.2022 08:11:43</t>
  </si>
  <si>
    <t>06.07.2022 08:11:45</t>
  </si>
  <si>
    <t>06.07.2022 08:11:46</t>
  </si>
  <si>
    <t>06.07.2022 08:11:48</t>
  </si>
  <si>
    <t>06.07.2022 08:13:43</t>
  </si>
  <si>
    <t>06.07.2022 08:13:45</t>
  </si>
  <si>
    <t>06.07.2022 08:13:46</t>
  </si>
  <si>
    <t>06.07.2022 08:13:48</t>
  </si>
  <si>
    <t>06.07.2022 08:13:49</t>
  </si>
  <si>
    <t>06.07.2022 08:14:58</t>
  </si>
  <si>
    <t>06.07.2022 08:15:00</t>
  </si>
  <si>
    <t>06.07.2022 08:15:01</t>
  </si>
  <si>
    <t>06.07.2022 08:15:03</t>
  </si>
  <si>
    <t>06.07.2022 08:15:04</t>
  </si>
  <si>
    <t>06.07.2022 08:15:06</t>
  </si>
  <si>
    <t>06.07.2022 08:15:07</t>
  </si>
  <si>
    <t>06.07.2022 08:15:10</t>
  </si>
  <si>
    <t>06.07.2022 08:15:12</t>
  </si>
  <si>
    <t>06.07.2022 08:15:13</t>
  </si>
  <si>
    <t>06.07.2022 08:16:22</t>
  </si>
  <si>
    <t>06.07.2022 08:16:24</t>
  </si>
  <si>
    <t>06.07.2022 08:16:27</t>
  </si>
  <si>
    <t>06.07.2022 08:16:30</t>
  </si>
  <si>
    <t>06.07.2022 08:16:31</t>
  </si>
  <si>
    <t>06.07.2022 08:16:34</t>
  </si>
  <si>
    <t>06.07.2022 08:16:36</t>
  </si>
  <si>
    <t>06.07.2022 08:16:37</t>
  </si>
  <si>
    <t>06.07.2022 08:16:39</t>
  </si>
  <si>
    <t>06.07.2022 08:18:42</t>
  </si>
  <si>
    <t>06.07.2022 08:18:43</t>
  </si>
  <si>
    <t>06.07.2022 08:18:45</t>
  </si>
  <si>
    <t>06.07.2022 08:18:48</t>
  </si>
  <si>
    <t>06.07.2022 08:18:58</t>
  </si>
  <si>
    <t>06.07.2022 08:19:00</t>
  </si>
  <si>
    <t>06.07.2022 08:19:01</t>
  </si>
  <si>
    <t>06.07.2022 08:19:03</t>
  </si>
  <si>
    <t>06.07.2022 08:19:04</t>
  </si>
  <si>
    <t>06.07.2022 08:19:06</t>
  </si>
  <si>
    <t>06.07.2022 08:19:07</t>
  </si>
  <si>
    <t>06.07.2022 08:19:09</t>
  </si>
  <si>
    <t>06.07.2022 08:19:33</t>
  </si>
  <si>
    <t>06.07.2022 08:19:36</t>
  </si>
  <si>
    <t>06.07.2022 08:19:37</t>
  </si>
  <si>
    <t>06.07.2022 08:19:39</t>
  </si>
  <si>
    <t>06.07.2022 08:19:40</t>
  </si>
  <si>
    <t>06.07.2022 08:19:42</t>
  </si>
  <si>
    <t>06.07.2022 08:19:43</t>
  </si>
  <si>
    <t>06.07.2022 08:20:30</t>
  </si>
  <si>
    <t>06.07.2022 08:20:31</t>
  </si>
  <si>
    <t>06.07.2022 08:20:33</t>
  </si>
  <si>
    <t>06.07.2022 08:20:34</t>
  </si>
  <si>
    <t>06.07.2022 08:20:36</t>
  </si>
  <si>
    <t>06.07.2022 08:20:37</t>
  </si>
  <si>
    <t>06.07.2022 08:23:49</t>
  </si>
  <si>
    <t>06.07.2022 08:23:51</t>
  </si>
  <si>
    <t>06.07.2022 08:23:52</t>
  </si>
  <si>
    <t>06.07.2022 08:23:54</t>
  </si>
  <si>
    <t>06.07.2022 08:24:00</t>
  </si>
  <si>
    <t>06.07.2022 08:24:01</t>
  </si>
  <si>
    <t>06.07.2022 08:24:03</t>
  </si>
  <si>
    <t>06.07.2022 08:24:04</t>
  </si>
  <si>
    <t>06.07.2022 08:24:06</t>
  </si>
  <si>
    <t>06.07.2022 08:24:07</t>
  </si>
  <si>
    <t>06.07.2022 08:24:22</t>
  </si>
  <si>
    <t>06.07.2022 08:24:24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</si>
  <si>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</si>
  <si>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</si>
  <si>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</si>
  <si>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</si>
  <si>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</si>
  <si>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</si>
  <si>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08:27:37</t>
  </si>
  <si>
    <t>06.07.2022 08:27:39</t>
  </si>
  <si>
    <t>06.07.2022 08:27:40</t>
  </si>
  <si>
    <t>06.07.2022 08:27:43</t>
  </si>
  <si>
    <t>06.07.2022 08:27:45</t>
  </si>
  <si>
    <t>06.07.2022 08:27:46</t>
  </si>
  <si>
    <t>06.07.2022 08:27:48</t>
  </si>
  <si>
    <t>06.07.2022 08:29:16</t>
  </si>
  <si>
    <t>06.07.2022 08:29:18</t>
  </si>
  <si>
    <t>06.07.2022 08:29:19</t>
  </si>
  <si>
    <t>06.07.2022 08:29:21</t>
  </si>
  <si>
    <t>06.07.2022 08:29:22</t>
  </si>
  <si>
    <t>06.07.2022 08:29:24</t>
  </si>
  <si>
    <t>06.07.2022 08:29:25</t>
  </si>
  <si>
    <t>06.07.2022 08:29:27</t>
  </si>
  <si>
    <t>06.07.2022 08:29:39</t>
  </si>
  <si>
    <t>06.07.2022 08:29:40</t>
  </si>
  <si>
    <t>06.07.2022 08:29:42</t>
  </si>
  <si>
    <t>06.07.2022 08:29:43</t>
  </si>
  <si>
    <t>06.07.2022 08:29:46</t>
  </si>
  <si>
    <t>06.07.2022 08:29:48</t>
  </si>
  <si>
    <t>06.07.2022 08:32:06</t>
  </si>
  <si>
    <t>06.07.2022 08:32:07</t>
  </si>
  <si>
    <t>06.07.2022 08:32:09</t>
  </si>
  <si>
    <t>06.07.2022 08:32:10</t>
  </si>
  <si>
    <t>06.07.2022 08:32:12</t>
  </si>
  <si>
    <t>06.07.2022 08:32:15</t>
  </si>
  <si>
    <t>06.07.2022 08:32:25</t>
  </si>
  <si>
    <t>06.07.2022 08:32:27</t>
  </si>
  <si>
    <t>06.07.2022 08:32:28</t>
  </si>
  <si>
    <t>06.07.2022 08:32:30</t>
  </si>
  <si>
    <t>06.07.2022 08:32:31</t>
  </si>
  <si>
    <t>06.07.2022 08:32:33</t>
  </si>
  <si>
    <t>06.07.2022 08:32:34</t>
  </si>
  <si>
    <t>06.07.2022 08:32:36</t>
  </si>
  <si>
    <t>06.07.2022 08:35:24</t>
  </si>
  <si>
    <t>06.07.2022 08:35:28</t>
  </si>
  <si>
    <t>06.07.2022 08:35:30</t>
  </si>
  <si>
    <t>06.07.2022 08:35:34</t>
  </si>
  <si>
    <t>06.07.2022 08:35:36</t>
  </si>
  <si>
    <t>06.07.2022 08:35:37</t>
  </si>
  <si>
    <t>06.07.2022 08:35:39</t>
  </si>
  <si>
    <t>06.07.2022 08:35:40</t>
  </si>
  <si>
    <t>06.07.2022 08:37:18</t>
  </si>
  <si>
    <t>06.07.2022 08:37:19</t>
  </si>
  <si>
    <t>06.07.2022 08:37:21</t>
  </si>
  <si>
    <t>06.07.2022 08:37:22</t>
  </si>
  <si>
    <t>06.07.2022 08:37:24</t>
  </si>
  <si>
    <t>06.07.2022 08:37:25</t>
  </si>
  <si>
    <t>06.07.2022 08:37:27</t>
  </si>
  <si>
    <t>06.07.2022 08:39:43</t>
  </si>
  <si>
    <t>06.07.2022 08:39:45</t>
  </si>
  <si>
    <t>06.07.2022 08:39:46</t>
  </si>
  <si>
    <t>06.07.2022 08:39:48</t>
  </si>
  <si>
    <t>06.07.2022 08:39:49</t>
  </si>
  <si>
    <t>06.07.2022 08:39:51</t>
  </si>
  <si>
    <t>06.07.2022 08:39:52</t>
  </si>
  <si>
    <t>06.07.2022 08:40:22</t>
  </si>
  <si>
    <t>06.07.2022 08:40:24</t>
  </si>
  <si>
    <t>06.07.2022 08:40:25</t>
  </si>
  <si>
    <t>06.07.2022 08:40:27</t>
  </si>
  <si>
    <t>06.07.2022 08:40:30</t>
  </si>
  <si>
    <t>06.07.2022 08:40:31</t>
  </si>
  <si>
    <t>06.07.2022 08:40:40</t>
  </si>
  <si>
    <t>06.07.2022 08:40:42</t>
  </si>
  <si>
    <t>06.07.2022 08:40:43</t>
  </si>
  <si>
    <t>06.07.2022 08:40:45</t>
  </si>
  <si>
    <t>06.07.2022 08:40:46</t>
  </si>
  <si>
    <t>06.07.2022 08:40:48</t>
  </si>
  <si>
    <t>06.07.2022 08:40:49</t>
  </si>
  <si>
    <t>06.07.2022 08:40:52</t>
  </si>
  <si>
    <t>06.07.2022 08:40:54</t>
  </si>
  <si>
    <t>06.07.2022 08:46:10</t>
  </si>
  <si>
    <t>06.07.2022 08:46:12</t>
  </si>
  <si>
    <t>06.07.2022 08:46:13</t>
  </si>
  <si>
    <t>06.07.2022 08:46:15</t>
  </si>
  <si>
    <t>06.07.2022 08:46:16</t>
  </si>
  <si>
    <t>06.07.2022 08:46:18</t>
  </si>
  <si>
    <t>06.07.2022 08:46:19</t>
  </si>
  <si>
    <t>06.07.2022 08:46:49</t>
  </si>
  <si>
    <t>06.07.2022 08:46:51</t>
  </si>
  <si>
    <t>06.07.2022 08:46:52</t>
  </si>
  <si>
    <t>06.07.2022 08:46:54</t>
  </si>
  <si>
    <t>06.07.2022 08:46:55</t>
  </si>
  <si>
    <t>06.07.2022 08:46:57</t>
  </si>
  <si>
    <t>06.07.2022 08:47:31</t>
  </si>
  <si>
    <t>06.07.2022 08:47:33</t>
  </si>
  <si>
    <t>06.07.2022 08:47:34</t>
  </si>
  <si>
    <t>06.07.2022 08:47:36</t>
  </si>
  <si>
    <t>06.07.2022 08:47:39</t>
  </si>
  <si>
    <t>06.07.2022 08:47:40</t>
  </si>
  <si>
    <t>06.07.2022 08:47:42</t>
  </si>
  <si>
    <t>06.07.2022 08:51:40</t>
  </si>
  <si>
    <t>06.07.2022 08:51:42</t>
  </si>
  <si>
    <t>06.07.2022 08:51:45</t>
  </si>
  <si>
    <t>06.07.2022 08:51:46</t>
  </si>
  <si>
    <t>06.07.2022 08:51:48</t>
  </si>
  <si>
    <t>06.07.2022 08:54:43</t>
  </si>
  <si>
    <t>06.07.2022 08:54:45</t>
  </si>
  <si>
    <t>06.07.2022 08:54:49</t>
  </si>
  <si>
    <t>06.07.2022 08:54:51</t>
  </si>
  <si>
    <t>06.07.2022 08:54:52</t>
  </si>
  <si>
    <t>06.07.2022 08:55:01</t>
  </si>
  <si>
    <t>06.07.2022 08:55:03</t>
  </si>
  <si>
    <t>06.07.2022 08:55:04</t>
  </si>
  <si>
    <t>06.07.2022 08:55:06</t>
  </si>
  <si>
    <t>06.07.2022 08:55:07</t>
  </si>
  <si>
    <t>06.07.2022 08:55:09</t>
  </si>
  <si>
    <t>06.07.2022 08:55:36</t>
  </si>
  <si>
    <t>06.07.2022 08:55:37</t>
  </si>
  <si>
    <t>06.07.2022 08:55:39</t>
  </si>
  <si>
    <t>06.07.2022 08:55:40</t>
  </si>
  <si>
    <t>06.07.2022 08:55:43</t>
  </si>
  <si>
    <t>06.07.2022 08:55:45</t>
  </si>
  <si>
    <t>06.07.2022 08:58:07</t>
  </si>
  <si>
    <t>06.07.2022 08:58:09</t>
  </si>
  <si>
    <t>06.07.2022 08:58:10</t>
  </si>
  <si>
    <t>06.07.2022 08:58:12</t>
  </si>
  <si>
    <t>06.07.2022 08:58:15</t>
  </si>
  <si>
    <t>06.07.2022 08:58:51</t>
  </si>
  <si>
    <t>06.07.2022 08:58:52</t>
  </si>
  <si>
    <t>06.07.2022 08:58:54</t>
  </si>
  <si>
    <t>06.07.2022 08:58:55</t>
  </si>
  <si>
    <t>06.07.2022 08:58:57</t>
  </si>
  <si>
    <t>06.07.2022 08:59:01</t>
  </si>
  <si>
    <t>06.07.2022 09:01:25</t>
  </si>
  <si>
    <t>06.07.2022 09:01:28</t>
  </si>
  <si>
    <t>06.07.2022 09:01:31</t>
  </si>
  <si>
    <t>06.07.2022 09:01:33</t>
  </si>
  <si>
    <t>06.07.2022 09:01:37</t>
  </si>
  <si>
    <t>06.07.2022 09:01:39</t>
  </si>
  <si>
    <t>06.07.2022 09:01:40</t>
  </si>
  <si>
    <t>06.07.2022 09:01:42</t>
  </si>
  <si>
    <t>06.07.2022 09:01:43</t>
  </si>
  <si>
    <t>06.07.2022 09:01:45</t>
  </si>
  <si>
    <t>06.07.2022 09:01:46</t>
  </si>
  <si>
    <t>06.07.2022 09:01:48</t>
  </si>
  <si>
    <t>06.07.2022 09:01:49</t>
  </si>
  <si>
    <t>06.07.2022 09:03:31</t>
  </si>
  <si>
    <t>06.07.2022 09:03:39</t>
  </si>
  <si>
    <t>06.07.2022 09:04:36</t>
  </si>
  <si>
    <t>06.07.2022 09:04:37</t>
  </si>
  <si>
    <t>06.07.2022 09:04:40</t>
  </si>
  <si>
    <t>06.07.2022 09:04:42</t>
  </si>
  <si>
    <t>06.07.2022 09:04:43</t>
  </si>
  <si>
    <t>06.07.2022 09:04:45</t>
  </si>
  <si>
    <t>06.07.2022 09:05:03</t>
  </si>
  <si>
    <t>06.07.2022 09:05:04</t>
  </si>
  <si>
    <t>06.07.2022 09:05:06</t>
  </si>
  <si>
    <t>06.07.2022 09:05:07</t>
  </si>
  <si>
    <t>06.07.2022 09:05:09</t>
  </si>
  <si>
    <t>06.07.2022 09:05:10</t>
  </si>
  <si>
    <t>06.07.2022 09:05:31</t>
  </si>
  <si>
    <t>06.07.2022 09:05:33</t>
  </si>
  <si>
    <t>06.07.2022 09:05:34</t>
  </si>
  <si>
    <t>06.07.2022 09:05:36</t>
  </si>
  <si>
    <t>06.07.2022 09:05:37</t>
  </si>
  <si>
    <t>06.07.2022 09:07:07</t>
  </si>
  <si>
    <t>06.07.2022 09:07:09</t>
  </si>
  <si>
    <t>06.07.2022 09:07:12</t>
  </si>
  <si>
    <t>06.07.2022 09:07:16</t>
  </si>
  <si>
    <t>06.07.2022 09:07:18</t>
  </si>
  <si>
    <t>06.07.2022 09:10:40</t>
  </si>
  <si>
    <t>06.07.2022 09:10:42</t>
  </si>
  <si>
    <t>06.07.2022 09:10:43</t>
  </si>
  <si>
    <t>06.07.2022 09:10:45</t>
  </si>
  <si>
    <t>06.07.2022 09:10:46</t>
  </si>
  <si>
    <t>06.07.2022 09:10:51</t>
  </si>
  <si>
    <t>06.07.2022 09:10:52</t>
  </si>
  <si>
    <t>06.07.2022 09:10:54</t>
  </si>
  <si>
    <t>06.07.2022 09:10:57</t>
  </si>
  <si>
    <t>06.07.2022 09:10:58</t>
  </si>
  <si>
    <t>06.07.2022 09:12:28</t>
  </si>
  <si>
    <t>06.07.2022 09:12:30</t>
  </si>
  <si>
    <t>06.07.2022 09:12:31</t>
  </si>
  <si>
    <t>06.07.2022 09:12:33</t>
  </si>
  <si>
    <t>06.07.2022 09:12:34</t>
  </si>
  <si>
    <t>06.07.2022 09:12:36</t>
  </si>
  <si>
    <t>06.07.2022 09:12:37</t>
  </si>
  <si>
    <t>06.07.2022 09:14:12</t>
  </si>
  <si>
    <t>06.07.2022 09:14:13</t>
  </si>
  <si>
    <t>06.07.2022 09:14:15</t>
  </si>
  <si>
    <t>06.07.2022 09:14:16</t>
  </si>
  <si>
    <t>06.07.2022 09:14:19</t>
  </si>
  <si>
    <t>06.07.2022 09:14:25</t>
  </si>
  <si>
    <t>06.07.2022 09:14:27</t>
  </si>
  <si>
    <t>06.07.2022 09:14:30</t>
  </si>
  <si>
    <t>06.07.2022 09:15:22</t>
  </si>
  <si>
    <t>06.07.2022 09:15:24</t>
  </si>
  <si>
    <t>06.07.2022 09:15:27</t>
  </si>
  <si>
    <t>06.07.2022 09:15:28</t>
  </si>
  <si>
    <t>06.07.2022 09:15:30</t>
  </si>
  <si>
    <t>06.07.2022 09:16:01</t>
  </si>
  <si>
    <t>06.07.2022 09:16:03</t>
  </si>
  <si>
    <t>06.07.2022 09:16:04</t>
  </si>
  <si>
    <t>06.07.2022 09:16:06</t>
  </si>
  <si>
    <t>06.07.2022 09:16:07</t>
  </si>
  <si>
    <t>06.07.2022 09:16:09</t>
  </si>
  <si>
    <t>06.07.2022 09:16:15</t>
  </si>
  <si>
    <t>06.07.2022 09:16:18</t>
  </si>
  <si>
    <t>06.07.2022 09:16:19</t>
  </si>
  <si>
    <t>06.07.2022 09:16:21</t>
  </si>
  <si>
    <t>06.07.2022 09:16:22</t>
  </si>
  <si>
    <t>06.07.2022 09:16:24</t>
  </si>
  <si>
    <t>06.07.2022 09:21:15</t>
  </si>
  <si>
    <t>06.07.2022 09:21:19</t>
  </si>
  <si>
    <t>06.07.2022 09:21:21</t>
  </si>
  <si>
    <t>06.07.2022 09:21:22</t>
  </si>
  <si>
    <t>06.07.2022 09:21:24</t>
  </si>
  <si>
    <t>06.07.2022 09:21:25</t>
  </si>
  <si>
    <t>06.07.2022 09:21:28</t>
  </si>
  <si>
    <t>06.07.2022 09:21:30</t>
  </si>
  <si>
    <t>06.07.2022 09:21:31</t>
  </si>
  <si>
    <t>06.07.2022 09:25:37</t>
  </si>
  <si>
    <t>06.07.2022 09:25:39</t>
  </si>
  <si>
    <t>06.07.2022 09:25:42</t>
  </si>
  <si>
    <t>06.07.2022 09:25:43</t>
  </si>
  <si>
    <t>06.07.2022 09:25:45</t>
  </si>
  <si>
    <t>06.07.2022 09:26:31</t>
  </si>
  <si>
    <t>06.07.2022 09:27:27</t>
  </si>
  <si>
    <t>06.07.2022 09:27:37</t>
  </si>
  <si>
    <t>06.07.2022 09:27:39</t>
  </si>
  <si>
    <t>06.07.2022 09:27:40</t>
  </si>
  <si>
    <t>06.07.2022 09:27:43</t>
  </si>
  <si>
    <t>06.07.2022 09:27:52</t>
  </si>
  <si>
    <t>06.07.2022 09:27:54</t>
  </si>
  <si>
    <t>06.07.2022 09:27:55</t>
  </si>
  <si>
    <t>06.07.2022 09:27:57</t>
  </si>
  <si>
    <t>06.07.2022 09:27:58</t>
  </si>
  <si>
    <t>06.07.2022 09:28:00</t>
  </si>
  <si>
    <t>06.07.2022 09:29:31</t>
  </si>
  <si>
    <t>06.07.2022 09:29:33</t>
  </si>
  <si>
    <t>06.07.2022 09:29:34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</si>
  <si>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</si>
  <si>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</si>
  <si>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</si>
  <si>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</si>
  <si>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</si>
  <si>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</si>
  <si>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09:34:39</t>
  </si>
  <si>
    <t>06.07.2022 09:36:15</t>
  </si>
  <si>
    <t>06.07.2022 09:36:16</t>
  </si>
  <si>
    <t>06.07.2022 09:36:18</t>
  </si>
  <si>
    <t>06.07.2022 09:36:19</t>
  </si>
  <si>
    <t>06.07.2022 09:36:21</t>
  </si>
  <si>
    <t>06.07.2022 09:37:16</t>
  </si>
  <si>
    <t>06.07.2022 09:37:18</t>
  </si>
  <si>
    <t>06.07.2022 09:37:19</t>
  </si>
  <si>
    <t>06.07.2022 09:37:21</t>
  </si>
  <si>
    <t>06.07.2022 09:37:22</t>
  </si>
  <si>
    <t>06.07.2022 09:37:24</t>
  </si>
  <si>
    <t>06.07.2022 09:37:25</t>
  </si>
  <si>
    <t>06.07.2022 09:37:27</t>
  </si>
  <si>
    <t>06.07.2022 09:37:28</t>
  </si>
  <si>
    <t>06.07.2022 09:37:33</t>
  </si>
  <si>
    <t>06.07.2022 09:37:36</t>
  </si>
  <si>
    <t>06.07.2022 09:37:39</t>
  </si>
  <si>
    <t>06.07.2022 09:37:40</t>
  </si>
  <si>
    <t>06.07.2022 09:38:03</t>
  </si>
  <si>
    <t>06.07.2022 09:38:04</t>
  </si>
  <si>
    <t>06.07.2022 09:38:06</t>
  </si>
  <si>
    <t>06.07.2022 09:38:07</t>
  </si>
  <si>
    <t>06.07.2022 09:38:09</t>
  </si>
  <si>
    <t>06.07.2022 09:44:24</t>
  </si>
  <si>
    <t>06.07.2022 09:44:25</t>
  </si>
  <si>
    <t>06.07.2022 09:44:27</t>
  </si>
  <si>
    <t>06.07.2022 09:44:28</t>
  </si>
  <si>
    <t>06.07.2022 09:44:30</t>
  </si>
  <si>
    <t>06.07.2022 09:44:31</t>
  </si>
  <si>
    <t>06.07.2022 09:46:16</t>
  </si>
  <si>
    <t>06.07.2022 09:46:18</t>
  </si>
  <si>
    <t>06.07.2022 09:46:19</t>
  </si>
  <si>
    <t>06.07.2022 09:46:21</t>
  </si>
  <si>
    <t>06.07.2022 09:46:22</t>
  </si>
  <si>
    <t>06.07.2022 09:46:24</t>
  </si>
  <si>
    <t>06.07.2022 09:46:25</t>
  </si>
  <si>
    <t>06.07.2022 09:46:55</t>
  </si>
  <si>
    <t>06.07.2022 09:48:10</t>
  </si>
  <si>
    <t>06.07.2022 09:48:13</t>
  </si>
  <si>
    <t>06.07.2022 09:48:15</t>
  </si>
  <si>
    <t>06.07.2022 09:49:03</t>
  </si>
  <si>
    <t>06.07.2022 09:49:04</t>
  </si>
  <si>
    <t>06.07.2022 09:49:06</t>
  </si>
  <si>
    <t>06.07.2022 09:49:07</t>
  </si>
  <si>
    <t>06.07.2022 09:49:09</t>
  </si>
  <si>
    <t>06.07.2022 09:50:31</t>
  </si>
  <si>
    <t>06.07.2022 09:50:33</t>
  </si>
  <si>
    <t>06.07.2022 09:50:34</t>
  </si>
  <si>
    <t>06.07.2022 09:50:36</t>
  </si>
  <si>
    <t>06.07.2022 09:54:34</t>
  </si>
  <si>
    <t>06.07.2022 09:54:36</t>
  </si>
  <si>
    <t>06.07.2022 09:54:37</t>
  </si>
  <si>
    <t>06.07.2022 09:54:39</t>
  </si>
  <si>
    <t>06.07.2022 09:54:40</t>
  </si>
  <si>
    <t>06.07.2022 09:54:42</t>
  </si>
  <si>
    <t>06.07.2022 09:57:03</t>
  </si>
  <si>
    <t>06.07.2022 09:57:04</t>
  </si>
  <si>
    <t>06.07.2022 09:57:07</t>
  </si>
  <si>
    <t>06.07.2022 09:57:09</t>
  </si>
  <si>
    <t>06.07.2022 10:00:25</t>
  </si>
  <si>
    <t>06.07.2022 10:00:27</t>
  </si>
  <si>
    <t>06.07.2022 10:00:28</t>
  </si>
  <si>
    <t>06.07.2022 10:00:30</t>
  </si>
  <si>
    <t>06.07.2022 10:00:31</t>
  </si>
  <si>
    <t>06.07.2022 10:00:33</t>
  </si>
  <si>
    <t>06.07.2022 10:00:34</t>
  </si>
  <si>
    <t>06.07.2022 10:06:04</t>
  </si>
  <si>
    <t>06.07.2022 10:06:06</t>
  </si>
  <si>
    <t>06.07.2022 10:06:07</t>
  </si>
  <si>
    <t>06.07.2022 10:06:09</t>
  </si>
  <si>
    <t>06.07.2022 10:06:10</t>
  </si>
  <si>
    <t>06.07.2022 10:06:12</t>
  </si>
  <si>
    <t>06.07.2022 10:06:13</t>
  </si>
  <si>
    <t>06.07.2022 10:07:40</t>
  </si>
  <si>
    <t>06.07.2022 10:07:42</t>
  </si>
  <si>
    <t>06.07.2022 10:07:43</t>
  </si>
  <si>
    <t>06.07.2022 10:07:45</t>
  </si>
  <si>
    <t>06.07.2022 10:07:46</t>
  </si>
  <si>
    <t>06.07.2022 10:07:48</t>
  </si>
  <si>
    <t>06.07.2022 10:08:54</t>
  </si>
  <si>
    <t>06.07.2022 10:08:55</t>
  </si>
  <si>
    <t>06.07.2022 10:08:57</t>
  </si>
  <si>
    <t>06.07.2022 10:08:58</t>
  </si>
  <si>
    <t>06.07.2022 10:09:00</t>
  </si>
  <si>
    <t>06.07.2022 10:09:42</t>
  </si>
  <si>
    <t>06.07.2022 10:09:44</t>
  </si>
  <si>
    <t>06.07.2022 10:09:45</t>
  </si>
  <si>
    <t>06.07.2022 10:09:47</t>
  </si>
  <si>
    <t>06.07.2022 10:09:48</t>
  </si>
  <si>
    <t>06.07.2022 10:09:50</t>
  </si>
  <si>
    <t>06.07.2022 10:09:51</t>
  </si>
  <si>
    <t>06.07.2022 10:10:10</t>
  </si>
  <si>
    <t>06.07.2022 10:10:12</t>
  </si>
  <si>
    <t>06.07.2022 10:10:13</t>
  </si>
  <si>
    <t>06.07.2022 10:10:15</t>
  </si>
  <si>
    <t>06.07.2022 10:10:16</t>
  </si>
  <si>
    <t>06.07.2022 10:10:19</t>
  </si>
  <si>
    <t>06.07.2022 10:10:21</t>
  </si>
  <si>
    <t>06.07.2022 10:10:30</t>
  </si>
  <si>
    <t>06.07.2022 10:10:31</t>
  </si>
  <si>
    <t>06.07.2022 10:10:33</t>
  </si>
  <si>
    <t>06.07.2022 10:10:34</t>
  </si>
  <si>
    <t>06.07.2022 10:10:36</t>
  </si>
  <si>
    <t>06.07.2022 10:10:46</t>
  </si>
  <si>
    <t>06.07.2022 10:10:49</t>
  </si>
  <si>
    <t>06.07.2022 10:10:51</t>
  </si>
  <si>
    <t>06.07.2022 10:10:52</t>
  </si>
  <si>
    <t>06.07.2022 10:10:54</t>
  </si>
  <si>
    <t>06.07.2022 10:11:49</t>
  </si>
  <si>
    <t>06.07.2022 10:11:51</t>
  </si>
  <si>
    <t>06.07.2022 10:11:54</t>
  </si>
  <si>
    <t>06.07.2022 10:11:57</t>
  </si>
  <si>
    <t>06.07.2022 10:11:58</t>
  </si>
  <si>
    <t>06.07.2022 10:12:09</t>
  </si>
  <si>
    <t>06.07.2022 10:12:10</t>
  </si>
  <si>
    <t>06.07.2022 10:12:12</t>
  </si>
  <si>
    <t>06.07.2022 10:12:13</t>
  </si>
  <si>
    <t>06.07.2022 10:12:15</t>
  </si>
  <si>
    <t>06.07.2022 10:13:04</t>
  </si>
  <si>
    <t>06.07.2022 10:13:06</t>
  </si>
  <si>
    <t>06.07.2022 10:13:07</t>
  </si>
  <si>
    <t>06.07.2022 10:13:09</t>
  </si>
  <si>
    <t>06.07.2022 10:13:58</t>
  </si>
  <si>
    <t>06.07.2022 10:14:01</t>
  </si>
  <si>
    <t>06.07.2022 10:14:03</t>
  </si>
  <si>
    <t>06.07.2022 10:14:04</t>
  </si>
  <si>
    <t>06.07.2022 10:14:06</t>
  </si>
  <si>
    <t>06.07.2022 10:14:10</t>
  </si>
  <si>
    <t>06.07.2022 10:15:36</t>
  </si>
  <si>
    <t>06.07.2022 10:15:37</t>
  </si>
  <si>
    <t>06.07.2022 10:15:39</t>
  </si>
  <si>
    <t>06.07.2022 10:15:40</t>
  </si>
  <si>
    <t>06.07.2022 10:15:42</t>
  </si>
  <si>
    <t>06.07.2022 10:15:43</t>
  </si>
  <si>
    <t>06.07.2022 10:20:27</t>
  </si>
  <si>
    <t>06.07.2022 10:20:28</t>
  </si>
  <si>
    <t>06.07.2022 10:20:30</t>
  </si>
  <si>
    <t>06.07.2022 10:20:31</t>
  </si>
  <si>
    <t>06.07.2022 10:20:33</t>
  </si>
  <si>
    <t>06.07.2022 10:20:36</t>
  </si>
  <si>
    <t>06.07.2022 10:21:46</t>
  </si>
  <si>
    <t>06.07.2022 10:21:49</t>
  </si>
  <si>
    <t>06.07.2022 10:21:51</t>
  </si>
  <si>
    <t>06.07.2022 10:23:52</t>
  </si>
  <si>
    <t>06.07.2022 10:23:54</t>
  </si>
  <si>
    <t>06.07.2022 10:23:55</t>
  </si>
  <si>
    <t>06.07.2022 10:23:57</t>
  </si>
  <si>
    <t>06.07.2022 10:23:58</t>
  </si>
  <si>
    <t>06.07.2022 10:24:00</t>
  </si>
  <si>
    <t>06.07.2022 10:24:09</t>
  </si>
  <si>
    <t>06.07.2022 10:24:10</t>
  </si>
  <si>
    <t>06.07.2022 10:24:12</t>
  </si>
  <si>
    <t>06.07.2022 10:24:13</t>
  </si>
  <si>
    <t>06.07.2022 10:25:31</t>
  </si>
  <si>
    <t>06.07.2022 10:25:33</t>
  </si>
  <si>
    <t>06.07.2022 10:25:34</t>
  </si>
  <si>
    <t>06.07.2022 10:25:36</t>
  </si>
  <si>
    <t>06.07.2022 10:25:37</t>
  </si>
  <si>
    <t>06.07.2022 10:26:30</t>
  </si>
  <si>
    <t>06.07.2022 10:26:31</t>
  </si>
  <si>
    <t>06.07.2022 10:26:33</t>
  </si>
  <si>
    <t>06.07.2022 10:26:34</t>
  </si>
  <si>
    <t>06.07.2022 10:26:36</t>
  </si>
  <si>
    <t>06.07.2022 10:26:37</t>
  </si>
  <si>
    <t>06.07.2022 10:26:39</t>
  </si>
  <si>
    <t>06.07.2022 10:27:22</t>
  </si>
  <si>
    <t>06.07.2022 10:27:27</t>
  </si>
  <si>
    <t>06.07.2022 10:27:28</t>
  </si>
  <si>
    <t>06.07.2022 10:27:30</t>
  </si>
  <si>
    <t>06.07.2022 10:28:19</t>
  </si>
  <si>
    <t>06.07.2022 10:28:21</t>
  </si>
  <si>
    <t>06.07.2022 10:28:22</t>
  </si>
  <si>
    <t>06.07.2022 10:28:24</t>
  </si>
  <si>
    <t>06.07.2022 10:28:48</t>
  </si>
  <si>
    <t>06.07.2022 10:28:49</t>
  </si>
  <si>
    <t>06.07.2022 10:28:54</t>
  </si>
  <si>
    <t>06.07.2022 10:30:04</t>
  </si>
  <si>
    <t>06.07.2022 10:30:06</t>
  </si>
  <si>
    <t>06.07.2022 10:30:07</t>
  </si>
  <si>
    <t>06.07.2022 10:30:10</t>
  </si>
  <si>
    <t>06.07.2022 10:30:12</t>
  </si>
  <si>
    <t>06.07.2022 10:30:13</t>
  </si>
  <si>
    <t>06.07.2022 10:30:22</t>
  </si>
  <si>
    <t>06.07.2022 10:30:25</t>
  </si>
  <si>
    <t>06.07.2022 10:30:27</t>
  </si>
  <si>
    <t>06.07.2022 10:30:28</t>
  </si>
  <si>
    <t>06.07.2022 10:30:30</t>
  </si>
  <si>
    <t>06.07.2022 10:32:09</t>
  </si>
  <si>
    <t>06.07.2022 10:32:10</t>
  </si>
  <si>
    <t>06.07.2022 10:32:13</t>
  </si>
  <si>
    <t>06.07.2022 10:32:28</t>
  </si>
  <si>
    <t>06.07.2022 10:32:30</t>
  </si>
  <si>
    <t>06.07.2022 10:32:39</t>
  </si>
  <si>
    <t>06.07.2022 10:32:40</t>
  </si>
  <si>
    <t>06.07.2022 10:32:42</t>
  </si>
  <si>
    <t>06.07.2022 10:32:43</t>
  </si>
  <si>
    <t>06.07.2022 10:32:45</t>
  </si>
  <si>
    <t>06.07.2022 10:32:46</t>
  </si>
  <si>
    <t>06.07.2022 10:32:48</t>
  </si>
  <si>
    <t>06.07.2022 10:33:24</t>
  </si>
  <si>
    <t>06.07.2022 10:33:25</t>
  </si>
  <si>
    <t>06.07.2022 10:33:27</t>
  </si>
  <si>
    <t>06.07.2022 10:33:28</t>
  </si>
  <si>
    <t>06.07.2022 10:33:30</t>
  </si>
  <si>
    <t>06.07.2022 10:33:49</t>
  </si>
  <si>
    <t>06.07.2022 10:33:51</t>
  </si>
  <si>
    <t>06.07.2022 10:33:52</t>
  </si>
  <si>
    <t>06.07.2022 10:33:54</t>
  </si>
  <si>
    <t>06.07.2022 10:36:31</t>
  </si>
  <si>
    <t>06.07.2022 10:36:33</t>
  </si>
  <si>
    <t>06.07.2022 10:36:34</t>
  </si>
  <si>
    <t>06.07.2022 10:36:37</t>
  </si>
  <si>
    <t>06.07.2022 10:36:39</t>
  </si>
  <si>
    <t>06.07.2022 10:36:43</t>
  </si>
  <si>
    <t>06.07.2022 10:36:45</t>
  </si>
  <si>
    <t>06.07.2022 10:36:46</t>
  </si>
  <si>
    <t>06.07.2022 10:36:48</t>
  </si>
  <si>
    <t>06.07.2022 10:36:49</t>
  </si>
  <si>
    <t>06.07.2022 10:36:54</t>
  </si>
  <si>
    <t>06.07.2022 10:40:25</t>
  </si>
  <si>
    <t>06.07.2022 10:40:27</t>
  </si>
  <si>
    <t>06.07.2022 10:40:28</t>
  </si>
  <si>
    <t>06.07.2022 10:40:30</t>
  </si>
  <si>
    <t>06.07.2022 10:40:31</t>
  </si>
  <si>
    <t>06.07.2022 10:40:33</t>
  </si>
  <si>
    <t>06.07.2022 10:41:28</t>
  </si>
  <si>
    <t>06.07.2022 10:41:30</t>
  </si>
  <si>
    <t>06.07.2022 10:41:31</t>
  </si>
  <si>
    <t>06.07.2022 10:41:33</t>
  </si>
  <si>
    <t>06.07.2022 10:43:25</t>
  </si>
  <si>
    <t>06.07.2022 10:43:27</t>
  </si>
  <si>
    <t>06.07.2022 10:43:30</t>
  </si>
  <si>
    <t>06.07.2022 10:44:31</t>
  </si>
  <si>
    <t>06.07.2022 10:49:03</t>
  </si>
  <si>
    <t>06.07.2022 10:49:04</t>
  </si>
  <si>
    <t>06.07.2022 10:49:06</t>
  </si>
  <si>
    <t>06.07.2022 10:49:36</t>
  </si>
  <si>
    <t>06.07.2022 10:49:37</t>
  </si>
  <si>
    <t>06.07.2022 10:49:39</t>
  </si>
  <si>
    <t>06.07.2022 10:49:40</t>
  </si>
  <si>
    <t>06.07.2022 10:49:42</t>
  </si>
  <si>
    <t>06.07.2022 10:49:43</t>
  </si>
  <si>
    <t>06.07.2022 10:49:45</t>
  </si>
  <si>
    <t>06.07.2022 10:49:46</t>
  </si>
  <si>
    <t>06.07.2022 10:55:18</t>
  </si>
  <si>
    <t>06.07.2022 10:55:19</t>
  </si>
  <si>
    <t>06.07.2022 10:55:21</t>
  </si>
  <si>
    <t>06.07.2022 10:55:22</t>
  </si>
  <si>
    <t>06.07.2022 10:55:25</t>
  </si>
  <si>
    <t>06.07.2022 10:56:48</t>
  </si>
  <si>
    <t>06.07.2022 10:56:49</t>
  </si>
  <si>
    <t>06.07.2022 10:56:51</t>
  </si>
  <si>
    <t>06.07.2022 10:56:52</t>
  </si>
  <si>
    <t>06.07.2022 10:56:54</t>
  </si>
  <si>
    <t>06.07.2022 10:56:55</t>
  </si>
  <si>
    <t>06.07.2022 10:56:58</t>
  </si>
  <si>
    <t>06.07.2022 10:57:04</t>
  </si>
  <si>
    <t>06.07.2022 10:57:24</t>
  </si>
  <si>
    <t>06.07.2022 10:57:25</t>
  </si>
  <si>
    <t>06.07.2022 10:57:27</t>
  </si>
  <si>
    <t>06.07.2022 10:57:28</t>
  </si>
  <si>
    <t>06.07.2022 10:57:30</t>
  </si>
  <si>
    <t>06.07.2022 10:57:31</t>
  </si>
  <si>
    <t>06.07.2022 10:57:33</t>
  </si>
  <si>
    <t>06.07.2022 10:57:34</t>
  </si>
  <si>
    <t>06.07.2022 10:57:36</t>
  </si>
  <si>
    <t>06.07.2022 10:57:37</t>
  </si>
  <si>
    <t>06.07.2022 10:57:39</t>
  </si>
  <si>
    <t>06.07.2022 10:57:40</t>
  </si>
  <si>
    <t>06.07.2022 10:57:42</t>
  </si>
  <si>
    <t>06.07.2022 10:57:47</t>
  </si>
  <si>
    <t>06.07.2022 10:57:53</t>
  </si>
  <si>
    <t>06.07.2022 10:57:56</t>
  </si>
  <si>
    <t>06.07.2022 10:57:57</t>
  </si>
  <si>
    <t>06.07.2022 10:59:13</t>
  </si>
  <si>
    <t>06.07.2022 10:59:15</t>
  </si>
  <si>
    <t>06.07.2022 10:59:16</t>
  </si>
  <si>
    <t>06.07.2022 10:59:18</t>
  </si>
  <si>
    <t>06.07.2022 10:59:19</t>
  </si>
  <si>
    <t>06.07.2022 10:59:21</t>
  </si>
  <si>
    <t>06.07.2022 10:59:22</t>
  </si>
  <si>
    <t>06.07.2022 10:59:24</t>
  </si>
  <si>
    <t>06.07.2022 10:59:25</t>
  </si>
  <si>
    <t>06.07.2022 10:59:27</t>
  </si>
  <si>
    <t>06.07.2022 11:00:24</t>
  </si>
  <si>
    <t>06.07.2022 11:00:25</t>
  </si>
  <si>
    <t>06.07.2022 11:00:27</t>
  </si>
  <si>
    <t>06.07.2022 11:00:28</t>
  </si>
  <si>
    <t>06.07.2022 11:01:18</t>
  </si>
  <si>
    <t>06.07.2022 11:01:19</t>
  </si>
  <si>
    <t>06.07.2022 11:01:21</t>
  </si>
  <si>
    <t>06.07.2022 11:01:22</t>
  </si>
  <si>
    <t>06.07.2022 11:01:24</t>
  </si>
  <si>
    <t>06.07.2022 11:02:18</t>
  </si>
  <si>
    <t>06.07.2022 11:02:19</t>
  </si>
  <si>
    <t>06.07.2022 11:02:21</t>
  </si>
  <si>
    <t>06.07.2022 11:02:22</t>
  </si>
  <si>
    <t>06.07.2022 11:02:24</t>
  </si>
  <si>
    <t>06.07.2022 11:02:40</t>
  </si>
  <si>
    <t>06.07.2022 11:02:42</t>
  </si>
  <si>
    <t>06.07.2022 11:02:46</t>
  </si>
  <si>
    <t>06.07.2022 11:02:48</t>
  </si>
  <si>
    <t>06.07.2022 11:03:25</t>
  </si>
  <si>
    <t>06.07.2022 11:04:18</t>
  </si>
  <si>
    <t>06.07.2022 11:04:19</t>
  </si>
  <si>
    <t>06.07.2022 11:04:21</t>
  </si>
  <si>
    <t>06.07.2022 11:04:22</t>
  </si>
  <si>
    <t>06.07.2022 11:04:24</t>
  </si>
  <si>
    <t>06.07.2022 11:04:25</t>
  </si>
  <si>
    <t>06.07.2022 11:04:54</t>
  </si>
  <si>
    <t>06.07.2022 11:04:55</t>
  </si>
  <si>
    <t>06.07.2022 11:04:57</t>
  </si>
  <si>
    <t>06.07.2022 11:04:58</t>
  </si>
  <si>
    <t>06.07.2022 11:05:00</t>
  </si>
  <si>
    <t>06.07.2022 11:05:01</t>
  </si>
  <si>
    <t>06.07.2022 11:05:04</t>
  </si>
  <si>
    <t>06.07.2022 11:05:09</t>
  </si>
  <si>
    <t>06.07.2022 11:05:50</t>
  </si>
  <si>
    <t>06.07.2022 11:05:51</t>
  </si>
  <si>
    <t>06.07.2022 11:05:53</t>
  </si>
  <si>
    <t>06.07.2022 11:05:54</t>
  </si>
  <si>
    <t>06.07.2022 11:05:57</t>
  </si>
  <si>
    <t>06.07.2022 11:05:59</t>
  </si>
  <si>
    <t>06.07.2022 11:06:00</t>
  </si>
  <si>
    <t>06.07.2022 11:06:02</t>
  </si>
  <si>
    <t>06.07.2022 11:06:05</t>
  </si>
  <si>
    <t>06.07.2022 11:06:06</t>
  </si>
  <si>
    <t>06.07.2022 11:06:08</t>
  </si>
  <si>
    <t>06.07.2022 11:06:15</t>
  </si>
  <si>
    <t>06.07.2022 11:06:18</t>
  </si>
  <si>
    <t>06.07.2022 11:06:20</t>
  </si>
  <si>
    <t>06.07.2022 11:06:27</t>
  </si>
  <si>
    <t>06.07.2022 11:06:30</t>
  </si>
  <si>
    <t>06.07.2022 11:08:37</t>
  </si>
  <si>
    <t>06.07.2022 11:08:39</t>
  </si>
  <si>
    <t>06.07.2022 11:08:40</t>
  </si>
  <si>
    <t>06.07.2022 11:08:45</t>
  </si>
  <si>
    <t>06.07.2022 11:08:48</t>
  </si>
  <si>
    <t>06.07.2022 11:09:06</t>
  </si>
  <si>
    <t>06.07.2022 11:09:07</t>
  </si>
  <si>
    <t>06.07.2022 11:09:09</t>
  </si>
  <si>
    <t>06.07.2022 11:09:10</t>
  </si>
  <si>
    <t>06.07.2022 11:09:13</t>
  </si>
  <si>
    <t>06.07.2022 11:09:15</t>
  </si>
  <si>
    <t>06.07.2022 11:10:54</t>
  </si>
  <si>
    <t>06.07.2022 11:10:55</t>
  </si>
  <si>
    <t>06.07.2022 11:10:57</t>
  </si>
  <si>
    <t>06.07.2022 11:10:58</t>
  </si>
  <si>
    <t>06.07.2022 11:11:01</t>
  </si>
  <si>
    <t>06.07.2022 11:11:03</t>
  </si>
  <si>
    <t>06.07.2022 11:12:10</t>
  </si>
  <si>
    <t>06.07.2022 11:12:12</t>
  </si>
  <si>
    <t>06.07.2022 11:12:13</t>
  </si>
  <si>
    <t>06.07.2022 11:12:15</t>
  </si>
  <si>
    <t>06.07.2022 11:16:00</t>
  </si>
  <si>
    <t>06.07.2022 11:16:03</t>
  </si>
  <si>
    <t>06.07.2022 11:16:04</t>
  </si>
  <si>
    <t>06.07.2022 11:16:06</t>
  </si>
  <si>
    <t>06.07.2022 11:16:07</t>
  </si>
  <si>
    <t>06.07.2022 11:16:51</t>
  </si>
  <si>
    <t>06.07.2022 11:16:57</t>
  </si>
  <si>
    <t>06.07.2022 11:17:57</t>
  </si>
  <si>
    <t>06.07.2022 11:18:00</t>
  </si>
  <si>
    <t>06.07.2022 11:18:03</t>
  </si>
  <si>
    <t>06.07.2022 11:18:05</t>
  </si>
  <si>
    <t>06.07.2022 11:19:00</t>
  </si>
  <si>
    <t>06.07.2022 11:19:03</t>
  </si>
  <si>
    <t>06.07.2022 11:19:04</t>
  </si>
  <si>
    <t>06.07.2022 11:19:06</t>
  </si>
  <si>
    <t>06.07.2022 11:21:36</t>
  </si>
  <si>
    <t>06.07.2022 11:21:37</t>
  </si>
  <si>
    <t>06.07.2022 11:21:39</t>
  </si>
  <si>
    <t>06.07.2022 11:21:42</t>
  </si>
  <si>
    <t>06.07.2022 11:27:25</t>
  </si>
  <si>
    <t>06.07.2022 11:27:27</t>
  </si>
  <si>
    <t>06.07.2022 11:27:28</t>
  </si>
  <si>
    <t>06.07.2022 11:27:30</t>
  </si>
  <si>
    <t>06.07.2022 11:27:31</t>
  </si>
  <si>
    <t>06.07.2022 11:27:33</t>
  </si>
  <si>
    <t>06.07.2022 11:27:34</t>
  </si>
  <si>
    <t>06.07.2022 11:28:42</t>
  </si>
  <si>
    <t>06.07.2022 11:28:43</t>
  </si>
  <si>
    <t>06.07.2022 11:28:45</t>
  </si>
  <si>
    <t>06.07.2022 11:28:46</t>
  </si>
  <si>
    <t>06.07.2022 11:28:48</t>
  </si>
  <si>
    <t>06.07.2022 11:35:37</t>
  </si>
  <si>
    <t>06.07.2022 11:35:39</t>
  </si>
  <si>
    <t>06.07.2022 11:35:40</t>
  </si>
  <si>
    <t>06.07.2022 11:35:42</t>
  </si>
  <si>
    <t>06.07.2022 11:35:45</t>
  </si>
  <si>
    <t>06.07.2022 11:36:15</t>
  </si>
  <si>
    <t>06.07.2022 11:36:16</t>
  </si>
  <si>
    <t>06.07.2022 11:36:18</t>
  </si>
  <si>
    <t>06.07.2022 11:36:24</t>
  </si>
  <si>
    <t>06.07.2022 11:36:25</t>
  </si>
  <si>
    <t>06.07.2022 11:38:43</t>
  </si>
  <si>
    <t>06.07.2022 11:38:45</t>
  </si>
  <si>
    <t>06.07.2022 11:38:46</t>
  </si>
  <si>
    <t>06.07.2022 11:38:48</t>
  </si>
  <si>
    <t>06.07.2022 11:38:49</t>
  </si>
  <si>
    <t>06.07.2022 11:38:51</t>
  </si>
  <si>
    <t>06.07.2022 11:39:09</t>
  </si>
  <si>
    <t>06.07.2022 11:39:10</t>
  </si>
  <si>
    <t>06.07.2022 11:39:12</t>
  </si>
  <si>
    <t>06.07.2022 11:39:13</t>
  </si>
  <si>
    <t>06.07.2022 11:39:15</t>
  </si>
  <si>
    <t>06.07.2022 11:39:39</t>
  </si>
  <si>
    <t>06.07.2022 11:39:40</t>
  </si>
  <si>
    <t>06.07.2022 11:40:15</t>
  </si>
  <si>
    <t>06.07.2022 11:40:16</t>
  </si>
  <si>
    <t>06.07.2022 11:40:18</t>
  </si>
  <si>
    <t>06.07.2022 11:40:19</t>
  </si>
  <si>
    <t>06.07.2022 11:42:01</t>
  </si>
  <si>
    <t>06.07.2022 11:42:03</t>
  </si>
  <si>
    <t>06.07.2022 11:42:04</t>
  </si>
  <si>
    <t>06.07.2022 11:42:06</t>
  </si>
  <si>
    <t>06.07.2022 11:43:13</t>
  </si>
  <si>
    <t>06.07.2022 11:43:16</t>
  </si>
  <si>
    <t>06.07.2022 11:43:18</t>
  </si>
  <si>
    <t>06.07.2022 11:43:37</t>
  </si>
  <si>
    <t>06.07.2022 11:43:39</t>
  </si>
  <si>
    <t>06.07.2022 11:43:43</t>
  </si>
  <si>
    <t>06.07.2022 11:43:46</t>
  </si>
  <si>
    <t>06.07.2022 11:43:48</t>
  </si>
  <si>
    <t>06.07.2022 11:43:49</t>
  </si>
  <si>
    <t>06.07.2022 11:45:07</t>
  </si>
  <si>
    <t>06.07.2022 11:45:09</t>
  </si>
  <si>
    <t>06.07.2022 11:45:10</t>
  </si>
  <si>
    <t>06.07.2022 11:45:15</t>
  </si>
  <si>
    <t>06.07.2022 11:46:40</t>
  </si>
  <si>
    <t>06.07.2022 11:46:42</t>
  </si>
  <si>
    <t>06.07.2022 11:46:43</t>
  </si>
  <si>
    <t>06.07.2022 11:46:45</t>
  </si>
  <si>
    <t>06.07.2022 11:46:46</t>
  </si>
  <si>
    <t>06.07.2022 11:46:48</t>
  </si>
  <si>
    <t>06.07.2022 11:47:48</t>
  </si>
  <si>
    <t>06.07.2022 11:47:49</t>
  </si>
  <si>
    <t>06.07.2022 11:48:33</t>
  </si>
  <si>
    <t>06.07.2022 11:48:34</t>
  </si>
  <si>
    <t>06.07.2022 11:48:48</t>
  </si>
  <si>
    <t>06.07.2022 11:48:49</t>
  </si>
  <si>
    <t>06.07.2022 11:48:52</t>
  </si>
  <si>
    <t>06.07.2022 11:48:54</t>
  </si>
  <si>
    <t>06.07.2022 11:48:55</t>
  </si>
  <si>
    <t>06.07.2022 11:48:57</t>
  </si>
  <si>
    <t>06.07.2022 11:49:00</t>
  </si>
  <si>
    <t>06.07.2022 11:49:15</t>
  </si>
  <si>
    <t>06.07.2022 11:49:16</t>
  </si>
  <si>
    <t>06.07.2022 11:49:18</t>
  </si>
  <si>
    <t>06.07.2022 11:49:19</t>
  </si>
  <si>
    <t>06.07.2022 11:49:21</t>
  </si>
  <si>
    <t>06.07.2022 11:50:07</t>
  </si>
  <si>
    <t>06.07.2022 11:50:39</t>
  </si>
  <si>
    <t>06.07.2022 11:50:40</t>
  </si>
  <si>
    <t>06.07.2022 11:50:42</t>
  </si>
  <si>
    <t>06.07.2022 11:50:43</t>
  </si>
  <si>
    <t>06.07.2022 11:50:45</t>
  </si>
  <si>
    <t>06.07.2022 11:52:42</t>
  </si>
  <si>
    <t>06.07.2022 11:52:43</t>
  </si>
  <si>
    <t>06.07.2022 11:52:45</t>
  </si>
  <si>
    <t>06.07.2022 11:52:46</t>
  </si>
  <si>
    <t>06.07.2022 11:52:48</t>
  </si>
  <si>
    <t>06.07.2022 11:53:30</t>
  </si>
  <si>
    <t>06.07.2022 11:54:55</t>
  </si>
  <si>
    <t>06.07.2022 11:54:58</t>
  </si>
  <si>
    <t>06.07.2022 11:55:00</t>
  </si>
  <si>
    <t>06.07.2022 11:55:01</t>
  </si>
  <si>
    <t>06.07.2022 11:55:03</t>
  </si>
  <si>
    <t>06.07.2022 11:55:04</t>
  </si>
  <si>
    <t>06.07.2022 11:55:06</t>
  </si>
  <si>
    <t>06.07.2022 11:55:07</t>
  </si>
  <si>
    <t>06.07.2022 11:55:38</t>
  </si>
  <si>
    <t>06.07.2022 11:55:39</t>
  </si>
  <si>
    <t>06.07.2022 11:55:41</t>
  </si>
  <si>
    <t>06.07.2022 11:55:42</t>
  </si>
  <si>
    <t>06.07.2022 11:55:44</t>
  </si>
  <si>
    <t>06.07.2022 11:55:45</t>
  </si>
  <si>
    <t>06.07.2022 11:56:09</t>
  </si>
  <si>
    <t>06.07.2022 11:56:10</t>
  </si>
  <si>
    <t>06.07.2022 11:56:12</t>
  </si>
  <si>
    <t>06.07.2022 11:56:34</t>
  </si>
  <si>
    <t>06.07.2022 11:56:45</t>
  </si>
  <si>
    <t>06.07.2022 11:56:46</t>
  </si>
  <si>
    <t>06.07.2022 11:56:52</t>
  </si>
  <si>
    <t>06.07.2022 11:56:57</t>
  </si>
  <si>
    <t>06.07.2022 11:56:58</t>
  </si>
  <si>
    <t>06.07.2022 11:58:37</t>
  </si>
  <si>
    <t>06.07.2022 11:58:39</t>
  </si>
  <si>
    <t>06.07.2022 11:58:40</t>
  </si>
  <si>
    <t>06.07.2022 12:00:28</t>
  </si>
  <si>
    <t>06.07.2022 12:00:30</t>
  </si>
  <si>
    <t>06.07.2022 12:00:31</t>
  </si>
  <si>
    <t>06.07.2022 12:01:51</t>
  </si>
  <si>
    <t>06.07.2022 12:01:54</t>
  </si>
  <si>
    <t>06.07.2022 12:01:55</t>
  </si>
  <si>
    <t>06.07.2022 12:02:00</t>
  </si>
  <si>
    <t>06.07.2022 12:02:01</t>
  </si>
  <si>
    <t>06.07.2022 12:02:53</t>
  </si>
  <si>
    <t>06.07.2022 12:02:54</t>
  </si>
  <si>
    <t>06.07.2022 12:02:56</t>
  </si>
  <si>
    <t>06.07.2022 12:04:03</t>
  </si>
  <si>
    <t>06.07.2022 12:04:04</t>
  </si>
  <si>
    <t>06.07.2022 12:04:06</t>
  </si>
  <si>
    <t>06.07.2022 12:04:09</t>
  </si>
  <si>
    <t>06.07.2022 12:05:10</t>
  </si>
  <si>
    <t>06.07.2022 12:05:12</t>
  </si>
  <si>
    <t>06.07.2022 12:05:13</t>
  </si>
  <si>
    <t>06.07.2022 12:05:15</t>
  </si>
  <si>
    <t>06.07.2022 12:05:36</t>
  </si>
  <si>
    <t>06.07.2022 12:05:39</t>
  </si>
  <si>
    <t>06.07.2022 12:07:03</t>
  </si>
  <si>
    <t>06.07.2022 12:07:06</t>
  </si>
  <si>
    <t>06.07.2022 12:07:07</t>
  </si>
  <si>
    <t>06.07.2022 12:07:09</t>
  </si>
  <si>
    <t>06.07.2022 12:07:10</t>
  </si>
  <si>
    <t>06.07.2022 12:07:16</t>
  </si>
  <si>
    <t>06.07.2022 12:07:19</t>
  </si>
  <si>
    <t>06.07.2022 12:07:21</t>
  </si>
  <si>
    <t>06.07.2022 12:07:28</t>
  </si>
  <si>
    <t>06.07.2022 12:07:30</t>
  </si>
  <si>
    <t>06.07.2022 12:07:33</t>
  </si>
  <si>
    <t>06.07.2022 12:07:34</t>
  </si>
  <si>
    <t>06.07.2022 12:07:37</t>
  </si>
  <si>
    <t>06.07.2022 12:07:39</t>
  </si>
  <si>
    <t>06.07.2022 12:12:01</t>
  </si>
  <si>
    <t>06.07.2022 12:12:03</t>
  </si>
  <si>
    <t>06.07.2022 12:12:04</t>
  </si>
  <si>
    <t>06.07.2022 12:12:06</t>
  </si>
  <si>
    <t>06.07.2022 12:12:10</t>
  </si>
  <si>
    <t>06.07.2022 12:12:12</t>
  </si>
  <si>
    <t>06.07.2022 12:12:13</t>
  </si>
  <si>
    <t>06.07.2022 12:13:12</t>
  </si>
  <si>
    <t>06.07.2022 12:13:15</t>
  </si>
  <si>
    <t>06.07.2022 12:13:16</t>
  </si>
  <si>
    <t>06.07.2022 12:13:18</t>
  </si>
  <si>
    <t>06.07.2022 12:13:19</t>
  </si>
  <si>
    <t>06.07.2022 12:13:21</t>
  </si>
  <si>
    <t>06.07.2022 12:14:22</t>
  </si>
  <si>
    <t>06.07.2022 12:14:25</t>
  </si>
  <si>
    <t>06.07.2022 12:14:27</t>
  </si>
  <si>
    <t>06.07.2022 12:14:28</t>
  </si>
  <si>
    <t>06.07.2022 12:14:31</t>
  </si>
  <si>
    <t>06.07.2022 12:15:46</t>
  </si>
  <si>
    <t>06.07.2022 12:15:49</t>
  </si>
  <si>
    <t>06.07.2022 12:16:39</t>
  </si>
  <si>
    <t>06.07.2022 12:16:42</t>
  </si>
  <si>
    <t>06.07.2022 12:16:43</t>
  </si>
  <si>
    <t>06.07.2022 12:16:45</t>
  </si>
  <si>
    <t>06.07.2022 12:16:46</t>
  </si>
  <si>
    <t>06.07.2022 12:16:48</t>
  </si>
  <si>
    <t>06.07.2022 12:17:39</t>
  </si>
  <si>
    <t>06.07.2022 12:17:52</t>
  </si>
  <si>
    <t>06.07.2022 12:17:55</t>
  </si>
  <si>
    <t>06.07.2022 12:17:57</t>
  </si>
  <si>
    <t>06.07.2022 12:17:58</t>
  </si>
  <si>
    <t>06.07.2022 12:18:53</t>
  </si>
  <si>
    <t>06.07.2022 12:18:54</t>
  </si>
  <si>
    <t>06.07.2022 12:18:56</t>
  </si>
  <si>
    <t>06.07.2022 12:18:57</t>
  </si>
  <si>
    <t>06.07.2022 12:19:11</t>
  </si>
  <si>
    <t>06.07.2022 12:19:12</t>
  </si>
  <si>
    <t>06.07.2022 12:19:14</t>
  </si>
  <si>
    <t>06.07.2022 12:19:15</t>
  </si>
  <si>
    <t>06.07.2022 12:19:17</t>
  </si>
  <si>
    <t>06.07.2022 12:19:18</t>
  </si>
  <si>
    <t>06.07.2022 12:19:20</t>
  </si>
  <si>
    <t>06.07.2022 12:19:38</t>
  </si>
  <si>
    <t>06.07.2022 12:19:39</t>
  </si>
  <si>
    <t>06.07.2022 12:19:41</t>
  </si>
  <si>
    <t>06.07.2022 12:19:42</t>
  </si>
  <si>
    <t>06.07.2022 12:19:44</t>
  </si>
  <si>
    <t>06.07.2022 12:23:24</t>
  </si>
  <si>
    <t>06.07.2022 12:23:25</t>
  </si>
  <si>
    <t>06.07.2022 12:23:27</t>
  </si>
  <si>
    <t>06.07.2022 12:23:28</t>
  </si>
  <si>
    <t>06.07.2022 12:23:30</t>
  </si>
  <si>
    <t>06.07.2022 12:23:37</t>
  </si>
  <si>
    <t>06.07.2022 12:23:39</t>
  </si>
  <si>
    <t>06.07.2022 12:23:40</t>
  </si>
  <si>
    <t>06.07.2022 12:23:42</t>
  </si>
  <si>
    <t>06.07.2022 12:23:43</t>
  </si>
  <si>
    <t>06.07.2022 12:23:45</t>
  </si>
  <si>
    <t>06.07.2022 12:26:43</t>
  </si>
  <si>
    <t>06.07.2022 12:26:45</t>
  </si>
  <si>
    <t>06.07.2022 12:26:46</t>
  </si>
  <si>
    <t>06.07.2022 12:26:49</t>
  </si>
  <si>
    <t>06.07.2022 12:26:51</t>
  </si>
  <si>
    <t>06.07.2022 12:27:04</t>
  </si>
  <si>
    <t>06.07.2022 12:27:06</t>
  </si>
  <si>
    <t>06.07.2022 12:27:09</t>
  </si>
  <si>
    <t>06.07.2022 12:27:10</t>
  </si>
  <si>
    <t>06.07.2022 12:27:12</t>
  </si>
  <si>
    <t>06.07.2022 12:29:31</t>
  </si>
  <si>
    <t>06.07.2022 12:29:33</t>
  </si>
  <si>
    <t>06.07.2022 12:29:34</t>
  </si>
  <si>
    <t>06.07.2022 12:29:37</t>
  </si>
  <si>
    <t>06.07.2022 12:29:51</t>
  </si>
  <si>
    <t>06.07.2022 12:29:52</t>
  </si>
  <si>
    <t>06.07.2022 12:29:54</t>
  </si>
  <si>
    <t>06.07.2022 12:29:57</t>
  </si>
  <si>
    <t>06.07.2022 12:29:58</t>
  </si>
  <si>
    <t>06.07.2022 12:30:57</t>
  </si>
  <si>
    <t>06.07.2022 12:31:00</t>
  </si>
  <si>
    <t>06.07.2022 12:31:02</t>
  </si>
  <si>
    <t>06.07.2022 12:31:27</t>
  </si>
  <si>
    <t>06.07.2022 12:31:29</t>
  </si>
  <si>
    <t>06.07.2022 12:31:30</t>
  </si>
  <si>
    <t>06.07.2022 12:31:32</t>
  </si>
  <si>
    <t>06.07.2022 12:31:33</t>
  </si>
  <si>
    <t>06.07.2022 12:31:35</t>
  </si>
  <si>
    <t>06.07.2022 12:32:54</t>
  </si>
  <si>
    <t>06.07.2022 12:34:09</t>
  </si>
  <si>
    <t>06.07.2022 12:34:10</t>
  </si>
  <si>
    <t>06.07.2022 12:34:15</t>
  </si>
  <si>
    <t>06.07.2022 12:34:18</t>
  </si>
  <si>
    <t>06.07.2022 12:35:13</t>
  </si>
  <si>
    <t>06.07.2022 12:35:15</t>
  </si>
  <si>
    <t>06.07.2022 12:35:18</t>
  </si>
  <si>
    <t>06.07.2022 12:36:30</t>
  </si>
  <si>
    <t>06.07.2022 12:36:31</t>
  </si>
  <si>
    <t>06.07.2022 12:36:33</t>
  </si>
  <si>
    <t>06.07.2022 12:36:34</t>
  </si>
  <si>
    <t>06.07.2022 12:36:36</t>
  </si>
  <si>
    <t>06.07.2022 12:38:34</t>
  </si>
  <si>
    <t>06.07.2022 12:38:36</t>
  </si>
  <si>
    <t>06.07.2022 12:39:22</t>
  </si>
  <si>
    <t>06.07.2022 12:39:25</t>
  </si>
  <si>
    <t>06.07.2022 12:39:27</t>
  </si>
  <si>
    <t>06.07.2022 12:39:28</t>
  </si>
  <si>
    <t>06.07.2022 12:42:40</t>
  </si>
  <si>
    <t>06.07.2022 12:42:42</t>
  </si>
  <si>
    <t>06.07.2022 12:42:43</t>
  </si>
  <si>
    <t>06.07.2022 12:42:45</t>
  </si>
  <si>
    <t>06.07.2022 12:42:46</t>
  </si>
  <si>
    <t>06.07.2022 12:42:48</t>
  </si>
  <si>
    <t>06.07.2022 12:43:30</t>
  </si>
  <si>
    <t>06.07.2022 12:43:31</t>
  </si>
  <si>
    <t>06.07.2022 12:43:33</t>
  </si>
  <si>
    <t>06.07.2022 12:43:34</t>
  </si>
  <si>
    <t>06.07.2022 12:45:39</t>
  </si>
  <si>
    <t>06.07.2022 12:45:40</t>
  </si>
  <si>
    <t>06.07.2022 12:45:42</t>
  </si>
  <si>
    <t>06.07.2022 12:45:43</t>
  </si>
  <si>
    <t>06.07.2022 12:45:45</t>
  </si>
  <si>
    <t>06.07.2022 12:47:25</t>
  </si>
  <si>
    <t>06.07.2022 12:47:27</t>
  </si>
  <si>
    <t>06.07.2022 12:47:28</t>
  </si>
  <si>
    <t>06.07.2022 12:47:30</t>
  </si>
  <si>
    <t>06.07.2022 12:47:36</t>
  </si>
  <si>
    <t>06.07.2022 12:47:40</t>
  </si>
  <si>
    <t>06.07.2022 12:47:42</t>
  </si>
  <si>
    <t>06.07.2022 12:47:43</t>
  </si>
  <si>
    <t>06.07.2022 12:51:51</t>
  </si>
  <si>
    <t>06.07.2022 12:51:52</t>
  </si>
  <si>
    <t>06.07.2022 12:51:54</t>
  </si>
  <si>
    <t>06.07.2022 12:51:55</t>
  </si>
  <si>
    <t>06.07.2022 12:51:57</t>
  </si>
  <si>
    <t>06.07.2022 12:51:58</t>
  </si>
  <si>
    <t>06.07.2022 12:55:40</t>
  </si>
  <si>
    <t>06.07.2022 12:55:42</t>
  </si>
  <si>
    <t>06.07.2022 12:55:43</t>
  </si>
  <si>
    <t>06.07.2022 12:55:45</t>
  </si>
  <si>
    <t>06.07.2022 12:55:46</t>
  </si>
  <si>
    <t>06.07.2022 12:57:10</t>
  </si>
  <si>
    <t>06.07.2022 12:57:12</t>
  </si>
  <si>
    <t>06.07.2022 12:57:13</t>
  </si>
  <si>
    <t>06.07.2022 12:57:15</t>
  </si>
  <si>
    <t>06.07.2022 12:57:16</t>
  </si>
  <si>
    <t>06.07.2022 12:58:07</t>
  </si>
  <si>
    <t>06.07.2022 12:58:09</t>
  </si>
  <si>
    <t>06.07.2022 12:58:10</t>
  </si>
  <si>
    <t>06.07.2022 12:58:12</t>
  </si>
  <si>
    <t>06.07.2022 12:58:13</t>
  </si>
  <si>
    <t>06.07.2022 12:58:18</t>
  </si>
  <si>
    <t>06.07.2022 12:58:19</t>
  </si>
  <si>
    <t>06.07.2022 12:58:21</t>
  </si>
  <si>
    <t>06.07.2022 12:58:22</t>
  </si>
  <si>
    <t>06.07.2022 12:58:24</t>
  </si>
  <si>
    <t>06.07.2022 12:58:49</t>
  </si>
  <si>
    <t>06.07.2022 12:58:51</t>
  </si>
  <si>
    <t>06.07.2022 12:58:52</t>
  </si>
  <si>
    <t>06.07.2022 12:58:54</t>
  </si>
  <si>
    <t>06.07.2022 12:58:55</t>
  </si>
  <si>
    <t>06.07.2022 12:58:57</t>
  </si>
  <si>
    <t>06.07.2022 13:00:07</t>
  </si>
  <si>
    <t>06.07.2022 13:00:09</t>
  </si>
  <si>
    <t>06.07.2022 13:00:10</t>
  </si>
  <si>
    <t>06.07.2022 13:00:12</t>
  </si>
  <si>
    <t>06.07.2022 13:01:48</t>
  </si>
  <si>
    <t>06.07.2022 13:01:51</t>
  </si>
  <si>
    <t>06.07.2022 13:01:52</t>
  </si>
  <si>
    <t>06.07.2022 13:07:42</t>
  </si>
  <si>
    <t>06.07.2022 13:07:43</t>
  </si>
  <si>
    <t>06.07.2022 13:07:46</t>
  </si>
  <si>
    <t>06.07.2022 13:07:48</t>
  </si>
  <si>
    <t>06.07.2022 13:07:49</t>
  </si>
  <si>
    <t>06.07.2022 13:07:51</t>
  </si>
  <si>
    <t>06.07.2022 13:09:28</t>
  </si>
  <si>
    <t>06.07.2022 13:09:30</t>
  </si>
  <si>
    <t>06.07.2022 13:09:31</t>
  </si>
  <si>
    <t>06.07.2022 13:09:33</t>
  </si>
  <si>
    <t>06.07.2022 13:09:34</t>
  </si>
  <si>
    <t>06.07.2022 13:11:07</t>
  </si>
  <si>
    <t>06.07.2022 13:11:09</t>
  </si>
  <si>
    <t>06.07.2022 13:11:10</t>
  </si>
  <si>
    <t>06.07.2022 13:11:12</t>
  </si>
  <si>
    <t>06.07.2022 13:11:13</t>
  </si>
  <si>
    <t>06.07.2022 13:11:30</t>
  </si>
  <si>
    <t>06.07.2022 13:11:31</t>
  </si>
  <si>
    <t>06.07.2022 13:11:33</t>
  </si>
  <si>
    <t>06.07.2022 13:11:34</t>
  </si>
  <si>
    <t>06.07.2022 13:12:45</t>
  </si>
  <si>
    <t>06.07.2022 13:12:46</t>
  </si>
  <si>
    <t>06.07.2022 13:12:48</t>
  </si>
  <si>
    <t>06.07.2022 13:12:49</t>
  </si>
  <si>
    <t>06.07.2022 13:12:51</t>
  </si>
  <si>
    <t>06.07.2022 13:12:57</t>
  </si>
  <si>
    <t>06.07.2022 13:13:03</t>
  </si>
  <si>
    <t>06.07.2022 13:15:24</t>
  </si>
  <si>
    <t>06.07.2022 13:15:25</t>
  </si>
  <si>
    <t>06.07.2022 13:15:27</t>
  </si>
  <si>
    <t>06.07.2022 13:15:30</t>
  </si>
  <si>
    <t>06.07.2022 13:17:06</t>
  </si>
  <si>
    <t>06.07.2022 13:17:07</t>
  </si>
  <si>
    <t>06.07.2022 13:17:09</t>
  </si>
  <si>
    <t>06.07.2022 13:17:10</t>
  </si>
  <si>
    <t>06.07.2022 13:17:12</t>
  </si>
  <si>
    <t>06.07.2022 13:18:46</t>
  </si>
  <si>
    <t>06.07.2022 13:18:51</t>
  </si>
  <si>
    <t>06.07.2022 13:18:52</t>
  </si>
  <si>
    <t>06.07.2022 13:19:24</t>
  </si>
  <si>
    <t>06.07.2022 13:19:25</t>
  </si>
  <si>
    <t>06.07.2022 13:19:27</t>
  </si>
  <si>
    <t>06.07.2022 13:19:28</t>
  </si>
  <si>
    <t>06.07.2022 13:19:30</t>
  </si>
  <si>
    <t>06.07.2022 13:20:45</t>
  </si>
  <si>
    <t>06.07.2022 13:20:46</t>
  </si>
  <si>
    <t>06.07.2022 13:20:49</t>
  </si>
  <si>
    <t>06.07.2022 13:27:48</t>
  </si>
  <si>
    <t>06.07.2022 13:27:51</t>
  </si>
  <si>
    <t>06.07.2022 13:27:52</t>
  </si>
  <si>
    <t>06.07.2022 13:27:55</t>
  </si>
  <si>
    <t>06.07.2022 13:28:32</t>
  </si>
  <si>
    <t>06.07.2022 13:28:33</t>
  </si>
  <si>
    <t>06.07.2022 13:28:35</t>
  </si>
  <si>
    <t>06.07.2022 13:28:36</t>
  </si>
  <si>
    <t>06.07.2022 13:28:38</t>
  </si>
  <si>
    <t>06.07.2022 13:28:39</t>
  </si>
  <si>
    <t>06.07.2022 13:30:55</t>
  </si>
  <si>
    <t>06.07.2022 13:30:57</t>
  </si>
  <si>
    <t>06.07.2022 13:30:58</t>
  </si>
  <si>
    <t>06.07.2022 13:31:00</t>
  </si>
  <si>
    <t>06.07.2022 13:31:01</t>
  </si>
  <si>
    <t>06.07.2022 13:31:33</t>
  </si>
  <si>
    <t>06.07.2022 13:31:34</t>
  </si>
  <si>
    <t>06.07.2022 13:31:36</t>
  </si>
  <si>
    <t>06.07.2022 13:31:37</t>
  </si>
  <si>
    <t>06.07.2022 13:31:39</t>
  </si>
  <si>
    <t>06.07.2022 13:35:30</t>
  </si>
  <si>
    <t>06.07.2022 13:35:31</t>
  </si>
  <si>
    <t>06.07.2022 13:35:33</t>
  </si>
  <si>
    <t>06.07.2022 13:35:34</t>
  </si>
  <si>
    <t>06.07.2022 13:35:36</t>
  </si>
  <si>
    <t>06.07.2022 13:35:37</t>
  </si>
  <si>
    <t>06.07.2022 13:35:54</t>
  </si>
  <si>
    <t>06.07.2022 13:35:57</t>
  </si>
  <si>
    <t>06.07.2022 13:35:58</t>
  </si>
  <si>
    <t>06.07.2022 13:37:18</t>
  </si>
  <si>
    <t>06.07.2022 13:37:21</t>
  </si>
  <si>
    <t>06.07.2022 13:37:22</t>
  </si>
  <si>
    <t>06.07.2022 13:37:24</t>
  </si>
  <si>
    <t>06.07.2022 13:40:54</t>
  </si>
  <si>
    <t>06.07.2022 13:41:06</t>
  </si>
  <si>
    <t>06.07.2022 13:41:07</t>
  </si>
  <si>
    <t>06.07.2022 13:41:09</t>
  </si>
  <si>
    <t>06.07.2022 13:41:10</t>
  </si>
  <si>
    <t>06.07.2022 13:41:12</t>
  </si>
  <si>
    <t>06.07.2022 13:41:21</t>
  </si>
  <si>
    <t>06.07.2022 13:41:22</t>
  </si>
  <si>
    <t>06.07.2022 13:41:24</t>
  </si>
  <si>
    <t>06.07.2022 13:41:25</t>
  </si>
  <si>
    <t>06.07.2022 13:41:27</t>
  </si>
  <si>
    <t>06.07.2022 13:41:28</t>
  </si>
  <si>
    <t>06.07.2022 13:42:01</t>
  </si>
  <si>
    <t>06.07.2022 13:42:03</t>
  </si>
  <si>
    <t>06.07.2022 13:42:06</t>
  </si>
  <si>
    <t>06.07.2022 13:42:36</t>
  </si>
  <si>
    <t>06.07.2022 13:42:37</t>
  </si>
  <si>
    <t>06.07.2022 13:42:39</t>
  </si>
  <si>
    <t>06.07.2022 13:42:40</t>
  </si>
  <si>
    <t>06.07.2022 13:42:42</t>
  </si>
  <si>
    <t>06.07.2022 13:42:43</t>
  </si>
  <si>
    <t>06.07.2022 13:42:45</t>
  </si>
  <si>
    <t>06.07.2022 13:42:46</t>
  </si>
  <si>
    <t>06.07.2022 13:42:48</t>
  </si>
  <si>
    <t>06.07.2022 13:42:49</t>
  </si>
  <si>
    <t>06.07.2022 13:42:51</t>
  </si>
  <si>
    <t>06.07.2022 13:42:52</t>
  </si>
  <si>
    <t>06.07.2022 13:42:54</t>
  </si>
  <si>
    <t>06.07.2022 13:45:16</t>
  </si>
  <si>
    <t>06.07.2022 13:45:18</t>
  </si>
  <si>
    <t>06.07.2022 13:45:19</t>
  </si>
  <si>
    <t>06.07.2022 13:45:21</t>
  </si>
  <si>
    <t>06.07.2022 13:46:58</t>
  </si>
  <si>
    <t>06.07.2022 13:47:00</t>
  </si>
  <si>
    <t>06.07.2022 13:47:01</t>
  </si>
  <si>
    <t>06.07.2022 13:47:03</t>
  </si>
  <si>
    <t>06.07.2022 13:47:04</t>
  </si>
  <si>
    <t>06.07.2022 13:47:15</t>
  </si>
  <si>
    <t>06.07.2022 13:47:16</t>
  </si>
  <si>
    <t>06.07.2022 13:47:18</t>
  </si>
  <si>
    <t>06.07.2022 13:47:30</t>
  </si>
  <si>
    <t>06.07.2022 13:47:31</t>
  </si>
  <si>
    <t>06.07.2022 13:47:33</t>
  </si>
  <si>
    <t>06.07.2022 13:47:34</t>
  </si>
  <si>
    <t>06.07.2022 13:47:36</t>
  </si>
  <si>
    <t>06.07.2022 13:47:38</t>
  </si>
  <si>
    <t>06.07.2022 13:49:07</t>
  </si>
  <si>
    <t>06.07.2022 13:49:09</t>
  </si>
  <si>
    <t>06.07.2022 13:49:10</t>
  </si>
  <si>
    <t>06.07.2022 13:49:12</t>
  </si>
  <si>
    <t>06.07.2022 13:49:13</t>
  </si>
  <si>
    <t>06.07.2022 13:49:15</t>
  </si>
  <si>
    <t>06.07.2022 13:50:54</t>
  </si>
  <si>
    <t>06.07.2022 13:50:55</t>
  </si>
  <si>
    <t>06.07.2022 13:50:57</t>
  </si>
  <si>
    <t>06.07.2022 13:50:58</t>
  </si>
  <si>
    <t>06.07.2022 13:51:00</t>
  </si>
  <si>
    <t>06.07.2022 13:51:42</t>
  </si>
  <si>
    <t>06.07.2022 13:51:44</t>
  </si>
  <si>
    <t>06.07.2022 13:51:45</t>
  </si>
  <si>
    <t>06.07.2022 13:51:47</t>
  </si>
  <si>
    <t>06.07.2022 13:51:48</t>
  </si>
  <si>
    <t>06.07.2022 13:53:28</t>
  </si>
  <si>
    <t>06.07.2022 13:53:30</t>
  </si>
  <si>
    <t>06.07.2022 13:54:09</t>
  </si>
  <si>
    <t>06.07.2022 13:54:52</t>
  </si>
  <si>
    <t>06.07.2022 13:54:54</t>
  </si>
  <si>
    <t>06.07.2022 13:54:55</t>
  </si>
  <si>
    <t>06.07.2022 13:54:57</t>
  </si>
  <si>
    <t>06.07.2022 13:54:58</t>
  </si>
  <si>
    <t>06.07.2022 13:57:22</t>
  </si>
  <si>
    <t>06.07.2022 13:57:37</t>
  </si>
  <si>
    <t>06.07.2022 13:57:39</t>
  </si>
  <si>
    <t>06.07.2022 13:57:40</t>
  </si>
  <si>
    <t>06.07.2022 13:57:42</t>
  </si>
  <si>
    <t>06.07.2022 13:57:43</t>
  </si>
  <si>
    <t>06.07.2022 13:58:07</t>
  </si>
  <si>
    <t>06.07.2022 13:58:09</t>
  </si>
  <si>
    <t>06.07.2022 13:58:10</t>
  </si>
  <si>
    <t>06.07.2022 13:58:12</t>
  </si>
  <si>
    <t>06.07.2022 13:58:13</t>
  </si>
  <si>
    <t>06.07.2022 13:58:15</t>
  </si>
  <si>
    <t>06.07.2022 13:58:25</t>
  </si>
  <si>
    <t>06.07.2022 13:58:27</t>
  </si>
  <si>
    <t>06.07.2022 13:58:28</t>
  </si>
  <si>
    <t>06.07.2022 13:58:30</t>
  </si>
  <si>
    <t>06.07.2022 13:58:31</t>
  </si>
  <si>
    <t>06.07.2022 13:58:39</t>
  </si>
  <si>
    <t>06.07.2022 13:58:40</t>
  </si>
  <si>
    <t>06.07.2022 13:58:42</t>
  </si>
  <si>
    <t>06.07.2022 13:58:43</t>
  </si>
  <si>
    <t>06.07.2022 13:58:46</t>
  </si>
  <si>
    <t>06.07.2022 13:58:48</t>
  </si>
  <si>
    <t>06.07.2022 13:58:49</t>
  </si>
  <si>
    <t>06.07.2022 13:58:51</t>
  </si>
  <si>
    <t>06.07.2022 13:58:52</t>
  </si>
  <si>
    <t>06.07.2022 13:58:54</t>
  </si>
  <si>
    <t>06.07.2022 13:58:55</t>
  </si>
  <si>
    <t>06.07.2022 13:58:57</t>
  </si>
  <si>
    <t>06.07.2022 13:58:58</t>
  </si>
  <si>
    <t>06.07.2022 13:59:06</t>
  </si>
  <si>
    <t>06.07.2022 14:00:58</t>
  </si>
  <si>
    <t>06.07.2022 14:01:00</t>
  </si>
  <si>
    <t>06.07.2022 14:01:01</t>
  </si>
  <si>
    <t>06.07.2022 14:01:03</t>
  </si>
  <si>
    <t>06.07.2022 14:01:04</t>
  </si>
  <si>
    <t>06.07.2022 14:01:06</t>
  </si>
  <si>
    <t>06.07.2022 14:03:55</t>
  </si>
  <si>
    <t>06.07.2022 14:03:58</t>
  </si>
  <si>
    <t>06.07.2022 14:04:00</t>
  </si>
  <si>
    <t>06.07.2022 14:04:01</t>
  </si>
  <si>
    <t>06.07.2022 14:04:03</t>
  </si>
  <si>
    <t>06.07.2022 14:04:59</t>
  </si>
  <si>
    <t>06.07.2022 14:05:00</t>
  </si>
  <si>
    <t>06.07.2022 14:05:02</t>
  </si>
  <si>
    <t>06.07.2022 14:05:03</t>
  </si>
  <si>
    <t>06.07.2022 14:05:05</t>
  </si>
  <si>
    <t>06.07.2022 14:05:06</t>
  </si>
  <si>
    <t>06.07.2022 14:05:08</t>
  </si>
  <si>
    <t>06.07.2022 14:06:46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</si>
  <si>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</si>
  <si>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</si>
  <si>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</si>
  <si>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</si>
  <si>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</si>
  <si>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</si>
  <si>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14:08:22</t>
  </si>
  <si>
    <t>06.07.2022 14:10:30</t>
  </si>
  <si>
    <t>06.07.2022 14:10:31</t>
  </si>
  <si>
    <t>06.07.2022 14:11:55</t>
  </si>
  <si>
    <t>06.07.2022 14:11:57</t>
  </si>
  <si>
    <t>06.07.2022 14:11:58</t>
  </si>
  <si>
    <t>06.07.2022 14:12:00</t>
  </si>
  <si>
    <t>06.07.2022 14:12:01</t>
  </si>
  <si>
    <t>06.07.2022 14:12:03</t>
  </si>
  <si>
    <t>06.07.2022 14:12:04</t>
  </si>
  <si>
    <t>06.07.2022 14:12:06</t>
  </si>
  <si>
    <t>06.07.2022 14:13:45</t>
  </si>
  <si>
    <t>06.07.2022 14:13:46</t>
  </si>
  <si>
    <t>06.07.2022 14:13:48</t>
  </si>
  <si>
    <t>06.07.2022 14:13:49</t>
  </si>
  <si>
    <t>06.07.2022 14:13:51</t>
  </si>
  <si>
    <t>06.07.2022 14:13:52</t>
  </si>
  <si>
    <t>06.07.2022 14:13:57</t>
  </si>
  <si>
    <t>06.07.2022 14:14:28</t>
  </si>
  <si>
    <t>06.07.2022 14:14:30</t>
  </si>
  <si>
    <t>06.07.2022 14:14:31</t>
  </si>
  <si>
    <t>06.07.2022 14:14:33</t>
  </si>
  <si>
    <t>06.07.2022 14:14:34</t>
  </si>
  <si>
    <t>06.07.2022 14:14:36</t>
  </si>
  <si>
    <t>06.07.2022 14:14:37</t>
  </si>
  <si>
    <t>06.07.2022 14:14:39</t>
  </si>
  <si>
    <t>06.07.2022 14:16:18</t>
  </si>
  <si>
    <t>06.07.2022 14:16:19</t>
  </si>
  <si>
    <t>06.07.2022 14:16:21</t>
  </si>
  <si>
    <t>06.07.2022 14:16:22</t>
  </si>
  <si>
    <t>06.07.2022 14:16:24</t>
  </si>
  <si>
    <t>06.07.2022 14:16:25</t>
  </si>
  <si>
    <t>06.07.2022 14:17:52</t>
  </si>
  <si>
    <t>06.07.2022 14:17:54</t>
  </si>
  <si>
    <t>06.07.2022 14:17:55</t>
  </si>
  <si>
    <t>06.07.2022 14:17:57</t>
  </si>
  <si>
    <t>06.07.2022 14:17:58</t>
  </si>
  <si>
    <t>06.07.2022 14:18:00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</si>
  <si>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</si>
  <si>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</si>
  <si>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</si>
  <si>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</si>
  <si>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</si>
  <si>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</si>
  <si>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14:18:33</t>
  </si>
  <si>
    <t>06.07.2022 14:18:34</t>
  </si>
  <si>
    <t>06.07.2022 14:18:36</t>
  </si>
  <si>
    <t>06.07.2022 14:18:54</t>
  </si>
  <si>
    <t>06.07.2022 14:18:59</t>
  </si>
  <si>
    <t>06.07.2022 14:19:00</t>
  </si>
  <si>
    <t>06.07.2022 14:19:32</t>
  </si>
  <si>
    <t>06.07.2022 14:19:33</t>
  </si>
  <si>
    <t>06.07.2022 14:19:35</t>
  </si>
  <si>
    <t>06.07.2022 14:19:36</t>
  </si>
  <si>
    <t>06.07.2022 14:20:03</t>
  </si>
  <si>
    <t>06.07.2022 14:20:04</t>
  </si>
  <si>
    <t>06.07.2022 14:20:06</t>
  </si>
  <si>
    <t>06.07.2022 14:20:07</t>
  </si>
  <si>
    <t>06.07.2022 14:20:09</t>
  </si>
  <si>
    <t>06.07.2022 14:20:10</t>
  </si>
  <si>
    <t>06.07.2022 14:20:12</t>
  </si>
  <si>
    <t>06.07.2022 14:22:01</t>
  </si>
  <si>
    <t>06.07.2022 14:22:03</t>
  </si>
  <si>
    <t>06.07.2022 14:22:04</t>
  </si>
  <si>
    <t>06.07.2022 14:22:06</t>
  </si>
  <si>
    <t>06.07.2022 14:22:07</t>
  </si>
  <si>
    <t>06.07.2022 14:22:09</t>
  </si>
  <si>
    <t>06.07.2022 14:22:31</t>
  </si>
  <si>
    <t>06.07.2022 14:22:33</t>
  </si>
  <si>
    <t>06.07.2022 14:22:34</t>
  </si>
  <si>
    <t>06.07.2022 14:22:36</t>
  </si>
  <si>
    <t>06.07.2022 14:22:37</t>
  </si>
  <si>
    <t>06.07.2022 14:22:40</t>
  </si>
  <si>
    <t>06.07.2022 14:22:48</t>
  </si>
  <si>
    <t>06.07.2022 14:22:51</t>
  </si>
  <si>
    <t>06.07.2022 14:24:12</t>
  </si>
  <si>
    <t>06.07.2022 14:24:16</t>
  </si>
  <si>
    <t>06.07.2022 14:24:58</t>
  </si>
  <si>
    <t>06.07.2022 14:25:00</t>
  </si>
  <si>
    <t>06.07.2022 14:25:01</t>
  </si>
  <si>
    <t>06.07.2022 14:25:03</t>
  </si>
  <si>
    <t>06.07.2022 14:25:04</t>
  </si>
  <si>
    <t>06.07.2022 14:25:06</t>
  </si>
  <si>
    <t>06.07.2022 14:25:07</t>
  </si>
  <si>
    <t>06.07.2022 14:27:45</t>
  </si>
  <si>
    <t>06.07.2022 14:27:46</t>
  </si>
  <si>
    <t>06.07.2022 14:27:48</t>
  </si>
  <si>
    <t>06.07.2022 14:27:49</t>
  </si>
  <si>
    <t>06.07.2022 14:27:51</t>
  </si>
  <si>
    <t>06.07.2022 14:28:03</t>
  </si>
  <si>
    <t>06.07.2022 14:30:37</t>
  </si>
  <si>
    <t>06.07.2022 14:30:40</t>
  </si>
  <si>
    <t>06.07.2022 14:30:43</t>
  </si>
  <si>
    <t>06.07.2022 14:30:46</t>
  </si>
  <si>
    <t>06.07.2022 14:30:48</t>
  </si>
  <si>
    <t>06.07.2022 14:33:15</t>
  </si>
  <si>
    <t>06.07.2022 14:33:16</t>
  </si>
  <si>
    <t>06.07.2022 14:33:18</t>
  </si>
  <si>
    <t>06.07.2022 14:33:19</t>
  </si>
  <si>
    <t>06.07.2022 14:33:21</t>
  </si>
  <si>
    <t>06.07.2022 14:33:22</t>
  </si>
  <si>
    <t>06.07.2022 14:34:33</t>
  </si>
  <si>
    <t>06.07.2022 14:34:34</t>
  </si>
  <si>
    <t>06.07.2022 14:34:36</t>
  </si>
  <si>
    <t>06.07.2022 14:34:37</t>
  </si>
  <si>
    <t>06.07.2022 14:34:43</t>
  </si>
  <si>
    <t>06.07.2022 14:34:45</t>
  </si>
  <si>
    <t>06.07.2022 14:34:46</t>
  </si>
  <si>
    <t>06.07.2022 14:34:48</t>
  </si>
  <si>
    <t>06.07.2022 14:34:49</t>
  </si>
  <si>
    <t>06.07.2022 14:35:15</t>
  </si>
  <si>
    <t>06.07.2022 14:35:16</t>
  </si>
  <si>
    <t>06.07.2022 14:35:18</t>
  </si>
  <si>
    <t>06.07.2022 14:35:21</t>
  </si>
  <si>
    <t>06.07.2022 14:35:27</t>
  </si>
  <si>
    <t>06.07.2022 14:35:28</t>
  </si>
  <si>
    <t>06.07.2022 14:35:30</t>
  </si>
  <si>
    <t>06.07.2022 14:35:31</t>
  </si>
  <si>
    <t>06.07.2022 14:35:33</t>
  </si>
  <si>
    <t>06.07.2022 14:36:06</t>
  </si>
  <si>
    <t>06.07.2022 14:36:07</t>
  </si>
  <si>
    <t>06.07.2022 14:36:09</t>
  </si>
  <si>
    <t>06.07.2022 14:36:10</t>
  </si>
  <si>
    <t>06.07.2022 14:36:12</t>
  </si>
  <si>
    <t>06.07.2022 14:37:31</t>
  </si>
  <si>
    <t>06.07.2022 14:37:33</t>
  </si>
  <si>
    <t>06.07.2022 14:37:34</t>
  </si>
  <si>
    <t>06.07.2022 14:37:36</t>
  </si>
  <si>
    <t>06.07.2022 14:37:37</t>
  </si>
  <si>
    <t>06.07.2022 14:37:39</t>
  </si>
  <si>
    <t>06.07.2022 14:37:40</t>
  </si>
  <si>
    <t>06.07.2022 14:38:24</t>
  </si>
  <si>
    <t>06.07.2022 14:38:25</t>
  </si>
  <si>
    <t>06.07.2022 14:38:27</t>
  </si>
  <si>
    <t>06.07.2022 14:38:28</t>
  </si>
  <si>
    <t>06.07.2022 14:39:43</t>
  </si>
  <si>
    <t>06.07.2022 14:39:45</t>
  </si>
  <si>
    <t>06.07.2022 14:39:46</t>
  </si>
  <si>
    <t>06.07.2022 14:39:48</t>
  </si>
  <si>
    <t>06.07.2022 14:39:49</t>
  </si>
  <si>
    <t>06.07.2022 14:39:51</t>
  </si>
  <si>
    <t>06.07.2022 14:39:54</t>
  </si>
  <si>
    <t>06.07.2022 14:39:57</t>
  </si>
  <si>
    <t>06.07.2022 14:40:00</t>
  </si>
  <si>
    <t>06.07.2022 14:40:01</t>
  </si>
  <si>
    <t>06.07.2022 14:40:03</t>
  </si>
  <si>
    <t>06.07.2022 14:40:04</t>
  </si>
  <si>
    <t>06.07.2022 14:40:06</t>
  </si>
  <si>
    <t>06.07.2022 14:42:33</t>
  </si>
  <si>
    <t>06.07.2022 14:42:34</t>
  </si>
  <si>
    <t>06.07.2022 14:42:36</t>
  </si>
  <si>
    <t>06.07.2022 14:42:37</t>
  </si>
  <si>
    <t>06.07.2022 14:42:39</t>
  </si>
  <si>
    <t>06.07.2022 14:42:40</t>
  </si>
  <si>
    <t>06.07.2022 14:43:22</t>
  </si>
  <si>
    <t>06.07.2022 14:43:24</t>
  </si>
  <si>
    <t>06.07.2022 14:43:25</t>
  </si>
  <si>
    <t>06.07.2022 14:43:27</t>
  </si>
  <si>
    <t>06.07.2022 14:43:28</t>
  </si>
  <si>
    <t>06.07.2022 14:43:30</t>
  </si>
  <si>
    <t>06.07.2022 14:43:31</t>
  </si>
  <si>
    <t>06.07.2022 14:45:01</t>
  </si>
  <si>
    <t>06.07.2022 14:45:03</t>
  </si>
  <si>
    <t>06.07.2022 14:45:04</t>
  </si>
  <si>
    <t>06.07.2022 14:45:06</t>
  </si>
  <si>
    <t>06.07.2022 14:45:07</t>
  </si>
  <si>
    <t>06.07.2022 14:45:09</t>
  </si>
  <si>
    <t>06.07.2022 14:45:12</t>
  </si>
  <si>
    <t>06.07.2022 14:45:13</t>
  </si>
  <si>
    <t>06.07.2022 14:45:15</t>
  </si>
  <si>
    <t>06.07.2022 14:45:16</t>
  </si>
  <si>
    <t>06.07.2022 14:45:18</t>
  </si>
  <si>
    <t>06.07.2022 14:46:03</t>
  </si>
  <si>
    <t>06.07.2022 14:46:04</t>
  </si>
  <si>
    <t>06.07.2022 14:46:07</t>
  </si>
  <si>
    <t>06.07.2022 14:47:24</t>
  </si>
  <si>
    <t>06.07.2022 14:47:27</t>
  </si>
  <si>
    <t>06.07.2022 14:47:30</t>
  </si>
  <si>
    <t>06.07.2022 14:47:34</t>
  </si>
  <si>
    <t>06.07.2022 14:47:39</t>
  </si>
  <si>
    <t>06.07.2022 14:47:40</t>
  </si>
  <si>
    <t>06.07.2022 14:47:42</t>
  </si>
  <si>
    <t>06.07.2022 14:48:12</t>
  </si>
  <si>
    <t>06.07.2022 14:48:13</t>
  </si>
  <si>
    <t>06.07.2022 14:48:15</t>
  </si>
  <si>
    <t>06.07.2022 14:48:16</t>
  </si>
  <si>
    <t>06.07.2022 14:48:18</t>
  </si>
  <si>
    <t>06.07.2022 14:52:27</t>
  </si>
  <si>
    <t>06.07.2022 14:52:30</t>
  </si>
  <si>
    <t>06.07.2022 14:52:31</t>
  </si>
  <si>
    <t>06.07.2022 14:52:33</t>
  </si>
  <si>
    <t>06.07.2022 14:52:36</t>
  </si>
  <si>
    <t>06.07.2022 14:54:12</t>
  </si>
  <si>
    <t>06.07.2022 14:54:13</t>
  </si>
  <si>
    <t>06.07.2022 14:54:15</t>
  </si>
  <si>
    <t>06.07.2022 14:55:58</t>
  </si>
  <si>
    <t>06.07.2022 14:56:01</t>
  </si>
  <si>
    <t>06.07.2022 14:56:04</t>
  </si>
  <si>
    <t>06.07.2022 14:56:07</t>
  </si>
  <si>
    <t>06.07.2022 14:56:09</t>
  </si>
  <si>
    <t>06.07.2022 14:57:27</t>
  </si>
  <si>
    <t>06.07.2022 14:57:28</t>
  </si>
  <si>
    <t>06.07.2022 14:57:30</t>
  </si>
  <si>
    <t>06.07.2022 14:57:31</t>
  </si>
  <si>
    <t>06.07.2022 14:57:33</t>
  </si>
  <si>
    <t>06.07.2022 14:57:34</t>
  </si>
  <si>
    <t>06.07.2022 14:58:48</t>
  </si>
  <si>
    <t>06.07.2022 14:58:49</t>
  </si>
  <si>
    <t>06.07.2022 14:58:51</t>
  </si>
  <si>
    <t>06.07.2022 14:58:52</t>
  </si>
  <si>
    <t>06.07.2022 14:59:39</t>
  </si>
  <si>
    <t>06.07.2022 14:59:40</t>
  </si>
  <si>
    <t>06.07.2022 14:59:42</t>
  </si>
  <si>
    <t>06.07.2022 14:59:43</t>
  </si>
  <si>
    <t>06.07.2022 14:59:45</t>
  </si>
  <si>
    <t>06.07.2022 14:59:46</t>
  </si>
  <si>
    <t>06.07.2022 15:01:04</t>
  </si>
  <si>
    <t>06.07.2022 15:01:07</t>
  </si>
  <si>
    <t>06.07.2022 15:01:09</t>
  </si>
  <si>
    <t>06.07.2022 15:01:10</t>
  </si>
  <si>
    <t>06.07.2022 15:01:12</t>
  </si>
  <si>
    <t>06.07.2022 15:03:06</t>
  </si>
  <si>
    <t>06.07.2022 15:03:07</t>
  </si>
  <si>
    <t>06.07.2022 15:03:09</t>
  </si>
  <si>
    <t>06.07.2022 15:03:10</t>
  </si>
  <si>
    <t>06.07.2022 15:03:12</t>
  </si>
  <si>
    <t>06.07.2022 15:03:37</t>
  </si>
  <si>
    <t>06.07.2022 15:03:39</t>
  </si>
  <si>
    <t>06.07.2022 15:03:40</t>
  </si>
  <si>
    <t>06.07.2022 15:03:42</t>
  </si>
  <si>
    <t>06.07.2022 15:03:43</t>
  </si>
  <si>
    <t>06.07.2022 15:03:58</t>
  </si>
  <si>
    <t>06.07.2022 15:04:00</t>
  </si>
  <si>
    <t>06.07.2022 15:04:01</t>
  </si>
  <si>
    <t>06.07.2022 15:04:03</t>
  </si>
  <si>
    <t>06.07.2022 15:04:04</t>
  </si>
  <si>
    <t>06.07.2022 15:04:06</t>
  </si>
  <si>
    <t>06.07.2022 15:04:09</t>
  </si>
  <si>
    <t>06.07.2022 15:04:50</t>
  </si>
  <si>
    <t>06.07.2022 15:04:51</t>
  </si>
  <si>
    <t>06.07.2022 15:04:53</t>
  </si>
  <si>
    <t>06.07.2022 15:05:28</t>
  </si>
  <si>
    <t>06.07.2022 15:05:31</t>
  </si>
  <si>
    <t>06.07.2022 15:05:33</t>
  </si>
  <si>
    <t>06.07.2022 15:05:34</t>
  </si>
  <si>
    <t>06.07.2022 15:05:49</t>
  </si>
  <si>
    <t>06.07.2022 15:05:51</t>
  </si>
  <si>
    <t>06.07.2022 15:05:52</t>
  </si>
  <si>
    <t>06.07.2022 15:05:54</t>
  </si>
  <si>
    <t>06.07.2022 15:05:55</t>
  </si>
  <si>
    <t>06.07.2022 15:05:57</t>
  </si>
  <si>
    <t>06.07.2022 15:05:58</t>
  </si>
  <si>
    <t>06.07.2022 15:06:00</t>
  </si>
  <si>
    <t>06.07.2022 15:06:03</t>
  </si>
  <si>
    <t>06.07.2022 15:06:06</t>
  </si>
  <si>
    <t>06.07.2022 15:06:42</t>
  </si>
  <si>
    <t>06.07.2022 15:06:44</t>
  </si>
  <si>
    <t>06.07.2022 15:06:45</t>
  </si>
  <si>
    <t>06.07.2022 15:06:47</t>
  </si>
  <si>
    <t>06.07.2022 15:06:48</t>
  </si>
  <si>
    <t>06.07.2022 15:06:50</t>
  </si>
  <si>
    <t>06.07.2022 15:07:16</t>
  </si>
  <si>
    <t>06.07.2022 15:07:21</t>
  </si>
  <si>
    <t>06.07.2022 15:07:22</t>
  </si>
  <si>
    <t>06.07.2022 15:07:24</t>
  </si>
  <si>
    <t>06.07.2022 15:07:25</t>
  </si>
  <si>
    <t>06.07.2022 15:07:28</t>
  </si>
  <si>
    <t>06.07.2022 15:07:30</t>
  </si>
  <si>
    <t>06.07.2022 15:07:33</t>
  </si>
  <si>
    <t>06.07.2022 15:07:42</t>
  </si>
  <si>
    <t>06.07.2022 15:07:43</t>
  </si>
  <si>
    <t>06.07.2022 15:07:45</t>
  </si>
  <si>
    <t>06.07.2022 15:07:46</t>
  </si>
  <si>
    <t>06.07.2022 15:07:48</t>
  </si>
  <si>
    <t>06.07.2022 15:07:52</t>
  </si>
  <si>
    <t>06.07.2022 15:07:55</t>
  </si>
  <si>
    <t>06.07.2022 15:07:57</t>
  </si>
  <si>
    <t>06.07.2022 15:08:24</t>
  </si>
  <si>
    <t>06.07.2022 15:08:36</t>
  </si>
  <si>
    <t>06.07.2022 15:08:37</t>
  </si>
  <si>
    <t>06.07.2022 15:08:39</t>
  </si>
  <si>
    <t>06.07.2022 15:08:40</t>
  </si>
  <si>
    <t>06.07.2022 15:08:42</t>
  </si>
  <si>
    <t>06.07.2022 15:08:43</t>
  </si>
  <si>
    <t>06.07.2022 15:08:45</t>
  </si>
  <si>
    <t>06.07.2022 15:09:27</t>
  </si>
  <si>
    <t>06.07.2022 15:09:28</t>
  </si>
  <si>
    <t>06.07.2022 15:09:30</t>
  </si>
  <si>
    <t>06.07.2022 15:09:31</t>
  </si>
  <si>
    <t>06.07.2022 15:09:33</t>
  </si>
  <si>
    <t>06.07.2022 15:09:34</t>
  </si>
  <si>
    <t>06.07.2022 15:09:46</t>
  </si>
  <si>
    <t>06.07.2022 15:09:48</t>
  </si>
  <si>
    <t>06.07.2022 15:09:49</t>
  </si>
  <si>
    <t>06.07.2022 15:09:52</t>
  </si>
  <si>
    <t>06.07.2022 15:09:54</t>
  </si>
  <si>
    <t>06.07.2022 15:09:57</t>
  </si>
  <si>
    <t>06.07.2022 15:09:58</t>
  </si>
  <si>
    <t>06.07.2022 15:10:00</t>
  </si>
  <si>
    <t>06.07.2022 15:10:01</t>
  </si>
  <si>
    <t>06.07.2022 15:10:03</t>
  </si>
  <si>
    <t>06.07.2022 15:12:42</t>
  </si>
  <si>
    <t>06.07.2022 15:12:46</t>
  </si>
  <si>
    <t>06.07.2022 15:12:48</t>
  </si>
  <si>
    <t>06.07.2022 15:12:55</t>
  </si>
  <si>
    <t>06.07.2022 15:12:57</t>
  </si>
  <si>
    <t>06.07.2022 15:12:58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</si>
  <si>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</si>
  <si>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</si>
  <si>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</si>
  <si>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</si>
  <si>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</si>
  <si>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</si>
  <si>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15:14:03</t>
  </si>
  <si>
    <t>06.07.2022 15:14:05</t>
  </si>
  <si>
    <t>06.07.2022 15:14:06</t>
  </si>
  <si>
    <t>06.07.2022 15:14:08</t>
  </si>
  <si>
    <t>06.07.2022 15:14:09</t>
  </si>
  <si>
    <t>06.07.2022 15:14:11</t>
  </si>
  <si>
    <t>06.07.2022 15:14:12</t>
  </si>
  <si>
    <t>06.07.2022 15:14:15</t>
  </si>
  <si>
    <t>06.07.2022 15:14:17</t>
  </si>
  <si>
    <t>06.07.2022 15:14:18</t>
  </si>
  <si>
    <t>06.07.2022 15:14:20</t>
  </si>
  <si>
    <t>06.07.2022 15:14:21</t>
  </si>
  <si>
    <t>06.07.2022 15:14:24</t>
  </si>
  <si>
    <t>06.07.2022 15:14:26</t>
  </si>
  <si>
    <t>06.07.2022 15:14:27</t>
  </si>
  <si>
    <t>06.07.2022 15:14:30</t>
  </si>
  <si>
    <t>06.07.2022 15:14:41</t>
  </si>
  <si>
    <t>06.07.2022 15:14:42</t>
  </si>
  <si>
    <t>06.07.2022 15:14:45</t>
  </si>
  <si>
    <t>06.07.2022 15:14:47</t>
  </si>
  <si>
    <t>06.07.2022 15:14:48</t>
  </si>
  <si>
    <t>06.07.2022 15:17:13</t>
  </si>
  <si>
    <t>06.07.2022 15:17:15</t>
  </si>
  <si>
    <t>06.07.2022 15:17:16</t>
  </si>
  <si>
    <t>06.07.2022 15:17:18</t>
  </si>
  <si>
    <t>06.07.2022 15:17:19</t>
  </si>
  <si>
    <t>06.07.2022 15:17:21</t>
  </si>
  <si>
    <t>06.07.2022 15:17:22</t>
  </si>
  <si>
    <t>06.07.2022 15:17:27</t>
  </si>
  <si>
    <t>06.07.2022 15:17:28</t>
  </si>
  <si>
    <t>06.07.2022 15:17:30</t>
  </si>
  <si>
    <t>06.07.2022 15:17:31</t>
  </si>
  <si>
    <t>06.07.2022 15:17:33</t>
  </si>
  <si>
    <t>06.07.2022 15:17:34</t>
  </si>
  <si>
    <t>06.07.2022 15:20:21</t>
  </si>
  <si>
    <t>06.07.2022 15:20:24</t>
  </si>
  <si>
    <t>06.07.2022 15:20:25</t>
  </si>
  <si>
    <t>06.07.2022 15:21:21</t>
  </si>
  <si>
    <t>06.07.2022 15:21:22</t>
  </si>
  <si>
    <t>06.07.2022 15:21:24</t>
  </si>
  <si>
    <t>06.07.2022 15:21:25</t>
  </si>
  <si>
    <t>06.07.2022 15:21:27</t>
  </si>
  <si>
    <t>06.07.2022 15:21:28</t>
  </si>
  <si>
    <t>06.07.2022 15:22:45</t>
  </si>
  <si>
    <t>06.07.2022 15:22:49</t>
  </si>
  <si>
    <t>06.07.2022 15:22:51</t>
  </si>
  <si>
    <t>06.07.2022 15:22:52</t>
  </si>
  <si>
    <t>06.07.2022 15:22:54</t>
  </si>
  <si>
    <t>06.07.2022 15:22:55</t>
  </si>
  <si>
    <t>06.07.2022 15:23:00</t>
  </si>
  <si>
    <t>06.07.2022 15:23:01</t>
  </si>
  <si>
    <t>06.07.2022 15:23:03</t>
  </si>
  <si>
    <t>06.07.2022 15:23:04</t>
  </si>
  <si>
    <t>06.07.2022 15:23:06</t>
  </si>
  <si>
    <t>06.07.2022 15:23:07</t>
  </si>
  <si>
    <t>06.07.2022 15:23:09</t>
  </si>
  <si>
    <t>06.07.2022 15:23:10</t>
  </si>
  <si>
    <t>06.07.2022 15:23:12</t>
  </si>
  <si>
    <t>06.07.2022 15:23:13</t>
  </si>
  <si>
    <t>06.07.2022 15:23:31</t>
  </si>
  <si>
    <t>06.07.2022 15:23:34</t>
  </si>
  <si>
    <t>06.07.2022 15:23:36</t>
  </si>
  <si>
    <t>06.07.2022 15:23:37</t>
  </si>
  <si>
    <t>06.07.2022 15:23:39</t>
  </si>
  <si>
    <t>06.07.2022 15:23:40</t>
  </si>
  <si>
    <t>06.07.2022 15:24:04</t>
  </si>
  <si>
    <t>06.07.2022 15:24:06</t>
  </si>
  <si>
    <t>06.07.2022 15:24:07</t>
  </si>
  <si>
    <t>06.07.2022 15:24:09</t>
  </si>
  <si>
    <t>06.07.2022 15:24:10</t>
  </si>
  <si>
    <t>06.07.2022 15:24:12</t>
  </si>
  <si>
    <t>06.07.2022 15:24:22</t>
  </si>
  <si>
    <t>06.07.2022 15:24:24</t>
  </si>
  <si>
    <t>06.07.2022 15:24:25</t>
  </si>
  <si>
    <t>06.07.2022 15:24:27</t>
  </si>
  <si>
    <t>06.07.2022 15:24:28</t>
  </si>
  <si>
    <t>06.07.2022 15:25:27</t>
  </si>
  <si>
    <t>06.07.2022 15:25:28</t>
  </si>
  <si>
    <t>06.07.2022 15:25:30</t>
  </si>
  <si>
    <t>06.07.2022 15:25:31</t>
  </si>
  <si>
    <t>06.07.2022 15:25:33</t>
  </si>
  <si>
    <t>06.07.2022 15:25:34</t>
  </si>
  <si>
    <t>06.07.2022 15:25:36</t>
  </si>
  <si>
    <t>06.07.2022 15:27:24</t>
  </si>
  <si>
    <t>06.07.2022 15:27:25</t>
  </si>
  <si>
    <t>06.07.2022 15:27:27</t>
  </si>
  <si>
    <t>06.07.2022 15:27:28</t>
  </si>
  <si>
    <t>06.07.2022 15:27:30</t>
  </si>
  <si>
    <t>06.07.2022 15:27:31</t>
  </si>
  <si>
    <t>06.07.2022 15:27:33</t>
  </si>
  <si>
    <t>06.07.2022 15:27:34</t>
  </si>
  <si>
    <t>06.07.2022 15:27:37</t>
  </si>
  <si>
    <t>06.07.2022 15:28:52</t>
  </si>
  <si>
    <t>06.07.2022 15:31:04</t>
  </si>
  <si>
    <t>06.07.2022 15:31:06</t>
  </si>
  <si>
    <t>06.07.2022 15:31:07</t>
  </si>
  <si>
    <t>06.07.2022 15:31:09</t>
  </si>
  <si>
    <t>06.07.2022 15:31:10</t>
  </si>
  <si>
    <t>06.07.2022 15:32:42</t>
  </si>
  <si>
    <t>06.07.2022 15:32:43</t>
  </si>
  <si>
    <t>06.07.2022 15:32:45</t>
  </si>
  <si>
    <t>06.07.2022 15:32:46</t>
  </si>
  <si>
    <t>06.07.2022 15:32:48</t>
  </si>
  <si>
    <t>06.07.2022 15:32:49</t>
  </si>
  <si>
    <t>06.07.2022 15:33:12</t>
  </si>
  <si>
    <t>06.07.2022 15:33:13</t>
  </si>
  <si>
    <t>06.07.2022 15:33:15</t>
  </si>
  <si>
    <t>06.07.2022 15:33:16</t>
  </si>
  <si>
    <t>06.07.2022 15:33:39</t>
  </si>
  <si>
    <t>06.07.2022 15:33:40</t>
  </si>
  <si>
    <t>06.07.2022 15:33:42</t>
  </si>
  <si>
    <t>06.07.2022 15:34:07</t>
  </si>
  <si>
    <t>06.07.2022 15:34:09</t>
  </si>
  <si>
    <t>06.07.2022 15:34:10</t>
  </si>
  <si>
    <t>06.07.2022 15:34:12</t>
  </si>
  <si>
    <t>06.07.2022 15:34:13</t>
  </si>
  <si>
    <t>06.07.2022 15:34:16</t>
  </si>
  <si>
    <t>06.07.2022 15:34:31</t>
  </si>
  <si>
    <t>06.07.2022 15:34:33</t>
  </si>
  <si>
    <t>06.07.2022 15:34:34</t>
  </si>
  <si>
    <t>06.07.2022 15:34:36</t>
  </si>
  <si>
    <t>06.07.2022 15:34:37</t>
  </si>
  <si>
    <t>06.07.2022 15:34:45</t>
  </si>
  <si>
    <t>06.07.2022 15:34:55</t>
  </si>
  <si>
    <t>06.07.2022 15:34:57</t>
  </si>
  <si>
    <t>06.07.2022 15:34:58</t>
  </si>
  <si>
    <t>06.07.2022 15:35:00</t>
  </si>
  <si>
    <t>06.07.2022 15:35:01</t>
  </si>
  <si>
    <t>06.07.2022 15:36:24</t>
  </si>
  <si>
    <t>06.07.2022 15:36:25</t>
  </si>
  <si>
    <t>06.07.2022 15:36:27</t>
  </si>
  <si>
    <t>06.07.2022 15:36:28</t>
  </si>
  <si>
    <t>06.07.2022 15:36:30</t>
  </si>
  <si>
    <t>06.07.2022 15:36:33</t>
  </si>
  <si>
    <t>06.07.2022 15:41:03</t>
  </si>
  <si>
    <t>06.07.2022 15:41:04</t>
  </si>
  <si>
    <t>06.07.2022 15:41:06</t>
  </si>
  <si>
    <t>06.07.2022 15:41:09</t>
  </si>
  <si>
    <t>06.07.2022 15:41:25</t>
  </si>
  <si>
    <t>06.07.2022 15:41:27</t>
  </si>
  <si>
    <t>06.07.2022 15:41:28</t>
  </si>
  <si>
    <t>06.07.2022 15:41:30</t>
  </si>
  <si>
    <t>06.07.2022 15:41:31</t>
  </si>
  <si>
    <t>06.07.2022 15:42:07</t>
  </si>
  <si>
    <t>06.07.2022 15:42:09</t>
  </si>
  <si>
    <t>06.07.2022 15:42:10</t>
  </si>
  <si>
    <t>06.07.2022 15:42:12</t>
  </si>
  <si>
    <t>06.07.2022 15:42:13</t>
  </si>
  <si>
    <t>06.07.2022 15:42:15</t>
  </si>
  <si>
    <t>06.07.2022 15:42:18</t>
  </si>
  <si>
    <t>06.07.2022 15:42:19</t>
  </si>
  <si>
    <t>06.07.2022 15:42:24</t>
  </si>
  <si>
    <t>06.07.2022 15:42:25</t>
  </si>
  <si>
    <t>06.07.2022 15:42:54</t>
  </si>
  <si>
    <t>06.07.2022 15:42:55</t>
  </si>
  <si>
    <t>06.07.2022 15:42:57</t>
  </si>
  <si>
    <t>06.07.2022 15:42:58</t>
  </si>
  <si>
    <t>06.07.2022 15:43:00</t>
  </si>
  <si>
    <t>06.07.2022 15:43:25</t>
  </si>
  <si>
    <t>06.07.2022 15:43:27</t>
  </si>
  <si>
    <t>06.07.2022 15:43:28</t>
  </si>
  <si>
    <t>06.07.2022 15:43:30</t>
  </si>
  <si>
    <t>06.07.2022 15:43:31</t>
  </si>
  <si>
    <t>06.07.2022 15:43:36</t>
  </si>
  <si>
    <t>06.07.2022 15:43:37</t>
  </si>
  <si>
    <t>06.07.2022 15:43:39</t>
  </si>
  <si>
    <t>06.07.2022 15:43:40</t>
  </si>
  <si>
    <t>06.07.2022 15:43:45</t>
  </si>
  <si>
    <t>06.07.2022 15:43:46</t>
  </si>
  <si>
    <t>06.07.2022 15:43:48</t>
  </si>
  <si>
    <t>06.07.2022 15:43:49</t>
  </si>
  <si>
    <t>06.07.2022 15:43:51</t>
  </si>
  <si>
    <t>06.07.2022 15:44:51</t>
  </si>
  <si>
    <t>06.07.2022 15:44:52</t>
  </si>
  <si>
    <t>06.07.2022 15:44:54</t>
  </si>
  <si>
    <t>06.07.2022 15:44:55</t>
  </si>
  <si>
    <t>06.07.2022 15:44:57</t>
  </si>
  <si>
    <t>06.07.2022 15:44:58</t>
  </si>
  <si>
    <t>06.07.2022 15:47:21</t>
  </si>
  <si>
    <t>06.07.2022 15:47:22</t>
  </si>
  <si>
    <t>06.07.2022 15:47:24</t>
  </si>
  <si>
    <t>06.07.2022 15:47:25</t>
  </si>
  <si>
    <t>06.07.2022 15:47:27</t>
  </si>
  <si>
    <t>06.07.2022 15:47:28</t>
  </si>
  <si>
    <t>06.07.2022 15:47:52</t>
  </si>
  <si>
    <t>06.07.2022 15:47:54</t>
  </si>
  <si>
    <t>06.07.2022 15:47:55</t>
  </si>
  <si>
    <t>06.07.2022 15:47:57</t>
  </si>
  <si>
    <t>06.07.2022 15:47:58</t>
  </si>
  <si>
    <t>06.07.2022 15:48:00</t>
  </si>
  <si>
    <t>06.07.2022 15:48:01</t>
  </si>
  <si>
    <t>06.07.2022 15:48:39</t>
  </si>
  <si>
    <t>06.07.2022 15:48:40</t>
  </si>
  <si>
    <t>06.07.2022 15:48:42</t>
  </si>
  <si>
    <t>06.07.2022 15:48:43</t>
  </si>
  <si>
    <t>06.07.2022 15:48:45</t>
  </si>
  <si>
    <t>06.07.2022 15:48:50</t>
  </si>
  <si>
    <t>06.07.2022 15:49:48</t>
  </si>
  <si>
    <t>06.07.2022 15:49:49</t>
  </si>
  <si>
    <t>06.07.2022 15:49:51</t>
  </si>
  <si>
    <t>06.07.2022 15:49:52</t>
  </si>
  <si>
    <t>06.07.2022 15:49:54</t>
  </si>
  <si>
    <t>06.07.2022 15:49:55</t>
  </si>
  <si>
    <t>06.07.2022 15:53:07</t>
  </si>
  <si>
    <t>06.07.2022 15:53:09</t>
  </si>
  <si>
    <t>06.07.2022 15:53:10</t>
  </si>
  <si>
    <t>06.07.2022 15:53:12</t>
  </si>
  <si>
    <t>06.07.2022 15:53:13</t>
  </si>
  <si>
    <t>06.07.2022 15:53:15</t>
  </si>
  <si>
    <t>06.07.2022 15:54:52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</si>
  <si>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</si>
  <si>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</si>
  <si>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</si>
  <si>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</si>
  <si>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</si>
  <si>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</si>
  <si>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</si>
  <si>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</si>
  <si>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15:55:36</t>
  </si>
  <si>
    <t>06.07.2022 15:55:37</t>
  </si>
  <si>
    <t>06.07.2022 15:55:39</t>
  </si>
  <si>
    <t>06.07.2022 15:55:40</t>
  </si>
  <si>
    <t>06.07.2022 15:55:42</t>
  </si>
  <si>
    <t>06.07.2022 15:55:44</t>
  </si>
  <si>
    <t>06.07.2022 15:55:45</t>
  </si>
  <si>
    <t>06.07.2022 15:56:09</t>
  </si>
  <si>
    <t>06.07.2022 15:56:12</t>
  </si>
  <si>
    <t>06.07.2022 15:56:25</t>
  </si>
  <si>
    <t>06.07.2022 15:56:27</t>
  </si>
  <si>
    <t>06.07.2022 16:00:19</t>
  </si>
  <si>
    <t>06.07.2022 16:00:22</t>
  </si>
  <si>
    <t>06.07.2022 16:00:25</t>
  </si>
  <si>
    <t>06.07.2022 16:01:13</t>
  </si>
  <si>
    <t>06.07.2022 16:01:15</t>
  </si>
  <si>
    <t>06.07.2022 16:01:16</t>
  </si>
  <si>
    <t>06.07.2022 16:01:18</t>
  </si>
  <si>
    <t>06.07.2022 16:01:19</t>
  </si>
  <si>
    <t>06.07.2022 16:01:21</t>
  </si>
  <si>
    <t>06.07.2022 16:01:22</t>
  </si>
  <si>
    <t>06.07.2022 16:01:24</t>
  </si>
  <si>
    <t>06.07.2022 16:01:25</t>
  </si>
  <si>
    <t>06.07.2022 16:01:27</t>
  </si>
  <si>
    <t>06.07.2022 16:01:30</t>
  </si>
  <si>
    <t>06.07.2022 16:01:34</t>
  </si>
  <si>
    <t>06.07.2022 16:03:03</t>
  </si>
  <si>
    <t>06.07.2022 16:03:04</t>
  </si>
  <si>
    <t>06.07.2022 16:03:06</t>
  </si>
  <si>
    <t>06.07.2022 16:03:07</t>
  </si>
  <si>
    <t>06.07.2022 16:03:09</t>
  </si>
  <si>
    <t>06.07.2022 16:03:10</t>
  </si>
  <si>
    <t>06.07.2022 16:03:34</t>
  </si>
  <si>
    <t>06.07.2022 16:03:36</t>
  </si>
  <si>
    <t>06.07.2022 16:03:37</t>
  </si>
  <si>
    <t>06.07.2022 16:03:39</t>
  </si>
  <si>
    <t>06.07.2022 16:03:40</t>
  </si>
  <si>
    <t>06.07.2022 16:03:42</t>
  </si>
  <si>
    <t>06.07.2022 16:03:43</t>
  </si>
  <si>
    <t>06.07.2022 16:03:45</t>
  </si>
  <si>
    <t>06.07.2022 16:03:46</t>
  </si>
  <si>
    <t>06.07.2022 16:03:48</t>
  </si>
  <si>
    <t>06.07.2022 16:04:43</t>
  </si>
  <si>
    <t>06.07.2022 16:04:45</t>
  </si>
  <si>
    <t>06.07.2022 16:04:46</t>
  </si>
  <si>
    <t>06.07.2022 16:04:48</t>
  </si>
  <si>
    <t>06.07.2022 16:04:49</t>
  </si>
  <si>
    <t>06.07.2022 16:04:51</t>
  </si>
  <si>
    <t>06.07.2022 16:04:58</t>
  </si>
  <si>
    <t>06.07.2022 16:05:00</t>
  </si>
  <si>
    <t>06.07.2022 16:05:01</t>
  </si>
  <si>
    <t>06.07.2022 16:05:03</t>
  </si>
  <si>
    <t>06.07.2022 16:05:04</t>
  </si>
  <si>
    <t>06.07.2022 16:05:06</t>
  </si>
  <si>
    <t>06.07.2022 16:05:07</t>
  </si>
  <si>
    <t>06.07.2022 16:05:09</t>
  </si>
  <si>
    <t>06.07.2022 16:06:21</t>
  </si>
  <si>
    <t>06.07.2022 16:06:22</t>
  </si>
  <si>
    <t>06.07.2022 16:06:24</t>
  </si>
  <si>
    <t>06.07.2022 16:06:25</t>
  </si>
  <si>
    <t>06.07.2022 16:06:27</t>
  </si>
  <si>
    <t>06.07.2022 16:06:51</t>
  </si>
  <si>
    <t>06.07.2022 16:06:52</t>
  </si>
  <si>
    <t>06.07.2022 16:06:54</t>
  </si>
  <si>
    <t>06.07.2022 16:06:55</t>
  </si>
  <si>
    <t>06.07.2022 16:06:57</t>
  </si>
  <si>
    <t>06.07.2022 16:06:58</t>
  </si>
  <si>
    <t>06.07.2022 16:08:06</t>
  </si>
  <si>
    <t>06.07.2022 16:08:07</t>
  </si>
  <si>
    <t>06.07.2022 16:08:10</t>
  </si>
  <si>
    <t>06.07.2022 16:08:12</t>
  </si>
  <si>
    <t>06.07.2022 16:08:13</t>
  </si>
  <si>
    <t>06.07.2022 16:08:15</t>
  </si>
  <si>
    <t>06.07.2022 16:08:21</t>
  </si>
  <si>
    <t>06.07.2022 16:08:22</t>
  </si>
  <si>
    <t>06.07.2022 16:08:24</t>
  </si>
  <si>
    <t>06.07.2022 16:08:25</t>
  </si>
  <si>
    <t>06.07.2022 16:08:27</t>
  </si>
  <si>
    <t>06.07.2022 16:08:30</t>
  </si>
  <si>
    <t>06.07.2022 16:08:31</t>
  </si>
  <si>
    <t>06.07.2022 16:08:33</t>
  </si>
  <si>
    <t>06.07.2022 16:08:34</t>
  </si>
  <si>
    <t>06.07.2022 16:09:33</t>
  </si>
  <si>
    <t>06.07.2022 16:09:36</t>
  </si>
  <si>
    <t>06.07.2022 16:09:37</t>
  </si>
  <si>
    <t>06.07.2022 16:09:39</t>
  </si>
  <si>
    <t>06.07.2022 16:09:55</t>
  </si>
  <si>
    <t>06.07.2022 16:09:57</t>
  </si>
  <si>
    <t>06.07.2022 16:09:58</t>
  </si>
  <si>
    <t>06.07.2022 16:10:00</t>
  </si>
  <si>
    <t>06.07.2022 16:10:01</t>
  </si>
  <si>
    <t>06.07.2022 16:10:03</t>
  </si>
  <si>
    <t>06.07.2022 16:10:07</t>
  </si>
  <si>
    <t>06.07.2022 16:10:09</t>
  </si>
  <si>
    <t>06.07.2022 16:11:31</t>
  </si>
  <si>
    <t>06.07.2022 16:11:33</t>
  </si>
  <si>
    <t>06.07.2022 16:11:34</t>
  </si>
  <si>
    <t>06.07.2022 16:12:15</t>
  </si>
  <si>
    <t>06.07.2022 16:12:16</t>
  </si>
  <si>
    <t>06.07.2022 16:12:18</t>
  </si>
  <si>
    <t>06.07.2022 16:12:19</t>
  </si>
  <si>
    <t>06.07.2022 16:12:21</t>
  </si>
  <si>
    <t>06.07.2022 16:12:22</t>
  </si>
  <si>
    <t>06.07.2022 16:12:24</t>
  </si>
  <si>
    <t>06.07.2022 16:12:25</t>
  </si>
  <si>
    <t>06.07.2022 16:12:27</t>
  </si>
  <si>
    <t>06.07.2022 16:14:31</t>
  </si>
  <si>
    <t>06.07.2022 16:14:33</t>
  </si>
  <si>
    <t>06.07.2022 16:14:34</t>
  </si>
  <si>
    <t>06.07.2022 16:14:36</t>
  </si>
  <si>
    <t>06.07.2022 16:14:37</t>
  </si>
  <si>
    <t>06.07.2022 16:14:39</t>
  </si>
  <si>
    <t>06.07.2022 16:19:03</t>
  </si>
  <si>
    <t>06.07.2022 16:19:04</t>
  </si>
  <si>
    <t>06.07.2022 16:19:06</t>
  </si>
  <si>
    <t>06.07.2022 16:19:07</t>
  </si>
  <si>
    <t>06.07.2022 16:19:09</t>
  </si>
  <si>
    <t>06.07.2022 16:19:10</t>
  </si>
  <si>
    <t>06.07.2022 16:19:49</t>
  </si>
  <si>
    <t>06.07.2022 16:19:51</t>
  </si>
  <si>
    <t>06.07.2022 16:19:52</t>
  </si>
  <si>
    <t>06.07.2022 16:19:54</t>
  </si>
  <si>
    <t>06.07.2022 16:19:55</t>
  </si>
  <si>
    <t>06.07.2022 16:19:57</t>
  </si>
  <si>
    <t>06.07.2022 16:20:19</t>
  </si>
  <si>
    <t>06.07.2022 16:20:21</t>
  </si>
  <si>
    <t>06.07.2022 16:20:22</t>
  </si>
  <si>
    <t>06.07.2022 16:20:24</t>
  </si>
  <si>
    <t>06.07.2022 16:20:25</t>
  </si>
  <si>
    <t>06.07.2022 16:20:45</t>
  </si>
  <si>
    <t>06.07.2022 16:20:47</t>
  </si>
  <si>
    <t>06.07.2022 16:20:48</t>
  </si>
  <si>
    <t>06.07.2022 16:20:50</t>
  </si>
  <si>
    <t>06.07.2022 16:20:51</t>
  </si>
  <si>
    <t>06.07.2022 16:20:53</t>
  </si>
  <si>
    <t>06.07.2022 16:21:24</t>
  </si>
  <si>
    <t>06.07.2022 16:21:27</t>
  </si>
  <si>
    <t>06.07.2022 16:21:28</t>
  </si>
  <si>
    <t>06.07.2022 16:21:30</t>
  </si>
  <si>
    <t>06.07.2022 16:21:39</t>
  </si>
  <si>
    <t>06.07.2022 16:21:40</t>
  </si>
  <si>
    <t>06.07.2022 16:21:42</t>
  </si>
  <si>
    <t>06.07.2022 16:21:45</t>
  </si>
  <si>
    <t>06.07.2022 16:21:46</t>
  </si>
  <si>
    <t>06.07.2022 16:22:55</t>
  </si>
  <si>
    <t>06.07.2022 16:22:57</t>
  </si>
  <si>
    <t>06.07.2022 16:22:58</t>
  </si>
  <si>
    <t>06.07.2022 16:23:03</t>
  </si>
  <si>
    <t>06.07.2022 16:24:27</t>
  </si>
  <si>
    <t>06.07.2022 16:24:28</t>
  </si>
  <si>
    <t>06.07.2022 16:24:30</t>
  </si>
  <si>
    <t>06.07.2022 16:24:31</t>
  </si>
  <si>
    <t>06.07.2022 16:24:33</t>
  </si>
  <si>
    <t>06.07.2022 16:24:36</t>
  </si>
  <si>
    <t>06.07.2022 16:24:43</t>
  </si>
  <si>
    <t>06.07.2022 16:24:45</t>
  </si>
  <si>
    <t>06.07.2022 16:24:46</t>
  </si>
  <si>
    <t>06.07.2022 16:24:48</t>
  </si>
  <si>
    <t>06.07.2022 16:25:03</t>
  </si>
  <si>
    <t>06.07.2022 16:25:06</t>
  </si>
  <si>
    <t>06.07.2022 16:25:07</t>
  </si>
  <si>
    <t>06.07.2022 16:25:09</t>
  </si>
  <si>
    <t>06.07.2022 16:25:10</t>
  </si>
  <si>
    <t>06.07.2022 16:26:24</t>
  </si>
  <si>
    <t>06.07.2022 16:26:25</t>
  </si>
  <si>
    <t>06.07.2022 16:26:27</t>
  </si>
  <si>
    <t>06.07.2022 16:26:28</t>
  </si>
  <si>
    <t>06.07.2022 16:26:30</t>
  </si>
  <si>
    <t>06.07.2022 16:27:01</t>
  </si>
  <si>
    <t>06.07.2022 16:27:03</t>
  </si>
  <si>
    <t>06.07.2022 16:27:04</t>
  </si>
  <si>
    <t>06.07.2022 16:27:06</t>
  </si>
  <si>
    <t>06.07.2022 16:27:07</t>
  </si>
  <si>
    <t>06.07.2022 16:27:09</t>
  </si>
  <si>
    <t>06.07.2022 16:28:33</t>
  </si>
  <si>
    <t>06.07.2022 16:28:34</t>
  </si>
  <si>
    <t>06.07.2022 16:28:37</t>
  </si>
  <si>
    <t>06.07.2022 16:28:40</t>
  </si>
  <si>
    <t>06.07.2022 16:28:42</t>
  </si>
  <si>
    <t>06.07.2022 16:30:22</t>
  </si>
  <si>
    <t>06.07.2022 16:31:46</t>
  </si>
  <si>
    <t>06.07.2022 16:31:48</t>
  </si>
  <si>
    <t>06.07.2022 16:32:06</t>
  </si>
  <si>
    <t>06.07.2022 16:32:07</t>
  </si>
  <si>
    <t>06.07.2022 16:32:09</t>
  </si>
  <si>
    <t>06.07.2022 16:32:10</t>
  </si>
  <si>
    <t>06.07.2022 16:32:25</t>
  </si>
  <si>
    <t>06.07.2022 16:32:27</t>
  </si>
  <si>
    <t>06.07.2022 16:32:28</t>
  </si>
  <si>
    <t>06.07.2022 16:32:30</t>
  </si>
  <si>
    <t>06.07.2022 16:35:30</t>
  </si>
  <si>
    <t>06.07.2022 16:35:31</t>
  </si>
  <si>
    <t>06.07.2022 16:35:33</t>
  </si>
  <si>
    <t>06.07.2022 16:35:34</t>
  </si>
  <si>
    <t>06.07.2022 16:35:36</t>
  </si>
  <si>
    <t>06.07.2022 16:35:37</t>
  </si>
  <si>
    <t>06.07.2022 16:35:39</t>
  </si>
  <si>
    <t>06.07.2022 16:36:34</t>
  </si>
  <si>
    <t>06.07.2022 16:36:36</t>
  </si>
  <si>
    <t>06.07.2022 16:36:39</t>
  </si>
  <si>
    <t>06.07.2022 16:36:40</t>
  </si>
  <si>
    <t>06.07.2022 16:37:10</t>
  </si>
  <si>
    <t>06.07.2022 16:37:12</t>
  </si>
  <si>
    <t>06.07.2022 16:37:13</t>
  </si>
  <si>
    <t>06.07.2022 16:37:15</t>
  </si>
  <si>
    <t>06.07.2022 16:37:16</t>
  </si>
  <si>
    <t>06.07.2022 16:37:18</t>
  </si>
  <si>
    <t>06.07.2022 16:37:52</t>
  </si>
  <si>
    <t>06.07.2022 16:37:54</t>
  </si>
  <si>
    <t>06.07.2022 16:37:55</t>
  </si>
  <si>
    <t>06.07.2022 16:37:57</t>
  </si>
  <si>
    <t>06.07.2022 16:37:58</t>
  </si>
  <si>
    <t>06.07.2022 16:38:00</t>
  </si>
  <si>
    <t>06.07.2022 16:38:15</t>
  </si>
  <si>
    <t>06.07.2022 16:38:16</t>
  </si>
  <si>
    <t>06.07.2022 16:39:45</t>
  </si>
  <si>
    <t>06.07.2022 16:39:46</t>
  </si>
  <si>
    <t>06.07.2022 16:39:48</t>
  </si>
  <si>
    <t>06.07.2022 16:39:51</t>
  </si>
  <si>
    <t>06.07.2022 16:39:52</t>
  </si>
  <si>
    <t>06.07.2022 16:39:54</t>
  </si>
  <si>
    <t>06.07.2022 16:40:18</t>
  </si>
  <si>
    <t>06.07.2022 16:40:19</t>
  </si>
  <si>
    <t>06.07.2022 16:40:21</t>
  </si>
  <si>
    <t>06.07.2022 16:40:22</t>
  </si>
  <si>
    <t>06.07.2022 16:40:25</t>
  </si>
  <si>
    <t>06.07.2022 16:40:45</t>
  </si>
  <si>
    <t>06.07.2022 16:40:46</t>
  </si>
  <si>
    <t>06.07.2022 16:40:48</t>
  </si>
  <si>
    <t>06.07.2022 16:40:49</t>
  </si>
  <si>
    <t>06.07.2022 16:40:51</t>
  </si>
  <si>
    <t>06.07.2022 16:40:54</t>
  </si>
  <si>
    <t>06.07.2022 16:42:48</t>
  </si>
  <si>
    <t>06.07.2022 16:42:49</t>
  </si>
  <si>
    <t>06.07.2022 16:42:51</t>
  </si>
  <si>
    <t>06.07.2022 16:42:52</t>
  </si>
  <si>
    <t>06.07.2022 16:42:54</t>
  </si>
  <si>
    <t>06.07.2022 16:43:00</t>
  </si>
  <si>
    <t>06.07.2022 16:43:01</t>
  </si>
  <si>
    <t>06.07.2022 16:43:03</t>
  </si>
  <si>
    <t>06.07.2022 16:43:04</t>
  </si>
  <si>
    <t>06.07.2022 16:43:06</t>
  </si>
  <si>
    <t>06.07.2022 16:43:42</t>
  </si>
  <si>
    <t>06.07.2022 16:43:43</t>
  </si>
  <si>
    <t>06.07.2022 16:43:45</t>
  </si>
  <si>
    <t>06.07.2022 16:43:46</t>
  </si>
  <si>
    <t>06.07.2022 16:43:48</t>
  </si>
  <si>
    <t>06.07.2022 16:43:49</t>
  </si>
  <si>
    <t>06.07.2022 16:43:51</t>
  </si>
  <si>
    <t>06.07.2022 16:43:52</t>
  </si>
  <si>
    <t>06.07.2022 16:43:54</t>
  </si>
  <si>
    <t>06.07.2022 16:44:30</t>
  </si>
  <si>
    <t>06.07.2022 16:44:31</t>
  </si>
  <si>
    <t>06.07.2022 16:44:33</t>
  </si>
  <si>
    <t>06.07.2022 16:44:34</t>
  </si>
  <si>
    <t>06.07.2022 16:44:36</t>
  </si>
  <si>
    <t>06.07.2022 16:44:40</t>
  </si>
  <si>
    <t>06.07.2022 16:44:42</t>
  </si>
  <si>
    <t>06.07.2022 16:44:43</t>
  </si>
  <si>
    <t>06.07.2022 16:44:46</t>
  </si>
  <si>
    <t>06.07.2022 16:44:51</t>
  </si>
  <si>
    <t>06.07.2022 16:45:31</t>
  </si>
  <si>
    <t>06.07.2022 16:45:33</t>
  </si>
  <si>
    <t>06.07.2022 16:45:34</t>
  </si>
  <si>
    <t>06.07.2022 16:45:36</t>
  </si>
  <si>
    <t>06.07.2022 16:45:37</t>
  </si>
  <si>
    <t>06.07.2022 16:45:39</t>
  </si>
  <si>
    <t>06.07.2022 16:45:43</t>
  </si>
  <si>
    <t>06.07.2022 16:45:45</t>
  </si>
  <si>
    <t>06.07.2022 16:45:48</t>
  </si>
  <si>
    <t>06.07.2022 16:46:25</t>
  </si>
  <si>
    <t>06.07.2022 16:46:51</t>
  </si>
  <si>
    <t>06.07.2022 16:46:52</t>
  </si>
  <si>
    <t>06.07.2022 16:46:54</t>
  </si>
  <si>
    <t>06.07.2022 16:46:57</t>
  </si>
  <si>
    <t>06.07.2022 16:46:58</t>
  </si>
  <si>
    <t>06.07.2022 16:47:27</t>
  </si>
  <si>
    <t>06.07.2022 16:47:28</t>
  </si>
  <si>
    <t>06.07.2022 16:47:30</t>
  </si>
  <si>
    <t>06.07.2022 16:47:31</t>
  </si>
  <si>
    <t>06.07.2022 16:47:33</t>
  </si>
  <si>
    <t>06.07.2022 16:47:34</t>
  </si>
  <si>
    <t>06.07.2022 16:48:19</t>
  </si>
  <si>
    <t>06.07.2022 16:48:21</t>
  </si>
  <si>
    <t>06.07.2022 16:48:22</t>
  </si>
  <si>
    <t>06.07.2022 16:48:24</t>
  </si>
  <si>
    <t>06.07.2022 16:48:27</t>
  </si>
  <si>
    <t>06.07.2022 16:48:28</t>
  </si>
  <si>
    <t>06.07.2022 16:49:31</t>
  </si>
  <si>
    <t>06.07.2022 16:49:33</t>
  </si>
  <si>
    <t>06.07.2022 16:49:34</t>
  </si>
  <si>
    <t>06.07.2022 16:49:36</t>
  </si>
  <si>
    <t>06.07.2022 16:49:37</t>
  </si>
  <si>
    <t>06.07.2022 16:50:12</t>
  </si>
  <si>
    <t>06.07.2022 16:50:16</t>
  </si>
  <si>
    <t>06.07.2022 16:50:18</t>
  </si>
  <si>
    <t>06.07.2022 16:50:19</t>
  </si>
  <si>
    <t>06.07.2022 16:51:54</t>
  </si>
  <si>
    <t>06.07.2022 16:51:55</t>
  </si>
  <si>
    <t>06.07.2022 16:51:57</t>
  </si>
  <si>
    <t>06.07.2022 16:52:03</t>
  </si>
  <si>
    <t>06.07.2022 16:52:04</t>
  </si>
  <si>
    <t>06.07.2022 16:52:06</t>
  </si>
  <si>
    <t>06.07.2022 16:52:07</t>
  </si>
  <si>
    <t>06.07.2022 16:52:32</t>
  </si>
  <si>
    <t>06.07.2022 16:52:48</t>
  </si>
  <si>
    <t>06.07.2022 16:54:27</t>
  </si>
  <si>
    <t>06.07.2022 16:54:28</t>
  </si>
  <si>
    <t>06.07.2022 16:54:30</t>
  </si>
  <si>
    <t>06.07.2022 16:54:31</t>
  </si>
  <si>
    <t>06.07.2022 16:54:33</t>
  </si>
  <si>
    <t>06.07.2022 16:54:36</t>
  </si>
  <si>
    <t>06.07.2022 16:54:37</t>
  </si>
  <si>
    <t>06.07.2022 16:56:21</t>
  </si>
  <si>
    <t>06.07.2022 16:56:22</t>
  </si>
  <si>
    <t>06.07.2022 16:56:24</t>
  </si>
  <si>
    <t>06.07.2022 16:56:25</t>
  </si>
  <si>
    <t>06.07.2022 16:56:27</t>
  </si>
  <si>
    <t>06.07.2022 16:56:28</t>
  </si>
  <si>
    <t>06.07.2022 16:56:30</t>
  </si>
  <si>
    <t>06.07.2022 16:56:31</t>
  </si>
  <si>
    <t>06.07.2022 16:57:51</t>
  </si>
  <si>
    <t>06.07.2022 16:57:52</t>
  </si>
  <si>
    <t>06.07.2022 16:57:54</t>
  </si>
  <si>
    <t>06.07.2022 16:57:55</t>
  </si>
  <si>
    <t>06.07.2022 16:57:57</t>
  </si>
  <si>
    <t>06.07.2022 16:59:07</t>
  </si>
  <si>
    <t>06.07.2022 16:59:10</t>
  </si>
  <si>
    <t>06.07.2022 16:59:12</t>
  </si>
  <si>
    <t>06.07.2022 16:59:13</t>
  </si>
  <si>
    <t>06.07.2022 16:59:15</t>
  </si>
  <si>
    <t>06.07.2022 16:59:49</t>
  </si>
  <si>
    <t>06.07.2022 16:59:51</t>
  </si>
  <si>
    <t>06.07.2022 17:01:54</t>
  </si>
  <si>
    <t>06.07.2022 17:01:55</t>
  </si>
  <si>
    <t>06.07.2022 17:02:00</t>
  </si>
  <si>
    <t>06.07.2022 17:02:01</t>
  </si>
  <si>
    <t>06.07.2022 17:02:03</t>
  </si>
  <si>
    <t>06.07.2022 17:02:07</t>
  </si>
  <si>
    <t>06.07.2022 17:02:09</t>
  </si>
  <si>
    <t>06.07.2022 17:02:10</t>
  </si>
  <si>
    <t>06.07.2022 17:02:12</t>
  </si>
  <si>
    <t>06.07.2022 17:02:13</t>
  </si>
  <si>
    <t>06.07.2022 17:02:15</t>
  </si>
  <si>
    <t>06.07.2022 17:02:25</t>
  </si>
  <si>
    <t>06.07.2022 17:02:28</t>
  </si>
  <si>
    <t>06.07.2022 17:02:30</t>
  </si>
  <si>
    <t>06.07.2022 17:02:31</t>
  </si>
  <si>
    <t>06.07.2022 17:02:33</t>
  </si>
  <si>
    <t>06.07.2022 17:02:34</t>
  </si>
  <si>
    <t>06.07.2022 17:02:36</t>
  </si>
  <si>
    <t>06.07.2022 17:03:12</t>
  </si>
  <si>
    <t>06.07.2022 17:03:13</t>
  </si>
  <si>
    <t>06.07.2022 17:03:15</t>
  </si>
  <si>
    <t>06.07.2022 17:03:16</t>
  </si>
  <si>
    <t>06.07.2022 17:03:18</t>
  </si>
  <si>
    <t>06.07.2022 17:03:19</t>
  </si>
  <si>
    <t>06.07.2022 17:03:21</t>
  </si>
  <si>
    <t>06.07.2022 17:03:22</t>
  </si>
  <si>
    <t>06.07.2022 17:03:54</t>
  </si>
  <si>
    <t>06.07.2022 17:03:55</t>
  </si>
  <si>
    <t>06.07.2022 17:03:57</t>
  </si>
  <si>
    <t>06.07.2022 17:04:00</t>
  </si>
  <si>
    <t>06.07.2022 17:04:01</t>
  </si>
  <si>
    <t>06.07.2022 17:04:03</t>
  </si>
  <si>
    <t>06.07.2022 17:04:33</t>
  </si>
  <si>
    <t>06.07.2022 17:04:34</t>
  </si>
  <si>
    <t>06.07.2022 17:04:37</t>
  </si>
  <si>
    <t>06.07.2022 17:04:39</t>
  </si>
  <si>
    <t>06.07.2022 17:04:40</t>
  </si>
  <si>
    <t>06.07.2022 17:06:51</t>
  </si>
  <si>
    <t>06.07.2022 17:06:52</t>
  </si>
  <si>
    <t>06.07.2022 17:06:54</t>
  </si>
  <si>
    <t>06.07.2022 17:06:55</t>
  </si>
  <si>
    <t>06.07.2022 17:06:57</t>
  </si>
  <si>
    <t>06.07.2022 17:06:58</t>
  </si>
  <si>
    <t>06.07.2022 17:08:22</t>
  </si>
  <si>
    <t>06.07.2022 17:08:24</t>
  </si>
  <si>
    <t>06.07.2022 17:08:25</t>
  </si>
  <si>
    <t>06.07.2022 17:08:27</t>
  </si>
  <si>
    <t>06.07.2022 17:08:30</t>
  </si>
  <si>
    <t>06.07.2022 17:08:31</t>
  </si>
  <si>
    <t>06.07.2022 17:08:33</t>
  </si>
  <si>
    <t>06.07.2022 17:08:42</t>
  </si>
  <si>
    <t>06.07.2022 17:08:43</t>
  </si>
  <si>
    <t>06.07.2022 17:08:45</t>
  </si>
  <si>
    <t>06.07.2022 17:08:46</t>
  </si>
  <si>
    <t>06.07.2022 17:08:48</t>
  </si>
  <si>
    <t>06.07.2022 17:08:49</t>
  </si>
  <si>
    <t>06.07.2022 17:11:03</t>
  </si>
  <si>
    <t>06.07.2022 17:11:04</t>
  </si>
  <si>
    <t>06.07.2022 17:11:06</t>
  </si>
  <si>
    <t>06.07.2022 17:11:07</t>
  </si>
  <si>
    <t>06.07.2022 17:11:09</t>
  </si>
  <si>
    <t>06.07.2022 17:11:10</t>
  </si>
  <si>
    <t>06.07.2022 17:11:12</t>
  </si>
  <si>
    <t>06.07.2022 17:12:01</t>
  </si>
  <si>
    <t>06.07.2022 17:12:04</t>
  </si>
  <si>
    <t>06.07.2022 17:12:06</t>
  </si>
  <si>
    <t>06.07.2022 17:20:13</t>
  </si>
  <si>
    <t>06.07.2022 17:20:15</t>
  </si>
  <si>
    <t>06.07.2022 17:20:16</t>
  </si>
  <si>
    <t>06.07.2022 17:20:18</t>
  </si>
  <si>
    <t>06.07.2022 17:20:19</t>
  </si>
  <si>
    <t>06.07.2022 17:20:21</t>
  </si>
  <si>
    <t>06.07.2022 17:23:03</t>
  </si>
  <si>
    <t>06.07.2022 17:23:04</t>
  </si>
  <si>
    <t>06.07.2022 17:23:06</t>
  </si>
  <si>
    <t>06.07.2022 17:23:09</t>
  </si>
  <si>
    <t>06.07.2022 17:23:12</t>
  </si>
  <si>
    <t>06.07.2022 17:24:57</t>
  </si>
  <si>
    <t>06.07.2022 17:24:58</t>
  </si>
  <si>
    <t>06.07.2022 17:25:00</t>
  </si>
  <si>
    <t>06.07.2022 17:25:01</t>
  </si>
  <si>
    <t>06.07.2022 17:25:04</t>
  </si>
  <si>
    <t>06.07.2022 17:25:06</t>
  </si>
  <si>
    <t>06.07.2022 17:27:33</t>
  </si>
  <si>
    <t>06.07.2022 17:27:34</t>
  </si>
  <si>
    <t>06.07.2022 17:27:36</t>
  </si>
  <si>
    <t>06.07.2022 17:27:39</t>
  </si>
  <si>
    <t>06.07.2022 17:27:57</t>
  </si>
  <si>
    <t>06.07.2022 17:28:00</t>
  </si>
  <si>
    <t>06.07.2022 17:28:03</t>
  </si>
  <si>
    <t>06.07.2022 17:28:04</t>
  </si>
  <si>
    <t>06.07.2022 17:28:06</t>
  </si>
  <si>
    <t>06.07.2022 17:28:39</t>
  </si>
  <si>
    <t>06.07.2022 17:28:40</t>
  </si>
  <si>
    <t>06.07.2022 17:28:42</t>
  </si>
  <si>
    <t>06.07.2022 17:28:59</t>
  </si>
  <si>
    <t>06.07.2022 17:29:00</t>
  </si>
  <si>
    <t>06.07.2022 17:29:02</t>
  </si>
  <si>
    <t>06.07.2022 17:29:03</t>
  </si>
  <si>
    <t>06.07.2022 17:29:05</t>
  </si>
  <si>
    <t>06.07.2022 17:30:31</t>
  </si>
  <si>
    <t>06.07.2022 17:30:33</t>
  </si>
  <si>
    <t>06.07.2022 17:30:34</t>
  </si>
  <si>
    <t>06.07.2022 17:30:36</t>
  </si>
  <si>
    <t>06.07.2022 17:30:37</t>
  </si>
  <si>
    <t>06.07.2022 17:30:39</t>
  </si>
  <si>
    <t>06.07.2022 17:30:43</t>
  </si>
  <si>
    <t>06.07.2022 17:30:45</t>
  </si>
  <si>
    <t>06.07.2022 17:30:46</t>
  </si>
  <si>
    <t>06.07.2022 17:30:48</t>
  </si>
  <si>
    <t>06.07.2022 17:30:49</t>
  </si>
  <si>
    <t>06.07.2022 17:30:51</t>
  </si>
  <si>
    <t>06.07.2022 17:30:52</t>
  </si>
  <si>
    <t>06.07.2022 17:30:54</t>
  </si>
  <si>
    <t>06.07.2022 17:30:55</t>
  </si>
  <si>
    <t>06.07.2022 17:30:57</t>
  </si>
  <si>
    <t>06.07.2022 17:30:58</t>
  </si>
  <si>
    <t>06.07.2022 17:31:44</t>
  </si>
  <si>
    <t>06.07.2022 17:31:45</t>
  </si>
  <si>
    <t>06.07.2022 17:31:47</t>
  </si>
  <si>
    <t>06.07.2022 17:31:48</t>
  </si>
  <si>
    <t>06.07.2022 17:31:50</t>
  </si>
  <si>
    <t>06.07.2022 17:31:51</t>
  </si>
  <si>
    <t>06.07.2022 17:32:13</t>
  </si>
  <si>
    <t>06.07.2022 17:32:16</t>
  </si>
  <si>
    <t>06.07.2022 17:32:18</t>
  </si>
  <si>
    <t>06.07.2022 17:32:19</t>
  </si>
  <si>
    <t>06.07.2022 17:32:21</t>
  </si>
  <si>
    <t>06.07.2022 17:34:51</t>
  </si>
  <si>
    <t>06.07.2022 17:34:52</t>
  </si>
  <si>
    <t>06.07.2022 17:34:54</t>
  </si>
  <si>
    <t>06.07.2022 17:34:55</t>
  </si>
  <si>
    <t>06.07.2022 17:34:57</t>
  </si>
  <si>
    <t>06.07.2022 17:35:03</t>
  </si>
  <si>
    <t>06.07.2022 17:36:36</t>
  </si>
  <si>
    <t>06.07.2022 17:36:39</t>
  </si>
  <si>
    <t>06.07.2022 17:36:40</t>
  </si>
  <si>
    <t>06.07.2022 17:36:42</t>
  </si>
  <si>
    <t>06.07.2022 17:36:43</t>
  </si>
  <si>
    <t>06.07.2022 17:36:45</t>
  </si>
  <si>
    <t>06.07.2022 17:36:48</t>
  </si>
  <si>
    <t>06.07.2022 17:36:49</t>
  </si>
  <si>
    <t>06.07.2022 17:36:51</t>
  </si>
  <si>
    <t>06.07.2022 17:36:52</t>
  </si>
  <si>
    <t>06.07.2022 17:36:54</t>
  </si>
  <si>
    <t>06.07.2022 17:36:55</t>
  </si>
  <si>
    <t>06.07.2022 17:36:57</t>
  </si>
  <si>
    <t>06.07.2022 17:38:16</t>
  </si>
  <si>
    <t>06.07.2022 17:38:18</t>
  </si>
  <si>
    <t>06.07.2022 17:38:19</t>
  </si>
  <si>
    <t>06.07.2022 17:38:21</t>
  </si>
  <si>
    <t>06.07.2022 17:38:22</t>
  </si>
  <si>
    <t>06.07.2022 17:38:37</t>
  </si>
  <si>
    <t>06.07.2022 17:38:39</t>
  </si>
  <si>
    <t>06.07.2022 17:38:40</t>
  </si>
  <si>
    <t>06.07.2022 17:38:42</t>
  </si>
  <si>
    <t>06.07.2022 17:38:43</t>
  </si>
  <si>
    <t>06.07.2022 17:39:40</t>
  </si>
  <si>
    <t>06.07.2022 17:39:42</t>
  </si>
  <si>
    <t>06.07.2022 17:39:43</t>
  </si>
  <si>
    <t>06.07.2022 17:39:45</t>
  </si>
  <si>
    <t>06.07.2022 17:39:46</t>
  </si>
  <si>
    <t>06.07.2022 17:40:04</t>
  </si>
  <si>
    <t>06.07.2022 17:40:06</t>
  </si>
  <si>
    <t>06.07.2022 17:40:07</t>
  </si>
  <si>
    <t>06.07.2022 17:40:09</t>
  </si>
  <si>
    <t>06.07.2022 17:40:10</t>
  </si>
  <si>
    <t>06.07.2022 17:40:16</t>
  </si>
  <si>
    <t>06.07.2022 17:40:18</t>
  </si>
  <si>
    <t>06.07.2022 17:40:19</t>
  </si>
  <si>
    <t>06.07.2022 17:42:48</t>
  </si>
  <si>
    <t>06.07.2022 17:42:49</t>
  </si>
  <si>
    <t>06.07.2022 17:42:51</t>
  </si>
  <si>
    <t>06.07.2022 17:42:52</t>
  </si>
  <si>
    <t>06.07.2022 17:42:55</t>
  </si>
  <si>
    <t>06.07.2022 17:42:57</t>
  </si>
  <si>
    <t>06.07.2022 17:43:00</t>
  </si>
  <si>
    <t>06.07.2022 17:44:33</t>
  </si>
  <si>
    <t>06.07.2022 17:44:34</t>
  </si>
  <si>
    <t>06.07.2022 17:44:36</t>
  </si>
  <si>
    <t>06.07.2022 17:44:37</t>
  </si>
  <si>
    <t>06.07.2022 17:44:39</t>
  </si>
  <si>
    <t>06.07.2022 17:44:40</t>
  </si>
  <si>
    <t>06.07.2022 17:44:42</t>
  </si>
  <si>
    <t>06.07.2022 17:44:43</t>
  </si>
  <si>
    <t>06.07.2022 17:45:46</t>
  </si>
  <si>
    <t>06.07.2022 17:45:48</t>
  </si>
  <si>
    <t>06.07.2022 17:45:49</t>
  </si>
  <si>
    <t>06.07.2022 17:45:51</t>
  </si>
  <si>
    <t>06.07.2022 17:45:57</t>
  </si>
  <si>
    <t>06.07.2022 17:46:00</t>
  </si>
  <si>
    <t>06.07.2022 17:46:01</t>
  </si>
  <si>
    <t>06.07.2022 17:46:03</t>
  </si>
  <si>
    <t>06.07.2022 17:47:34</t>
  </si>
  <si>
    <t>06.07.2022 17:47:36</t>
  </si>
  <si>
    <t>06.07.2022 17:47:37</t>
  </si>
  <si>
    <t>06.07.2022 17:47:39</t>
  </si>
  <si>
    <t>06.07.2022 17:47:40</t>
  </si>
  <si>
    <t>06.07.2022 17:47:51</t>
  </si>
  <si>
    <t>06.07.2022 17:47:52</t>
  </si>
  <si>
    <t>06.07.2022 17:47:54</t>
  </si>
  <si>
    <t>06.07.2022 17:47:55</t>
  </si>
  <si>
    <t>06.07.2022 17:49:03</t>
  </si>
  <si>
    <t>06.07.2022 17:49:06</t>
  </si>
  <si>
    <t>06.07.2022 17:49:07</t>
  </si>
  <si>
    <t>06.07.2022 17:49:09</t>
  </si>
  <si>
    <t>06.07.2022 17:49:39</t>
  </si>
  <si>
    <t>06.07.2022 17:49:40</t>
  </si>
  <si>
    <t>06.07.2022 17:49:43</t>
  </si>
  <si>
    <t>06.07.2022 17:49:45</t>
  </si>
  <si>
    <t>06.07.2022 17:49:57</t>
  </si>
  <si>
    <t>06.07.2022 17:49:58</t>
  </si>
  <si>
    <t>06.07.2022 17:50:00</t>
  </si>
  <si>
    <t>06.07.2022 17:50:01</t>
  </si>
  <si>
    <t>06.07.2022 17:50:04</t>
  </si>
  <si>
    <t>06.07.2022 17:50:06</t>
  </si>
  <si>
    <t>06.07.2022 17:51:04</t>
  </si>
  <si>
    <t>06.07.2022 17:51:06</t>
  </si>
  <si>
    <t>06.07.2022 17:51:07</t>
  </si>
  <si>
    <t>06.07.2022 17:51:09</t>
  </si>
  <si>
    <t>06.07.2022 17:51:10</t>
  </si>
  <si>
    <t>06.07.2022 17:51:12</t>
  </si>
  <si>
    <t>06.07.2022 17:51:13</t>
  </si>
  <si>
    <t>06.07.2022 17:51:24</t>
  </si>
  <si>
    <t>06.07.2022 17:51:25</t>
  </si>
  <si>
    <t>06.07.2022 17:51:27</t>
  </si>
  <si>
    <t>06.07.2022 17:51:28</t>
  </si>
  <si>
    <t>06.07.2022 17:52:15</t>
  </si>
  <si>
    <t>06.07.2022 17:52:16</t>
  </si>
  <si>
    <t>06.07.2022 17:52:19</t>
  </si>
  <si>
    <t>06.07.2022 17:52:31</t>
  </si>
  <si>
    <t>06.07.2022 17:52:34</t>
  </si>
  <si>
    <t>06.07.2022 17:52:36</t>
  </si>
  <si>
    <t>06.07.2022 17:53:22</t>
  </si>
  <si>
    <t>06.07.2022 17:53:25</t>
  </si>
  <si>
    <t>06.07.2022 17:53:27</t>
  </si>
  <si>
    <t>06.07.2022 17:53:28</t>
  </si>
  <si>
    <t>06.07.2022 17:53:34</t>
  </si>
  <si>
    <t>06.07.2022 17:53:39</t>
  </si>
  <si>
    <t>06.07.2022 17:53:40</t>
  </si>
  <si>
    <t>06.07.2022 17:53:42</t>
  </si>
  <si>
    <t>06.07.2022 17:53:48</t>
  </si>
  <si>
    <t>06.07.2022 17:53:49</t>
  </si>
  <si>
    <t>06.07.2022 17:53:51</t>
  </si>
  <si>
    <t>06.07.2022 17:53:52</t>
  </si>
  <si>
    <t>06.07.2022 17:53:54</t>
  </si>
  <si>
    <t>06.07.2022 17:53:55</t>
  </si>
  <si>
    <t>06.07.2022 17:55:54</t>
  </si>
  <si>
    <t>06.07.2022 17:55:57</t>
  </si>
  <si>
    <t>06.07.2022 17:56:01</t>
  </si>
  <si>
    <t>06.07.2022 17:56:03</t>
  </si>
  <si>
    <t>06.07.2022 17:56:07</t>
  </si>
  <si>
    <t>06.07.2022 17:56:09</t>
  </si>
  <si>
    <t>06.07.2022 17:56:10</t>
  </si>
  <si>
    <t>06.07.2022 17:56:12</t>
  </si>
  <si>
    <t>06.07.2022 17:56:13</t>
  </si>
  <si>
    <t>06.07.2022 17:56:16</t>
  </si>
  <si>
    <t>06.07.2022 17:56:24</t>
  </si>
  <si>
    <t>06.07.2022 17:56:27</t>
  </si>
  <si>
    <t>06.07.2022 17:56:28</t>
  </si>
  <si>
    <t>06.07.2022 17:56:31</t>
  </si>
  <si>
    <t>06.07.2022 17:56:52</t>
  </si>
  <si>
    <t>06.07.2022 17:56:55</t>
  </si>
  <si>
    <t>06.07.2022 17:56:57</t>
  </si>
  <si>
    <t>06.07.2022 17:56:58</t>
  </si>
  <si>
    <t>06.07.2022 17:57:00</t>
  </si>
  <si>
    <t>06.07.2022 17:57:06</t>
  </si>
  <si>
    <t>06.07.2022 17:57:07</t>
  </si>
  <si>
    <t>06.07.2022 17:57:09</t>
  </si>
  <si>
    <t>06.07.2022 17:57:10</t>
  </si>
  <si>
    <t>06.07.2022 17:57:24</t>
  </si>
  <si>
    <t>06.07.2022 17:57:25</t>
  </si>
  <si>
    <t>06.07.2022 17:57:27</t>
  </si>
  <si>
    <t>06.07.2022 17:57:28</t>
  </si>
  <si>
    <t>06.07.2022 17:58:21</t>
  </si>
  <si>
    <t>06.07.2022 17:58:22</t>
  </si>
  <si>
    <t>06.07.2022 17:58:24</t>
  </si>
  <si>
    <t>06.07.2022 17:58:25</t>
  </si>
  <si>
    <t>06.07.2022 17:58:27</t>
  </si>
  <si>
    <t>06.07.2022 17:58:33</t>
  </si>
  <si>
    <t>06.07.2022 17:58:34</t>
  </si>
  <si>
    <t>06.07.2022 17:58:36</t>
  </si>
  <si>
    <t>06.07.2022 17:58:37</t>
  </si>
  <si>
    <t>06.07.2022 17:58:39</t>
  </si>
  <si>
    <t>06.07.2022 17:59:01</t>
  </si>
  <si>
    <t>06.07.2022 17:59:03</t>
  </si>
  <si>
    <t>06.07.2022 17:59:04</t>
  </si>
  <si>
    <t>06.07.2022 17:59:06</t>
  </si>
  <si>
    <t>06.07.2022 17:59:07</t>
  </si>
  <si>
    <t>06.07.2022 17:59:09</t>
  </si>
  <si>
    <t>06.07.2022 17:59:10</t>
  </si>
  <si>
    <t>06.07.2022 17:59:13</t>
  </si>
  <si>
    <t>06.07.2022 17:59:15</t>
  </si>
  <si>
    <t>06.07.2022 17:59:16</t>
  </si>
  <si>
    <t>06.07.2022 17:59:18</t>
  </si>
  <si>
    <t>06.07.2022 17:59:48</t>
  </si>
  <si>
    <t>06.07.2022 17:59:49</t>
  </si>
  <si>
    <t>06.07.2022 17:59:51</t>
  </si>
  <si>
    <t>06.07.2022 17:59:52</t>
  </si>
  <si>
    <t>06.07.2022 17:59:54</t>
  </si>
  <si>
    <t>06.07.2022 18:00:07</t>
  </si>
  <si>
    <t>06.07.2022 18:00:09</t>
  </si>
  <si>
    <t>06.07.2022 18:00:10</t>
  </si>
  <si>
    <t>06.07.2022 18:00:12</t>
  </si>
  <si>
    <t>06.07.2022 18:00:13</t>
  </si>
  <si>
    <t>06.07.2022 18:00:16</t>
  </si>
  <si>
    <t>06.07.2022 18:00:18</t>
  </si>
  <si>
    <t>06.07.2022 18:00:19</t>
  </si>
  <si>
    <t>06.07.2022 18:00:21</t>
  </si>
  <si>
    <t>06.07.2022 18:00:22</t>
  </si>
  <si>
    <t>06.07.2022 18:00:24</t>
  </si>
  <si>
    <t>06.07.2022 18:00:25</t>
  </si>
  <si>
    <t>06.07.2022 18:00:48</t>
  </si>
  <si>
    <t>06.07.2022 18:00:57</t>
  </si>
  <si>
    <t>06.07.2022 18:00:58</t>
  </si>
  <si>
    <t>06.07.2022 18:01:00</t>
  </si>
  <si>
    <t>06.07.2022 18:01:01</t>
  </si>
  <si>
    <t>06.07.2022 18:01:59</t>
  </si>
  <si>
    <t>06.07.2022 18:02:11</t>
  </si>
  <si>
    <t>06.07.2022 18:02:12</t>
  </si>
  <si>
    <t>06.07.2022 18:02:14</t>
  </si>
  <si>
    <t>06.07.2022 18:03:01</t>
  </si>
  <si>
    <t>06.07.2022 18:03:03</t>
  </si>
  <si>
    <t>06.07.2022 18:03:04</t>
  </si>
  <si>
    <t>06.07.2022 18:03:06</t>
  </si>
  <si>
    <t>06.07.2022 18:03:07</t>
  </si>
  <si>
    <t>06.07.2022 18:03:10</t>
  </si>
  <si>
    <t>06.07.2022 18:03:12</t>
  </si>
  <si>
    <t>06.07.2022 18:03:13</t>
  </si>
  <si>
    <t>06.07.2022 18:03:15</t>
  </si>
  <si>
    <t>06.07.2022 18:03:45</t>
  </si>
  <si>
    <t>06.07.2022 18:03:46</t>
  </si>
  <si>
    <t>06.07.2022 18:03:48</t>
  </si>
  <si>
    <t>06.07.2022 18:03:49</t>
  </si>
  <si>
    <t>06.07.2022 18:03:51</t>
  </si>
  <si>
    <t>06.07.2022 18:04:12</t>
  </si>
  <si>
    <t>06.07.2022 18:04:16</t>
  </si>
  <si>
    <t>06.07.2022 18:04:18</t>
  </si>
  <si>
    <t>06.07.2022 18:05:24</t>
  </si>
  <si>
    <t>06.07.2022 18:05:25</t>
  </si>
  <si>
    <t>06.07.2022 18:06:18</t>
  </si>
  <si>
    <t>06.07.2022 18:06:21</t>
  </si>
  <si>
    <t>06.07.2022 18:06:24</t>
  </si>
  <si>
    <t>06.07.2022 18:07:21</t>
  </si>
  <si>
    <t>06.07.2022 18:07:22</t>
  </si>
  <si>
    <t>06.07.2022 18:07:24</t>
  </si>
  <si>
    <t>06.07.2022 18:07:25</t>
  </si>
  <si>
    <t>06.07.2022 18:07:27</t>
  </si>
  <si>
    <t>06.07.2022 18:07:28</t>
  </si>
  <si>
    <t>06.07.2022 18:07:31</t>
  </si>
  <si>
    <t>06.07.2022 18:08:12</t>
  </si>
  <si>
    <t>06.07.2022 18:08:13</t>
  </si>
  <si>
    <t>06.07.2022 18:08:15</t>
  </si>
  <si>
    <t>06.07.2022 18:08:16</t>
  </si>
  <si>
    <t>06.07.2022 18:08:18</t>
  </si>
  <si>
    <t>06.07.2022 18:08:19</t>
  </si>
  <si>
    <t>06.07.2022 18:08:21</t>
  </si>
  <si>
    <t>06.07.2022 18:08:49</t>
  </si>
  <si>
    <t>06.07.2022 18:08:51</t>
  </si>
  <si>
    <t>06.07.2022 18:08:54</t>
  </si>
  <si>
    <t>06.07.2022 18:08:55</t>
  </si>
  <si>
    <t>06.07.2022 18:08:57</t>
  </si>
  <si>
    <t>06.07.2022 18:09:31</t>
  </si>
  <si>
    <t>06.07.2022 18:09:33</t>
  </si>
  <si>
    <t>06.07.2022 18:09:34</t>
  </si>
  <si>
    <t>06.07.2022 18:09:36</t>
  </si>
  <si>
    <t>06.07.2022 18:09:37</t>
  </si>
  <si>
    <t>06.07.2022 18:09:39</t>
  </si>
  <si>
    <t>06.07.2022 18:09:40</t>
  </si>
  <si>
    <t>06.07.2022 18:09:42</t>
  </si>
  <si>
    <t>06.07.2022 18:10:22</t>
  </si>
  <si>
    <t>06.07.2022 18:10:24</t>
  </si>
  <si>
    <t>06.07.2022 18:10:27</t>
  </si>
  <si>
    <t>06.07.2022 18:11:24</t>
  </si>
  <si>
    <t>06.07.2022 18:12:57</t>
  </si>
  <si>
    <t>06.07.2022 18:13:01</t>
  </si>
  <si>
    <t>06.07.2022 18:13:03</t>
  </si>
  <si>
    <t>06.07.2022 18:13:04</t>
  </si>
  <si>
    <t>06.07.2022 18:13:06</t>
  </si>
  <si>
    <t>06.07.2022 18:14:22</t>
  </si>
  <si>
    <t>06.07.2022 18:14:24</t>
  </si>
  <si>
    <t>06.07.2022 18:14:28</t>
  </si>
  <si>
    <t>06.07.2022 18:14:30</t>
  </si>
  <si>
    <t>06.07.2022 18:16:28</t>
  </si>
  <si>
    <t>06.07.2022 18:16:30</t>
  </si>
  <si>
    <t>06.07.2022 18:16:31</t>
  </si>
  <si>
    <t>06.07.2022 18:16:33</t>
  </si>
  <si>
    <t>06.07.2022 18:16:34</t>
  </si>
  <si>
    <t>06.07.2022 18:16:36</t>
  </si>
  <si>
    <t>06.07.2022 18:16:37</t>
  </si>
  <si>
    <t>06.07.2022 18:16:39</t>
  </si>
  <si>
    <t>06.07.2022 18:17:54</t>
  </si>
  <si>
    <t>06.07.2022 18:17:55</t>
  </si>
  <si>
    <t>06.07.2022 18:17:57</t>
  </si>
  <si>
    <t>06.07.2022 18:17:58</t>
  </si>
  <si>
    <t>06.07.2022 18:18:45</t>
  </si>
  <si>
    <t>06.07.2022 18:18:47</t>
  </si>
  <si>
    <t>06.07.2022 18:18:48</t>
  </si>
  <si>
    <t>06.07.2022 18:18:50</t>
  </si>
  <si>
    <t>06.07.2022 18:18:51</t>
  </si>
  <si>
    <t>06.07.2022 18:18:53</t>
  </si>
  <si>
    <t>06.07.2022 18:18:54</t>
  </si>
  <si>
    <t>06.07.2022 18:19:15</t>
  </si>
  <si>
    <t>06.07.2022 18:19:16</t>
  </si>
  <si>
    <t>06.07.2022 18:19:18</t>
  </si>
  <si>
    <t>06.07.2022 18:19:19</t>
  </si>
  <si>
    <t>06.07.2022 18:19:21</t>
  </si>
  <si>
    <t>06.07.2022 18:19:22</t>
  </si>
  <si>
    <t>06.07.2022 18:19:51</t>
  </si>
  <si>
    <t>06.07.2022 18:21:00</t>
  </si>
  <si>
    <t>06.07.2022 18:21:01</t>
  </si>
  <si>
    <t>06.07.2022 18:21:03</t>
  </si>
  <si>
    <t>06.07.2022 18:21:04</t>
  </si>
  <si>
    <t>06.07.2022 18:21:06</t>
  </si>
  <si>
    <t>06.07.2022 18:21:07</t>
  </si>
  <si>
    <t>06.07.2022 18:21:43</t>
  </si>
  <si>
    <t>06.07.2022 18:21:45</t>
  </si>
  <si>
    <t>06.07.2022 18:21:46</t>
  </si>
  <si>
    <t>06.07.2022 18:21:48</t>
  </si>
  <si>
    <t>06.07.2022 18:21:49</t>
  </si>
  <si>
    <t>06.07.2022 18:21:51</t>
  </si>
  <si>
    <t>06.07.2022 18:22:30</t>
  </si>
  <si>
    <t>06.07.2022 18:22:31</t>
  </si>
  <si>
    <t>06.07.2022 18:22:33</t>
  </si>
  <si>
    <t>06.07.2022 18:22:34</t>
  </si>
  <si>
    <t>06.07.2022 18:22:36</t>
  </si>
  <si>
    <t>06.07.2022 18:22:40</t>
  </si>
  <si>
    <t>06.07.2022 18:22:42</t>
  </si>
  <si>
    <t>06.07.2022 18:23:39</t>
  </si>
  <si>
    <t>06.07.2022 18:23:42</t>
  </si>
  <si>
    <t>06.07.2022 18:23:55</t>
  </si>
  <si>
    <t>06.07.2022 18:23:57</t>
  </si>
  <si>
    <t>06.07.2022 18:24:00</t>
  </si>
  <si>
    <t>06.07.2022 18:24:01</t>
  </si>
  <si>
    <t>06.07.2022 18:24:03</t>
  </si>
  <si>
    <t>06.07.2022 18:24:04</t>
  </si>
  <si>
    <t>06.07.2022 18:24:06</t>
  </si>
  <si>
    <t>06.07.2022 18:24:49</t>
  </si>
  <si>
    <t>06.07.2022 18:24:51</t>
  </si>
  <si>
    <t>06.07.2022 18:24:52</t>
  </si>
  <si>
    <t>06.07.2022 18:24:54</t>
  </si>
  <si>
    <t>06.07.2022 18:24:55</t>
  </si>
  <si>
    <t>06.07.2022 18:24:57</t>
  </si>
  <si>
    <t>06.07.2022 18:26:10</t>
  </si>
  <si>
    <t>06.07.2022 18:26:13</t>
  </si>
  <si>
    <t>06.07.2022 18:26:15</t>
  </si>
  <si>
    <t>06.07.2022 18:26:16</t>
  </si>
  <si>
    <t>06.07.2022 18:28:10</t>
  </si>
  <si>
    <t>06.07.2022 18:28:12</t>
  </si>
  <si>
    <t>06.07.2022 18:28:13</t>
  </si>
  <si>
    <t>06.07.2022 18:28:15</t>
  </si>
  <si>
    <t>06.07.2022 18:29:15</t>
  </si>
  <si>
    <t>06.07.2022 18:30:34</t>
  </si>
  <si>
    <t>06.07.2022 18:30:36</t>
  </si>
  <si>
    <t>06.07.2022 18:30:37</t>
  </si>
  <si>
    <t>06.07.2022 18:30:39</t>
  </si>
  <si>
    <t>06.07.2022 18:30:40</t>
  </si>
  <si>
    <t>06.07.2022 18:30:42</t>
  </si>
  <si>
    <t>06.07.2022 18:30:45</t>
  </si>
  <si>
    <t>06.07.2022 18:30:46</t>
  </si>
  <si>
    <t>06.07.2022 18:30:48</t>
  </si>
  <si>
    <t>06.07.2022 18:32:12</t>
  </si>
  <si>
    <t>06.07.2022 18:32:13</t>
  </si>
  <si>
    <t>06.07.2022 18:32:25</t>
  </si>
  <si>
    <t>06.07.2022 18:32:27</t>
  </si>
  <si>
    <t>06.07.2022 18:32:28</t>
  </si>
  <si>
    <t>06.07.2022 18:32:33</t>
  </si>
  <si>
    <t>06.07.2022 18:33:01</t>
  </si>
  <si>
    <t>06.07.2022 18:33:03</t>
  </si>
  <si>
    <t>06.07.2022 18:33:04</t>
  </si>
  <si>
    <t>06.07.2022 18:33:06</t>
  </si>
  <si>
    <t>06.07.2022 18:33:07</t>
  </si>
  <si>
    <t>06.07.2022 18:33:09</t>
  </si>
  <si>
    <t>06.07.2022 18:33:51</t>
  </si>
  <si>
    <t>06.07.2022 18:33:52</t>
  </si>
  <si>
    <t>06.07.2022 18:33:54</t>
  </si>
  <si>
    <t>06.07.2022 18:33:55</t>
  </si>
  <si>
    <t>06.07.2022 18:33:57</t>
  </si>
  <si>
    <t>06.07.2022 18:33:58</t>
  </si>
  <si>
    <t>06.07.2022 18:34:25</t>
  </si>
  <si>
    <t>06.07.2022 18:34:27</t>
  </si>
  <si>
    <t>06.07.2022 18:34:31</t>
  </si>
  <si>
    <t>06.07.2022 18:34:33</t>
  </si>
  <si>
    <t>06.07.2022 18:34:34</t>
  </si>
  <si>
    <t>06.07.2022 18:34:36</t>
  </si>
  <si>
    <t>06.07.2022 18:34:37</t>
  </si>
  <si>
    <t>06.07.2022 18:34:39</t>
  </si>
  <si>
    <t>06.07.2022 18:34:43</t>
  </si>
  <si>
    <t>06.07.2022 18:34:46</t>
  </si>
  <si>
    <t>06.07.2022 18:37:43</t>
  </si>
  <si>
    <t>06.07.2022 18:37:45</t>
  </si>
  <si>
    <t>06.07.2022 18:37:46</t>
  </si>
  <si>
    <t>06.07.2022 18:37:48</t>
  </si>
  <si>
    <t>06.07.2022 18:37:49</t>
  </si>
  <si>
    <t>06.07.2022 18:37:51</t>
  </si>
  <si>
    <t>06.07.2022 18:37:52</t>
  </si>
  <si>
    <t>06.07.2022 18:39:46</t>
  </si>
  <si>
    <t>06.07.2022 18:39:48</t>
  </si>
  <si>
    <t>06.07.2022 18:39:49</t>
  </si>
  <si>
    <t>06.07.2022 18:39:51</t>
  </si>
  <si>
    <t>06.07.2022 18:40:52</t>
  </si>
  <si>
    <t>06.07.2022 18:40:57</t>
  </si>
  <si>
    <t>06.07.2022 18:45:24</t>
  </si>
  <si>
    <t>06.07.2022 18:45:25</t>
  </si>
  <si>
    <t>06.07.2022 18:45:27</t>
  </si>
  <si>
    <t>06.07.2022 18:45:28</t>
  </si>
  <si>
    <t>06.07.2022 18:45:30</t>
  </si>
  <si>
    <t>06.07.2022 18:47:28</t>
  </si>
  <si>
    <t>06.07.2022 18:47:30</t>
  </si>
  <si>
    <t>06.07.2022 18:47:31</t>
  </si>
  <si>
    <t>06.07.2022 18:47:33</t>
  </si>
  <si>
    <t>06.07.2022 18:49:24</t>
  </si>
  <si>
    <t>06.07.2022 18:49:25</t>
  </si>
  <si>
    <t>06.07.2022 18:49:27</t>
  </si>
  <si>
    <t>06.07.2022 18:49:28</t>
  </si>
  <si>
    <t>06.07.2022 18:49:30</t>
  </si>
  <si>
    <t>06.07.2022 18:50:09</t>
  </si>
  <si>
    <t>06.07.2022 18:50:10</t>
  </si>
  <si>
    <t>06.07.2022 18:50:12</t>
  </si>
  <si>
    <t>06.07.2022 18:50:13</t>
  </si>
  <si>
    <t>06.07.2022 18:50:22</t>
  </si>
  <si>
    <t>06.07.2022 18:50:28</t>
  </si>
  <si>
    <t>06.07.2022 18:50:30</t>
  </si>
  <si>
    <t>06.07.2022 18:50:31</t>
  </si>
  <si>
    <t>06.07.2022 18:51:19</t>
  </si>
  <si>
    <t>06.07.2022 18:51:21</t>
  </si>
  <si>
    <t>06.07.2022 18:51:22</t>
  </si>
  <si>
    <t>06.07.2022 18:51:24</t>
  </si>
  <si>
    <t>06.07.2022 18:51:34</t>
  </si>
  <si>
    <t>06.07.2022 18:51:36</t>
  </si>
  <si>
    <t>06.07.2022 18:51:37</t>
  </si>
  <si>
    <t>06.07.2022 18:51:40</t>
  </si>
  <si>
    <t>06.07.2022 18:51:42</t>
  </si>
  <si>
    <t>06.07.2022 18:51:43</t>
  </si>
  <si>
    <t>06.07.2022 18:51:45</t>
  </si>
  <si>
    <t>06.07.2022 18:51:46</t>
  </si>
  <si>
    <t>06.07.2022 18:51:48</t>
  </si>
  <si>
    <t>06.07.2022 18:51:49</t>
  </si>
  <si>
    <t>06.07.2022 18:51:51</t>
  </si>
  <si>
    <t>06.07.2022 18:52:27</t>
  </si>
  <si>
    <t>06.07.2022 18:52:28</t>
  </si>
  <si>
    <t>06.07.2022 18:52:30</t>
  </si>
  <si>
    <t>06.07.2022 18:52:31</t>
  </si>
  <si>
    <t>06.07.2022 18:52:33</t>
  </si>
  <si>
    <t>06.07.2022 18:52:34</t>
  </si>
  <si>
    <t>06.07.2022 18:53:58</t>
  </si>
  <si>
    <t>06.07.2022 18:54:01</t>
  </si>
  <si>
    <t>06.07.2022 18:54:03</t>
  </si>
  <si>
    <t>06.07.2022 18:54:04</t>
  </si>
  <si>
    <t>06.07.2022 18:54:06</t>
  </si>
  <si>
    <t>06.07.2022 18:56:15</t>
  </si>
  <si>
    <t>06.07.2022 18:56:16</t>
  </si>
  <si>
    <t>06.07.2022 18:56:18</t>
  </si>
  <si>
    <t>06.07.2022 18:59:00</t>
  </si>
  <si>
    <t>06.07.2022 18:59:01</t>
  </si>
  <si>
    <t>06.07.2022 18:59:03</t>
  </si>
  <si>
    <t>06.07.2022 18:59:04</t>
  </si>
  <si>
    <t>06.07.2022 19:01:21</t>
  </si>
  <si>
    <t>06.07.2022 19:01:25</t>
  </si>
  <si>
    <t>06.07.2022 19:01:27</t>
  </si>
  <si>
    <t>06.07.2022 19:01:55</t>
  </si>
  <si>
    <t>06.07.2022 19:06:25</t>
  </si>
  <si>
    <t>06.07.2022 19:06:27</t>
  </si>
  <si>
    <t>06.07.2022 19:06:30</t>
  </si>
  <si>
    <t>06.07.2022 19:08:21</t>
  </si>
  <si>
    <t>06.07.2022 19:08:22</t>
  </si>
  <si>
    <t>06.07.2022 19:08:24</t>
  </si>
  <si>
    <t>06.07.2022 19:08:25</t>
  </si>
  <si>
    <t>06.07.2022 19:08:27</t>
  </si>
  <si>
    <t>06.07.2022 19:10:07</t>
  </si>
  <si>
    <t>06.07.2022 19:10:09</t>
  </si>
  <si>
    <t>06.07.2022 19:10:10</t>
  </si>
  <si>
    <t>06.07.2022 19:10:13</t>
  </si>
  <si>
    <t>06.07.2022 19:10:15</t>
  </si>
  <si>
    <t>06.07.2022 19:10:16</t>
  </si>
  <si>
    <t>06.07.2022 19:10:18</t>
  </si>
  <si>
    <t>06.07.2022 19:11:12</t>
  </si>
  <si>
    <t>06.07.2022 19:11:13</t>
  </si>
  <si>
    <t>06.07.2022 19:11:15</t>
  </si>
  <si>
    <t>06.07.2022 19:14:27</t>
  </si>
  <si>
    <t>06.07.2022 19:15:36</t>
  </si>
  <si>
    <t>06.07.2022 19:15:37</t>
  </si>
  <si>
    <t>06.07.2022 19:15:39</t>
  </si>
  <si>
    <t>06.07.2022 19:15:40</t>
  </si>
  <si>
    <t>06.07.2022 19:15:43</t>
  </si>
  <si>
    <t>06.07.2022 19:15:45</t>
  </si>
  <si>
    <t>06.07.2022 19:19:03</t>
  </si>
  <si>
    <t>06.07.2022 19:19:04</t>
  </si>
  <si>
    <t>06.07.2022 19:19:06</t>
  </si>
  <si>
    <t>06.07.2022 19:19:07</t>
  </si>
  <si>
    <t>06.07.2022 19:19:09</t>
  </si>
  <si>
    <t>06.07.2022 19:19:10</t>
  </si>
  <si>
    <t>06.07.2022 19:23:12</t>
  </si>
  <si>
    <t>06.07.2022 19:23:13</t>
  </si>
  <si>
    <t>06.07.2022 19:23:16</t>
  </si>
  <si>
    <t>06.07.2022 19:23:18</t>
  </si>
  <si>
    <t>06.07.2022 19:28:19</t>
  </si>
  <si>
    <t>06.07.2022 19:28:24</t>
  </si>
  <si>
    <t>06.07.2022 19:28:25</t>
  </si>
  <si>
    <t>06.07.2022 19:28:27</t>
  </si>
  <si>
    <t>06.07.2022 19:29:51</t>
  </si>
  <si>
    <t>06.07.2022 19:29:52</t>
  </si>
  <si>
    <t>06.07.2022 19:32:37</t>
  </si>
  <si>
    <t>06.07.2022 19:32:39</t>
  </si>
  <si>
    <t>06.07.2022 19:32:40</t>
  </si>
  <si>
    <t>06.07.2022 19:32:42</t>
  </si>
  <si>
    <t>06.07.2022 19:32:43</t>
  </si>
  <si>
    <t>06.07.2022 19:34:21</t>
  </si>
  <si>
    <t>06.07.2022 19:34:22</t>
  </si>
  <si>
    <t>06.07.2022 19:34:24</t>
  </si>
  <si>
    <t>06.07.2022 19:34:25</t>
  </si>
  <si>
    <t>06.07.2022 19:34:28</t>
  </si>
  <si>
    <t>06.07.2022 19:35:15</t>
  </si>
  <si>
    <t>06.07.2022 19:35:18</t>
  </si>
  <si>
    <t>06.07.2022 19:35:19</t>
  </si>
  <si>
    <t>06.07.2022 19:35:21</t>
  </si>
  <si>
    <t>06.07.2022 19:35:22</t>
  </si>
  <si>
    <t>06.07.2022 19:35:57</t>
  </si>
  <si>
    <t>06.07.2022 19:35:58</t>
  </si>
  <si>
    <t>06.07.2022 19:36:00</t>
  </si>
  <si>
    <t>06.07.2022 19:36:01</t>
  </si>
  <si>
    <t>06.07.2022 19:36:03</t>
  </si>
  <si>
    <t>06.07.2022 19:38:36</t>
  </si>
  <si>
    <t>06.07.2022 19:38:39</t>
  </si>
  <si>
    <t>06.07.2022 19:40:09</t>
  </si>
  <si>
    <t>06.07.2022 19:40:10</t>
  </si>
  <si>
    <t>06.07.2022 19:40:12</t>
  </si>
  <si>
    <t>06.07.2022 19:40:13</t>
  </si>
  <si>
    <t>06.07.2022 19:40:15</t>
  </si>
  <si>
    <t>06.07.2022 19:40:16</t>
  </si>
  <si>
    <t>06.07.2022 19:40:18</t>
  </si>
  <si>
    <t>06.07.2022 19:40:19</t>
  </si>
  <si>
    <t>06.07.2022 19:40:57</t>
  </si>
  <si>
    <t>06.07.2022 19:40:58</t>
  </si>
  <si>
    <t>06.07.2022 19:41:00</t>
  </si>
  <si>
    <t>06.07.2022 19:41:03</t>
  </si>
  <si>
    <t>06.07.2022 19:41:24</t>
  </si>
  <si>
    <t>06.07.2022 19:41:25</t>
  </si>
  <si>
    <t>06.07.2022 19:41:27</t>
  </si>
  <si>
    <t>06.07.2022 19:41:54</t>
  </si>
  <si>
    <t>06.07.2022 19:41:57</t>
  </si>
  <si>
    <t>06.07.2022 19:41:59</t>
  </si>
  <si>
    <t>06.07.2022 19:42:02</t>
  </si>
  <si>
    <t>06.07.2022 19:42:21</t>
  </si>
  <si>
    <t>06.07.2022 19:42:23</t>
  </si>
  <si>
    <t>06.07.2022 19:42:24</t>
  </si>
  <si>
    <t>06.07.2022 19:42:26</t>
  </si>
  <si>
    <t>06.07.2022 19:42:27</t>
  </si>
  <si>
    <t>06.07.2022 19:42:29</t>
  </si>
  <si>
    <t>06.07.2022 19:42:30</t>
  </si>
  <si>
    <t>06.07.2022 19:42:32</t>
  </si>
  <si>
    <t>06.07.2022 19:44:52</t>
  </si>
  <si>
    <t>06.07.2022 19:44:54</t>
  </si>
  <si>
    <t>06.07.2022 19:44:55</t>
  </si>
  <si>
    <t>06.07.2022 19:44:57</t>
  </si>
  <si>
    <t>06.07.2022 19:44:58</t>
  </si>
  <si>
    <t>06.07.2022 19:49:55</t>
  </si>
  <si>
    <t>06.07.2022 19:50:00</t>
  </si>
  <si>
    <t>06.07.2022 19:50:01</t>
  </si>
  <si>
    <t>06.07.2022 19:50:03</t>
  </si>
  <si>
    <t>06.07.2022 19:50:04</t>
  </si>
  <si>
    <t>06.07.2022 19:56:49</t>
  </si>
  <si>
    <t>06.07.2022 19:56:51</t>
  </si>
  <si>
    <t>06.07.2022 19:56:52</t>
  </si>
  <si>
    <t>06.07.2022 19:56:54</t>
  </si>
  <si>
    <t>06.07.2022 19:56:55</t>
  </si>
  <si>
    <t>06.07.2022 19:56:57</t>
  </si>
  <si>
    <t>06.07.2022 19:56:58</t>
  </si>
  <si>
    <t>06.07.2022 19:57:00</t>
  </si>
  <si>
    <t>06.07.2022 19:57:56</t>
  </si>
  <si>
    <t>06.07.2022 20:00:48</t>
  </si>
  <si>
    <t>06.07.2022 20:00:49</t>
  </si>
  <si>
    <t>06.07.2022 20:00:51</t>
  </si>
  <si>
    <t>06.07.2022 20:00:52</t>
  </si>
  <si>
    <t>06.07.2022 20:00:54</t>
  </si>
  <si>
    <t>06.07.2022 20:00:55</t>
  </si>
  <si>
    <t>06.07.2022 20:00:58</t>
  </si>
  <si>
    <t>06.07.2022 20:04:39</t>
  </si>
  <si>
    <t>06.07.2022 20:04:40</t>
  </si>
  <si>
    <t>06.07.2022 20:04:42</t>
  </si>
  <si>
    <t>06.07.2022 20:04:43</t>
  </si>
  <si>
    <t>06.07.2022 20:04:46</t>
  </si>
  <si>
    <t>06.07.2022 20:04:48</t>
  </si>
  <si>
    <t>06.07.2022 20:04:49</t>
  </si>
  <si>
    <t>06.07.2022 20:04:51</t>
  </si>
  <si>
    <t>06.07.2022 20:04:52</t>
  </si>
  <si>
    <t>06.07.2022 20:09:09</t>
  </si>
  <si>
    <t>06.07.2022 20:09:25</t>
  </si>
  <si>
    <t>06.07.2022 20:09:27</t>
  </si>
  <si>
    <t>06.07.2022 20:09:28</t>
  </si>
  <si>
    <t>06.07.2022 20:09:30</t>
  </si>
  <si>
    <t>06.07.2022 20:09:33</t>
  </si>
  <si>
    <t>06.07.2022 20:09:34</t>
  </si>
  <si>
    <t>06.07.2022 20:09:45</t>
  </si>
  <si>
    <t>06.07.2022 20:09:46</t>
  </si>
  <si>
    <t>06.07.2022 20:09:48</t>
  </si>
  <si>
    <t>06.07.2022 20:09:49</t>
  </si>
  <si>
    <t>06.07.2022 20:09:51</t>
  </si>
  <si>
    <t>06.07.2022 20:09:52</t>
  </si>
  <si>
    <t>06.07.2022 20:09:58</t>
  </si>
  <si>
    <t>06.07.2022 20:10:01</t>
  </si>
  <si>
    <t>06.07.2022 20:13:01</t>
  </si>
  <si>
    <t>06.07.2022 20:13:03</t>
  </si>
  <si>
    <t>06.07.2022 20:13:04</t>
  </si>
  <si>
    <t>06.07.2022 20:13:06</t>
  </si>
  <si>
    <t>06.07.2022 20:14:10</t>
  </si>
  <si>
    <t>06.07.2022 20:14:15</t>
  </si>
  <si>
    <t>06.07.2022 20:14:16</t>
  </si>
  <si>
    <t>06.07.2022 20:14:18</t>
  </si>
  <si>
    <t>06.07.2022 20:15:19</t>
  </si>
  <si>
    <t>06.07.2022 20:15:21</t>
  </si>
  <si>
    <t>06.07.2022 20:15:22</t>
  </si>
  <si>
    <t>06.07.2022 20:15:24</t>
  </si>
  <si>
    <t>06.07.2022 20:15:25</t>
  </si>
  <si>
    <t>06.07.2022 20:15:27</t>
  </si>
  <si>
    <t>06.07.2022 20:15:30</t>
  </si>
  <si>
    <t>06.07.2022 20:15:52</t>
  </si>
  <si>
    <t>06.07.2022 20:16:24</t>
  </si>
  <si>
    <t>06.07.2022 20:16:25</t>
  </si>
  <si>
    <t>06.07.2022 20:16:27</t>
  </si>
  <si>
    <t>06.07.2022 20:16:28</t>
  </si>
  <si>
    <t>06.07.2022 20:16:30</t>
  </si>
  <si>
    <t>06.07.2022 20:16:31</t>
  </si>
  <si>
    <t>06.07.2022 20:18:09</t>
  </si>
  <si>
    <t>06.07.2022 20:18:10</t>
  </si>
  <si>
    <t>06.07.2022 20:18:12</t>
  </si>
  <si>
    <t>06.07.2022 20:18:13</t>
  </si>
  <si>
    <t>06.07.2022 20:18:15</t>
  </si>
  <si>
    <t>06.07.2022 20:18:16</t>
  </si>
  <si>
    <t>06.07.2022 20:18:18</t>
  </si>
  <si>
    <t>06.07.2022 20:18:19</t>
  </si>
  <si>
    <t>06.07.2022 20:22:13</t>
  </si>
  <si>
    <t>06.07.2022 20:22:15</t>
  </si>
  <si>
    <t>06.07.2022 20:22:16</t>
  </si>
  <si>
    <t>06.07.2022 20:22:18</t>
  </si>
  <si>
    <t>06.07.2022 20:22:19</t>
  </si>
  <si>
    <t>06.07.2022 20:22:21</t>
  </si>
  <si>
    <t>06.07.2022 20:22:22</t>
  </si>
  <si>
    <t>06.07.2022 20:22:24</t>
  </si>
  <si>
    <t>06.07.2022 20:23:37</t>
  </si>
  <si>
    <t>06.07.2022 20:23:39</t>
  </si>
  <si>
    <t>06.07.2022 20:23:40</t>
  </si>
  <si>
    <t>06.07.2022 20:23:42</t>
  </si>
  <si>
    <t>06.07.2022 20:23:43</t>
  </si>
  <si>
    <t>06.07.2022 20:23:45</t>
  </si>
  <si>
    <t>06.07.2022 20:23:46</t>
  </si>
  <si>
    <t>06.07.2022 20:23:48</t>
  </si>
  <si>
    <t>06.07.2022 20:23:49</t>
  </si>
  <si>
    <t>06.07.2022 20:23:51</t>
  </si>
  <si>
    <t>06.07.2022 20:23:57</t>
  </si>
  <si>
    <t>06.07.2022 20:23:58</t>
  </si>
  <si>
    <t>06.07.2022 20:24:00</t>
  </si>
  <si>
    <t>06.07.2022 20:24:47</t>
  </si>
  <si>
    <t>06.07.2022 20:24:48</t>
  </si>
  <si>
    <t>06.07.2022 20:24:50</t>
  </si>
  <si>
    <t>06.07.2022 20:24:51</t>
  </si>
  <si>
    <t>06.07.2022 20:24:53</t>
  </si>
  <si>
    <t>06.07.2022 20:25:18</t>
  </si>
  <si>
    <t>06.07.2022 20:25:19</t>
  </si>
  <si>
    <t>06.07.2022 20:25:21</t>
  </si>
  <si>
    <t>06.07.2022 20:25:22</t>
  </si>
  <si>
    <t>06.07.2022 20:25:25</t>
  </si>
  <si>
    <t>06.07.2022 20:25:27</t>
  </si>
  <si>
    <t>06.07.2022 20:26:30</t>
  </si>
  <si>
    <t>06.07.2022 20:28:37</t>
  </si>
  <si>
    <t>06.07.2022 20:28:39</t>
  </si>
  <si>
    <t>06.07.2022 20:28:42</t>
  </si>
  <si>
    <t>06.07.2022 20:28:43</t>
  </si>
  <si>
    <t>06.07.2022 20:28:45</t>
  </si>
  <si>
    <t>06.07.2022 20:33:27</t>
  </si>
  <si>
    <t>06.07.2022 20:33:28</t>
  </si>
  <si>
    <t>06.07.2022 20:33:30</t>
  </si>
  <si>
    <t>06.07.2022 20:33:31</t>
  </si>
  <si>
    <t>06.07.2022 20:33:33</t>
  </si>
  <si>
    <t>06.07.2022 20:33:34</t>
  </si>
  <si>
    <t>06.07.2022 20:33:36</t>
  </si>
  <si>
    <t>06.07.2022 20:40:12</t>
  </si>
  <si>
    <t>06.07.2022 20:40:13</t>
  </si>
  <si>
    <t>06.07.2022 20:40:15</t>
  </si>
  <si>
    <t>06.07.2022 20:40:16</t>
  </si>
  <si>
    <t>06.07.2022 20:40:18</t>
  </si>
  <si>
    <t>06.07.2022 20:40:19</t>
  </si>
  <si>
    <t>06.07.2022 20:40:21</t>
  </si>
  <si>
    <t>06.07.2022 20:45:52</t>
  </si>
  <si>
    <t>06.07.2022 20:45:54</t>
  </si>
  <si>
    <t>06.07.2022 20:45:55</t>
  </si>
  <si>
    <t>06.07.2022 20:45:57</t>
  </si>
  <si>
    <t>06.07.2022 20:45:58</t>
  </si>
  <si>
    <t>06.07.2022 20:46:00</t>
  </si>
  <si>
    <t>06.07.2022 20:46:01</t>
  </si>
  <si>
    <t>06.07.2022 20:46:03</t>
  </si>
  <si>
    <t>06.07.2022 20:48:21</t>
  </si>
  <si>
    <t>06.07.2022 20:48:22</t>
  </si>
  <si>
    <t>06.07.2022 20:48:24</t>
  </si>
  <si>
    <t>06.07.2022 20:48:25</t>
  </si>
  <si>
    <t>06.07.2022 20:48:27</t>
  </si>
  <si>
    <t>06.07.2022 20:48:28</t>
  </si>
  <si>
    <t>06.07.2022 20:48:30</t>
  </si>
  <si>
    <t>06.07.2022 20:48:31</t>
  </si>
  <si>
    <t>06.07.2022 20:49:33</t>
  </si>
  <si>
    <t>06.07.2022 20:49:34</t>
  </si>
  <si>
    <t>06.07.2022 20:49:36</t>
  </si>
  <si>
    <t>06.07.2022 20:49:37</t>
  </si>
  <si>
    <t>06.07.2022 20:49:39</t>
  </si>
  <si>
    <t>06.07.2022 21:00:48</t>
  </si>
  <si>
    <t>06.07.2022 21:00:49</t>
  </si>
  <si>
    <t>06.07.2022 21:00:51</t>
  </si>
  <si>
    <t>06.07.2022 21:00:52</t>
  </si>
  <si>
    <t>06.07.2022 21:00:54</t>
  </si>
  <si>
    <t>06.07.2022 21:00:55</t>
  </si>
  <si>
    <t>06.07.2022 21:00:57</t>
  </si>
  <si>
    <t>06.07.2022 21:06:51</t>
  </si>
  <si>
    <t>06.07.2022 21:06:52</t>
  </si>
  <si>
    <t>06.07.2022 21:06:54</t>
  </si>
  <si>
    <t>06.07.2022 21:07:01</t>
  </si>
  <si>
    <t>06.07.2022 21:07:03</t>
  </si>
  <si>
    <t>06.07.2022 21:07:04</t>
  </si>
  <si>
    <t>06.07.2022 21:07:06</t>
  </si>
  <si>
    <t>06.07.2022 21:07:07</t>
  </si>
  <si>
    <t>06.07.2022 21:07:09</t>
  </si>
  <si>
    <t>06.07.2022 21:14:16</t>
  </si>
  <si>
    <t>06.07.2022 21:14:18</t>
  </si>
  <si>
    <t>06.07.2022 21:14:19</t>
  </si>
  <si>
    <t>06.07.2022 21:14:21</t>
  </si>
  <si>
    <t>06.07.2022 21:14:22</t>
  </si>
  <si>
    <t>06.07.2022 21:18:40</t>
  </si>
  <si>
    <t>06.07.2022 21:18:42</t>
  </si>
  <si>
    <t>06.07.2022 21:18:43</t>
  </si>
  <si>
    <t>06.07.2022 21:18:45</t>
  </si>
  <si>
    <t>06.07.2022 21:18:46</t>
  </si>
  <si>
    <t>06.07.2022 21:21:03</t>
  </si>
  <si>
    <t>06.07.2022 21:21:04</t>
  </si>
  <si>
    <t>06.07.2022 21:21:06</t>
  </si>
  <si>
    <t>06.07.2022 21:21:07</t>
  </si>
  <si>
    <t>06.07.2022 21:21:09</t>
  </si>
  <si>
    <t>06.07.2022 21:21:13</t>
  </si>
  <si>
    <t>06.07.2022 21:21:15</t>
  </si>
  <si>
    <t>06.07.2022 21:21:16</t>
  </si>
  <si>
    <t>06.07.2022 21:21:28</t>
  </si>
  <si>
    <t>06.07.2022 21:21:30</t>
  </si>
  <si>
    <t>06.07.2022 21:21:31</t>
  </si>
  <si>
    <t>06.07.2022 21:21:33</t>
  </si>
  <si>
    <t>06.07.2022 21:21:34</t>
  </si>
  <si>
    <t>06.07.2022 21:25:07</t>
  </si>
  <si>
    <t>06.07.2022 21:25:28</t>
  </si>
  <si>
    <t>06.07.2022 21:25:30</t>
  </si>
  <si>
    <t>06.07.2022 21:25:31</t>
  </si>
  <si>
    <t>06.07.2022 21:25:33</t>
  </si>
  <si>
    <t>06.07.2022 21:25:34</t>
  </si>
  <si>
    <t>06.07.2022 21:25:36</t>
  </si>
  <si>
    <t>06.07.2022 21:25:37</t>
  </si>
  <si>
    <t>06.07.2022 21:38:03</t>
  </si>
  <si>
    <t>06.07.2022 21:38:04</t>
  </si>
  <si>
    <t>06.07.2022 21:38:06</t>
  </si>
  <si>
    <t>06.07.2022 21:38:07</t>
  </si>
  <si>
    <t>06.07.2022 21:38:09</t>
  </si>
  <si>
    <t>06.07.2022 21:38:10</t>
  </si>
  <si>
    <t>06.07.2022 21:38:13</t>
  </si>
  <si>
    <t>06.07.2022 21:38:15</t>
  </si>
  <si>
    <t>06.07.2022 21:38:16</t>
  </si>
  <si>
    <t>06.07.2022 21:38:19</t>
  </si>
  <si>
    <t>06.07.2022 21:41:46</t>
  </si>
  <si>
    <t>06.07.2022 21:41:49</t>
  </si>
  <si>
    <t>06.07.2022 21:41:51</t>
  </si>
  <si>
    <t>06.07.2022 21:41:52</t>
  </si>
  <si>
    <t>06.07.2022 21:41:54</t>
  </si>
  <si>
    <t>06.07.2022 21:41:55</t>
  </si>
  <si>
    <t>06.07.2022 21:45:13</t>
  </si>
  <si>
    <t>06.07.2022 21:45:15</t>
  </si>
  <si>
    <t>06.07.2022 21:45:16</t>
  </si>
  <si>
    <t>06.07.2022 21:45:18</t>
  </si>
  <si>
    <t>06.07.2022 21:45:19</t>
  </si>
  <si>
    <t>06.07.2022 21:59:36</t>
  </si>
  <si>
    <t>06.07.2022 21:59:37</t>
  </si>
  <si>
    <t>06.07.2022 21:59:39</t>
  </si>
  <si>
    <t>06.07.2022 21:59:40</t>
  </si>
  <si>
    <t>06.07.2022 21:59:42</t>
  </si>
  <si>
    <t>06.07.2022 21:59:45</t>
  </si>
  <si>
    <t>06.07.2022 21:59:46</t>
  </si>
  <si>
    <t>06.07.2022 22:02:10</t>
  </si>
  <si>
    <t>06.07.2022 22:02:12</t>
  </si>
  <si>
    <t>06.07.2022 22:02:13</t>
  </si>
  <si>
    <t>06.07.2022 22:02:15</t>
  </si>
  <si>
    <t>06.07.2022 22:02:16</t>
  </si>
  <si>
    <t>06.07.2022 22:02:18</t>
  </si>
  <si>
    <t>06.07.2022 22:02:19</t>
  </si>
  <si>
    <t>06.07.2022 22:14:31</t>
  </si>
  <si>
    <t>06.07.2022 22:14:33</t>
  </si>
  <si>
    <t>06.07.2022 22:14:34</t>
  </si>
  <si>
    <t>06.07.2022 22:14:36</t>
  </si>
  <si>
    <t>06.07.2022 22:14:37</t>
  </si>
  <si>
    <t>06.07.2022 22:14:39</t>
  </si>
  <si>
    <t>06.07.2022 22:16:04</t>
  </si>
  <si>
    <t>06.07.2022 22:16:06</t>
  </si>
  <si>
    <t>06.07.2022 22:21:16</t>
  </si>
  <si>
    <t>06.07.2022 22:21:18</t>
  </si>
  <si>
    <t>06.07.2022 22:21:19</t>
  </si>
  <si>
    <t>06.07.2022 22:21:21</t>
  </si>
  <si>
    <t>06.07.2022 22:21:22</t>
  </si>
  <si>
    <t>06.07.2022 22:21:24</t>
  </si>
  <si>
    <t>06.07.2022 22:25:48</t>
  </si>
  <si>
    <t>06.07.2022 22:25:49</t>
  </si>
  <si>
    <t>06.07.2022 22:25:51</t>
  </si>
  <si>
    <t>06.07.2022 22:25:52</t>
  </si>
  <si>
    <t>06.07.2022 22:25:54</t>
  </si>
  <si>
    <t>06.07.2022 22:25:55</t>
  </si>
  <si>
    <t>06.07.2022 22:25:57</t>
  </si>
  <si>
    <t>06.07.2022 22:25:58</t>
  </si>
  <si>
    <t>06.07.2022 22:27:04</t>
  </si>
  <si>
    <t>06.07.2022 22:27:06</t>
  </si>
  <si>
    <t>06.07.2022 22:27:07</t>
  </si>
  <si>
    <t>06.07.2022 22:27:09</t>
  </si>
  <si>
    <t>06.07.2022 22:27:12</t>
  </si>
  <si>
    <t>06.07.2022 22:27:13</t>
  </si>
  <si>
    <t>06.07.2022 22:27:49</t>
  </si>
  <si>
    <t>06.07.2022 22:27:51</t>
  </si>
  <si>
    <t>06.07.2022 22:27:52</t>
  </si>
  <si>
    <t>06.07.2022 22:27:54</t>
  </si>
  <si>
    <t>06.07.2022 22:27:55</t>
  </si>
  <si>
    <t>06.07.2022 22:27:57</t>
  </si>
  <si>
    <t>06.07.2022 22:27:58</t>
  </si>
  <si>
    <t>06.07.2022 22:28:00</t>
  </si>
  <si>
    <t>06.07.2022 22:28:19</t>
  </si>
  <si>
    <t>06.07.2022 22:28:21</t>
  </si>
  <si>
    <t>06.07.2022 22:28:22</t>
  </si>
  <si>
    <t>06.07.2022 22:28:24</t>
  </si>
  <si>
    <t>06.07.2022 22:28:25</t>
  </si>
  <si>
    <t>06.07.2022 22:28:27</t>
  </si>
  <si>
    <t>06.07.2022 22:29:33</t>
  </si>
  <si>
    <t>06.07.2022 22:29:34</t>
  </si>
  <si>
    <t>06.07.2022 22:29:36</t>
  </si>
  <si>
    <t>06.07.2022 22:29:37</t>
  </si>
  <si>
    <t>06.07.2022 22:29:39</t>
  </si>
  <si>
    <t>06.07.2022 22:40:12</t>
  </si>
  <si>
    <t>06.07.2022 22:40:13</t>
  </si>
  <si>
    <t>06.07.2022 22:40:15</t>
  </si>
  <si>
    <t>06.07.2022 22:40:16</t>
  </si>
  <si>
    <t>06.07.2022 22:40:18</t>
  </si>
  <si>
    <t>06.07.2022 22:58:42</t>
  </si>
  <si>
    <t>06.07.2022 22:58:43</t>
  </si>
  <si>
    <t>06.07.2022 22:58:45</t>
  </si>
  <si>
    <t>06.07.2022 22:58:46</t>
  </si>
  <si>
    <t>06.07.2022 22:58:48</t>
  </si>
  <si>
    <t>06.07.2022 22:58:49</t>
  </si>
  <si>
    <t>07.07.2022 00:37:46</t>
  </si>
  <si>
    <t>07.07.2022 00:37:48</t>
  </si>
  <si>
    <t>07.07.2022 00:37:49</t>
  </si>
  <si>
    <t>07.07.2022 00:37:51</t>
  </si>
  <si>
    <t>07.07.2022 00:37:52</t>
  </si>
  <si>
    <t>07.07.2022 00:37:54</t>
  </si>
  <si>
    <t>07.07.2022 00:37:55</t>
  </si>
  <si>
    <t>07.07.2022 02:09:30</t>
  </si>
  <si>
    <t>07.07.2022 02:09:31</t>
  </si>
  <si>
    <t>07.07.2022 02:09:34</t>
  </si>
  <si>
    <t>07.07.2022 02:09:36</t>
  </si>
  <si>
    <t>07.07.2022 02:09:37</t>
  </si>
  <si>
    <t>07.07.2022 03:19:18</t>
  </si>
  <si>
    <t>07.07.2022 03:19:19</t>
  </si>
  <si>
    <t>07.07.2022 03:19:21</t>
  </si>
  <si>
    <t>07.07.2022 03:19:22</t>
  </si>
  <si>
    <t>07.07.2022 03:19:24</t>
  </si>
  <si>
    <t>07.07.2022 03:19:25</t>
  </si>
  <si>
    <t>07.07.2022 03:19:27</t>
  </si>
  <si>
    <t>07.07.2022 04:17:55</t>
  </si>
  <si>
    <t>07.07.2022 04:17:57</t>
  </si>
  <si>
    <t>07.07.2022 04:17:58</t>
  </si>
  <si>
    <t>07.07.2022 04:18:00</t>
  </si>
  <si>
    <t>07.07.2022 04:18:01</t>
  </si>
  <si>
    <t>07.07.2022 04:18:03</t>
  </si>
  <si>
    <t>07.07.2022 04:22:22</t>
  </si>
  <si>
    <t>07.07.2022 04:22:33</t>
  </si>
  <si>
    <t>07.07.2022 04:22:46</t>
  </si>
  <si>
    <t>07.07.2022 04:50:22</t>
  </si>
  <si>
    <t>07.07.2022 04:50:24</t>
  </si>
  <si>
    <t>07.07.2022 04:50:27</t>
  </si>
  <si>
    <t>07.07.2022 04:50:28</t>
  </si>
  <si>
    <t>07.07.2022 04:50:30</t>
  </si>
  <si>
    <t>07.07.2022 04:50:31</t>
  </si>
  <si>
    <t>07.07.2022 04:53:06</t>
  </si>
  <si>
    <t>07.07.2022 04:53:19</t>
  </si>
  <si>
    <t>07.07.2022 04:53:22</t>
  </si>
  <si>
    <t>07.07.2022 04:53:24</t>
  </si>
  <si>
    <t>07.07.2022 04:53:25</t>
  </si>
  <si>
    <t>07.07.2022 04:53:27</t>
  </si>
  <si>
    <t>07.07.2022 04:56:03</t>
  </si>
  <si>
    <t>07.07.2022 04:56:04</t>
  </si>
  <si>
    <t>07.07.2022 04:56:06</t>
  </si>
  <si>
    <t>07.07.2022 04:56:07</t>
  </si>
  <si>
    <t>07.07.2022 04:56:09</t>
  </si>
  <si>
    <t>07.07.2022 04:56:12</t>
  </si>
  <si>
    <t>07.07.2022 05:01:06</t>
  </si>
  <si>
    <t>07.07.2022 05:01:07</t>
  </si>
  <si>
    <t>07.07.2022 05:01:09</t>
  </si>
  <si>
    <t>07.07.2022 05:01:10</t>
  </si>
  <si>
    <t>07.07.2022 05:01:12</t>
  </si>
  <si>
    <t>07.07.2022 05:01:13</t>
  </si>
  <si>
    <t>07.07.2022 05:06:24</t>
  </si>
  <si>
    <t>07.07.2022 05:06:25</t>
  </si>
  <si>
    <t>07.07.2022 05:06:27</t>
  </si>
  <si>
    <t>07.07.2022 05:06:28</t>
  </si>
  <si>
    <t>07.07.2022 05:06:30</t>
  </si>
  <si>
    <t>07.07.2022 05:13:12</t>
  </si>
  <si>
    <t>07.07.2022 05:13:13</t>
  </si>
  <si>
    <t>07.07.2022 05:13:15</t>
  </si>
  <si>
    <t>07.07.2022 05:13:16</t>
  </si>
  <si>
    <t>07.07.2022 05:13:18</t>
  </si>
  <si>
    <t>07.07.2022 05:13:19</t>
  </si>
  <si>
    <t>07.07.2022 05:20:12</t>
  </si>
  <si>
    <t>07.07.2022 05:20:15</t>
  </si>
  <si>
    <t>07.07.2022 05:20:16</t>
  </si>
  <si>
    <t>07.07.2022 05:20:18</t>
  </si>
  <si>
    <t>07.07.2022 05:20:19</t>
  </si>
  <si>
    <t>07.07.2022 05:20:30</t>
  </si>
  <si>
    <t>07.07.2022 05:20:31</t>
  </si>
  <si>
    <t>07.07.2022 05:20:33</t>
  </si>
  <si>
    <t>07.07.2022 05:20:34</t>
  </si>
  <si>
    <t>07.07.2022 05:20:36</t>
  </si>
  <si>
    <t>07.07.2022 05:20:37</t>
  </si>
  <si>
    <t>07.07.2022 05:23:22</t>
  </si>
  <si>
    <t>07.07.2022 05:23:24</t>
  </si>
  <si>
    <t>07.07.2022 05:23:25</t>
  </si>
  <si>
    <t>07.07.2022 05:23:28</t>
  </si>
  <si>
    <t>07.07.2022 05:23:30</t>
  </si>
  <si>
    <t>07.07.2022 05:27:37</t>
  </si>
  <si>
    <t>07.07.2022 05:27:39</t>
  </si>
  <si>
    <t>07.07.2022 05:27:40</t>
  </si>
  <si>
    <t>07.07.2022 05:27:42</t>
  </si>
  <si>
    <t>07.07.2022 05:29:09</t>
  </si>
  <si>
    <t>07.07.2022 05:29:10</t>
  </si>
  <si>
    <t>07.07.2022 05:29:12</t>
  </si>
  <si>
    <t>07.07.2022 05:29:13</t>
  </si>
  <si>
    <t>07.07.2022 05:29:15</t>
  </si>
  <si>
    <t>07.07.2022 05:29:16</t>
  </si>
  <si>
    <t>07.07.2022 05:29:22</t>
  </si>
  <si>
    <t>07.07.2022 05:29:25</t>
  </si>
  <si>
    <t>07.07.2022 05:29:27</t>
  </si>
  <si>
    <t>07.07.2022 05:29:28</t>
  </si>
  <si>
    <t>07.07.2022 05:30:10</t>
  </si>
  <si>
    <t>07.07.2022 05:30:12</t>
  </si>
  <si>
    <t>07.07.2022 05:30:13</t>
  </si>
  <si>
    <t>07.07.2022 05:30:15</t>
  </si>
  <si>
    <t>07.07.2022 05:30:16</t>
  </si>
  <si>
    <t>07.07.2022 05:30:18</t>
  </si>
  <si>
    <t>07.07.2022 05:30:19</t>
  </si>
  <si>
    <t>07.07.2022 05:30:22</t>
  </si>
  <si>
    <t>07.07.2022 05:30:24</t>
  </si>
  <si>
    <t>07.07.2022 05:30:25</t>
  </si>
  <si>
    <t>07.07.2022 05:30:27</t>
  </si>
  <si>
    <t>07.07.2022 05:39:36</t>
  </si>
  <si>
    <t>07.07.2022 05:39:37</t>
  </si>
  <si>
    <t>07.07.2022 05:39:42</t>
  </si>
  <si>
    <t>07.07.2022 05:41:10</t>
  </si>
  <si>
    <t>07.07.2022 05:41:12</t>
  </si>
  <si>
    <t>07.07.2022 05:41:13</t>
  </si>
  <si>
    <t>07.07.2022 05:41:15</t>
  </si>
  <si>
    <t>07.07.2022 05:41:16</t>
  </si>
  <si>
    <t>07.07.2022 05:41:48</t>
  </si>
  <si>
    <t>07.07.2022 05:41:51</t>
  </si>
  <si>
    <t>07.07.2022 05:41:55</t>
  </si>
  <si>
    <t>07.07.2022 05:47:33</t>
  </si>
  <si>
    <t>07.07.2022 05:47:34</t>
  </si>
  <si>
    <t>07.07.2022 05:47:36</t>
  </si>
  <si>
    <t>07.07.2022 05:47:37</t>
  </si>
  <si>
    <t>07.07.2022 05:47:39</t>
  </si>
  <si>
    <t>07.07.2022 05:47:40</t>
  </si>
  <si>
    <t>07.07.2022 05:47:42</t>
  </si>
  <si>
    <t>07.07.2022 05:48:01</t>
  </si>
  <si>
    <t>07.07.2022 05:48:03</t>
  </si>
  <si>
    <t>07.07.2022 05:48:04</t>
  </si>
  <si>
    <t>07.07.2022 05:48:06</t>
  </si>
  <si>
    <t>07.07.2022 05:48:07</t>
  </si>
  <si>
    <t>07.07.2022 05:48:09</t>
  </si>
  <si>
    <t>07.07.2022 05:48:10</t>
  </si>
  <si>
    <t>07.07.2022 05:48:55</t>
  </si>
  <si>
    <t>07.07.2022 05:48:57</t>
  </si>
  <si>
    <t>07.07.2022 05:49:00</t>
  </si>
  <si>
    <t>07.07.2022 05:49:01</t>
  </si>
  <si>
    <t>07.07.2022 05:49:03</t>
  </si>
  <si>
    <t>07.07.2022 05:49:04</t>
  </si>
  <si>
    <t>07.07.2022 05:49:06</t>
  </si>
  <si>
    <t>07.07.2022 05:49:07</t>
  </si>
  <si>
    <t>07.07.2022 05:49:09</t>
  </si>
  <si>
    <t>07.07.2022 05:50:45</t>
  </si>
  <si>
    <t>07.07.2022 05:52:01</t>
  </si>
  <si>
    <t>07.07.2022 05:52:03</t>
  </si>
  <si>
    <t>07.07.2022 05:52:04</t>
  </si>
  <si>
    <t>07.07.2022 05:52:06</t>
  </si>
  <si>
    <t>07.07.2022 05:52:07</t>
  </si>
  <si>
    <t>07.07.2022 05:52:09</t>
  </si>
  <si>
    <t>07.07.2022 05:53:09</t>
  </si>
  <si>
    <t>07.07.2022 05:55:10</t>
  </si>
  <si>
    <t>07.07.2022 05:55:12</t>
  </si>
  <si>
    <t>07.07.2022 05:55:13</t>
  </si>
  <si>
    <t>07.07.2022 05:55:15</t>
  </si>
  <si>
    <t>07.07.2022 05:55:16</t>
  </si>
  <si>
    <t>07.07.2022 05:55:18</t>
  </si>
  <si>
    <t>07.07.2022 05:56:52</t>
  </si>
  <si>
    <t>07.07.2022 05:56:54</t>
  </si>
  <si>
    <t>07.07.2022 05:56:55</t>
  </si>
  <si>
    <t>07.07.2022 05:56:57</t>
  </si>
  <si>
    <t>07.07.2022 05:56:58</t>
  </si>
  <si>
    <t>07.07.2022 05:57:00</t>
  </si>
  <si>
    <t>07.07.2022 05:57:21</t>
  </si>
  <si>
    <t>07.07.2022 05:58:03</t>
  </si>
  <si>
    <t>07.07.2022 05:58:09</t>
  </si>
  <si>
    <t>07.07.2022 05:58:10</t>
  </si>
  <si>
    <t>07.07.2022 05:58:12</t>
  </si>
  <si>
    <t>07.07.2022 05:58:13</t>
  </si>
  <si>
    <t>07.07.2022 05:58:15</t>
  </si>
  <si>
    <t>07.07.2022 05:58:16</t>
  </si>
  <si>
    <t>07.07.2022 05:58:18</t>
  </si>
  <si>
    <t>07.07.2022 05:58:19</t>
  </si>
  <si>
    <t>07.07.2022 05:58:21</t>
  </si>
  <si>
    <t>07.07.2022 05:58:22</t>
  </si>
  <si>
    <t>07.07.2022 05:58:24</t>
  </si>
  <si>
    <t>07.07.2022 05:58:25</t>
  </si>
  <si>
    <t>07.07.2022 05:58:45</t>
  </si>
  <si>
    <t>07.07.2022 05:58:46</t>
  </si>
  <si>
    <t>07.07.2022 05:58:48</t>
  </si>
  <si>
    <t>07.07.2022 05:58:49</t>
  </si>
  <si>
    <t>07.07.2022 05:58:51</t>
  </si>
  <si>
    <t>07.07.2022 05:58:54</t>
  </si>
  <si>
    <t>07.07.2022 05:59:49</t>
  </si>
  <si>
    <t>07.07.2022 05:59:51</t>
  </si>
  <si>
    <t>07.07.2022 05:59:52</t>
  </si>
  <si>
    <t>07.07.2022 05:59:54</t>
  </si>
  <si>
    <t>07.07.2022 05:59:55</t>
  </si>
  <si>
    <t>07.07.2022 05:59:57</t>
  </si>
  <si>
    <t>07.07.2022 05:59:58</t>
  </si>
  <si>
    <t>07.07.2022 06:00:00</t>
  </si>
  <si>
    <t>07.07.2022 06:00:21</t>
  </si>
  <si>
    <t>07.07.2022 06:00:22</t>
  </si>
  <si>
    <t>07.07.2022 06:00:24</t>
  </si>
  <si>
    <t>07.07.2022 06:00:25</t>
  </si>
  <si>
    <t>07.07.2022 06:00:27</t>
  </si>
  <si>
    <t>07.07.2022 06:00:28</t>
  </si>
  <si>
    <t>07.07.2022 06:03:45</t>
  </si>
  <si>
    <t>07.07.2022 06:03:46</t>
  </si>
  <si>
    <t>07.07.2022 06:03:48</t>
  </si>
  <si>
    <t>07.07.2022 06:03:49</t>
  </si>
  <si>
    <t>07.07.2022 06:03:51</t>
  </si>
  <si>
    <t>07.07.2022 06:03:52</t>
  </si>
  <si>
    <t>07.07.2022 06:03:54</t>
  </si>
  <si>
    <t>07.07.2022 06:04:36</t>
  </si>
  <si>
    <t>07.07.2022 06:08:04</t>
  </si>
  <si>
    <t>07.07.2022 06:08:06</t>
  </si>
  <si>
    <t>07.07.2022 06:08:07</t>
  </si>
  <si>
    <t>07.07.2022 06:08:09</t>
  </si>
  <si>
    <t>07.07.2022 06:08:10</t>
  </si>
  <si>
    <t>07.07.2022 06:10:45</t>
  </si>
  <si>
    <t>07.07.2022 06:10:46</t>
  </si>
  <si>
    <t>07.07.2022 06:10:48</t>
  </si>
  <si>
    <t>07.07.2022 06:10:49</t>
  </si>
  <si>
    <t>07.07.2022 06:10:51</t>
  </si>
  <si>
    <t>07.07.2022 06:10:52</t>
  </si>
  <si>
    <t>07.07.2022 06:10:54</t>
  </si>
  <si>
    <t>07.07.2022 06:10:55</t>
  </si>
  <si>
    <t>07.07.2022 06:10:57</t>
  </si>
  <si>
    <t>07.07.2022 06:11:15</t>
  </si>
  <si>
    <t>07.07.2022 06:11:16</t>
  </si>
  <si>
    <t>07.07.2022 06:11:18</t>
  </si>
  <si>
    <t>07.07.2022 06:11:19</t>
  </si>
  <si>
    <t>07.07.2022 06:11:21</t>
  </si>
  <si>
    <t>07.07.2022 06:11:22</t>
  </si>
  <si>
    <t>07.07.2022 06:11:24</t>
  </si>
  <si>
    <t>07.07.2022 06:12:15</t>
  </si>
  <si>
    <t>07.07.2022 06:12:16</t>
  </si>
  <si>
    <t>07.07.2022 06:12:18</t>
  </si>
  <si>
    <t>07.07.2022 06:12:19</t>
  </si>
  <si>
    <t>07.07.2022 06:12:21</t>
  </si>
  <si>
    <t>07.07.2022 06:12:22</t>
  </si>
  <si>
    <t>07.07.2022 06:12:27</t>
  </si>
  <si>
    <t>07.07.2022 06:12:28</t>
  </si>
  <si>
    <t>07.07.2022 06:12:30</t>
  </si>
  <si>
    <t>07.07.2022 06:12:31</t>
  </si>
  <si>
    <t>07.07.2022 06:12:33</t>
  </si>
  <si>
    <t>07.07.2022 06:12:34</t>
  </si>
  <si>
    <t>07.07.2022 06:12:36</t>
  </si>
  <si>
    <t>07.07.2022 06:12:37</t>
  </si>
  <si>
    <t>07.07.2022 06:12:45</t>
  </si>
  <si>
    <t>07.07.2022 06:12:46</t>
  </si>
  <si>
    <t>07.07.2022 06:12:48</t>
  </si>
  <si>
    <t>07.07.2022 06:12:49</t>
  </si>
  <si>
    <t>07.07.2022 06:12:51</t>
  </si>
  <si>
    <t>07.07.2022 06:12:52</t>
  </si>
  <si>
    <t>07.07.2022 06:13:09</t>
  </si>
  <si>
    <t>07.07.2022 06:13:10</t>
  </si>
  <si>
    <t>07.07.2022 06:13:12</t>
  </si>
  <si>
    <t>07.07.2022 06:13:13</t>
  </si>
  <si>
    <t>07.07.2022 06:13:15</t>
  </si>
  <si>
    <t>07.07.2022 06:13:16</t>
  </si>
  <si>
    <t>07.07.2022 06:13:18</t>
  </si>
  <si>
    <t>07.07.2022 06:14:07</t>
  </si>
  <si>
    <t>07.07.2022 06:14:09</t>
  </si>
  <si>
    <t>07.07.2022 06:14:10</t>
  </si>
  <si>
    <t>07.07.2022 06:14:13</t>
  </si>
  <si>
    <t>07.07.2022 06:14:25</t>
  </si>
  <si>
    <t>07.07.2022 06:14:27</t>
  </si>
  <si>
    <t>07.07.2022 06:14:28</t>
  </si>
  <si>
    <t>07.07.2022 06:14:30</t>
  </si>
  <si>
    <t>07.07.2022 06:14:31</t>
  </si>
  <si>
    <t>07.07.2022 06:14:33</t>
  </si>
  <si>
    <t>07.07.2022 06:14:34</t>
  </si>
  <si>
    <t>07.07.2022 06:17:48</t>
  </si>
  <si>
    <t>07.07.2022 06:17:51</t>
  </si>
  <si>
    <t>07.07.2022 06:17:52</t>
  </si>
  <si>
    <t>07.07.2022 06:17:54</t>
  </si>
  <si>
    <t>07.07.2022 06:17:55</t>
  </si>
  <si>
    <t>07.07.2022 06:17:57</t>
  </si>
  <si>
    <t>07.07.2022 06:17:58</t>
  </si>
  <si>
    <t>07.07.2022 06:18:00</t>
  </si>
  <si>
    <t>07.07.2022 06:18:01</t>
  </si>
  <si>
    <t>07.07.2022 06:18:03</t>
  </si>
  <si>
    <t>07.07.2022 06:18:04</t>
  </si>
  <si>
    <t>07.07.2022 06:19:42</t>
  </si>
  <si>
    <t>07.07.2022 06:19:43</t>
  </si>
  <si>
    <t>07.07.2022 06:19:45</t>
  </si>
  <si>
    <t>07.07.2022 06:19:46</t>
  </si>
  <si>
    <t>07.07.2022 06:19:49</t>
  </si>
  <si>
    <t>07.07.2022 06:19:51</t>
  </si>
  <si>
    <t>07.07.2022 06:20:10</t>
  </si>
  <si>
    <t>07.07.2022 06:20:12</t>
  </si>
  <si>
    <t>07.07.2022 06:20:36</t>
  </si>
  <si>
    <t>07.07.2022 06:20:37</t>
  </si>
  <si>
    <t>07.07.2022 06:20:39</t>
  </si>
  <si>
    <t>07.07.2022 06:20:40</t>
  </si>
  <si>
    <t>07.07.2022 06:20:42</t>
  </si>
  <si>
    <t>07.07.2022 06:20:43</t>
  </si>
  <si>
    <t>07.07.2022 06:20:51</t>
  </si>
  <si>
    <t>07.07.2022 06:20:52</t>
  </si>
  <si>
    <t>07.07.2022 06:21:09</t>
  </si>
  <si>
    <t>07.07.2022 06:21:10</t>
  </si>
  <si>
    <t>07.07.2022 06:21:12</t>
  </si>
  <si>
    <t>07.07.2022 06:21:13</t>
  </si>
  <si>
    <t>07.07.2022 06:21:15</t>
  </si>
  <si>
    <t>07.07.2022 06:21:30</t>
  </si>
  <si>
    <t>07.07.2022 06:21:31</t>
  </si>
  <si>
    <t>07.07.2022 06:21:33</t>
  </si>
  <si>
    <t>07.07.2022 06:21:34</t>
  </si>
  <si>
    <t>07.07.2022 06:21:36</t>
  </si>
  <si>
    <t>07.07.2022 06:21:37</t>
  </si>
  <si>
    <t>07.07.2022 06:21:39</t>
  </si>
  <si>
    <t>07.07.2022 06:21:40</t>
  </si>
  <si>
    <t>07.07.2022 06:21:45</t>
  </si>
  <si>
    <t>07.07.2022 06:21:48</t>
  </si>
  <si>
    <t>07.07.2022 06:21:49</t>
  </si>
  <si>
    <t>07.07.2022 06:21:51</t>
  </si>
  <si>
    <t>07.07.2022 06:21:52</t>
  </si>
  <si>
    <t>07.07.2022 06:21:54</t>
  </si>
  <si>
    <t>07.07.2022 06:21:55</t>
  </si>
  <si>
    <t>07.07.2022 06:21:57</t>
  </si>
  <si>
    <t>07.07.2022 06:21:58</t>
  </si>
  <si>
    <t>07.07.2022 06:23:43</t>
  </si>
  <si>
    <t>07.07.2022 06:23:45</t>
  </si>
  <si>
    <t>07.07.2022 06:23:46</t>
  </si>
  <si>
    <t>07.07.2022 06:23:48</t>
  </si>
  <si>
    <t>07.07.2022 06:24:31</t>
  </si>
  <si>
    <t>07.07.2022 06:24:33</t>
  </si>
  <si>
    <t>07.07.2022 06:24:34</t>
  </si>
  <si>
    <t>07.07.2022 06:24:36</t>
  </si>
  <si>
    <t>07.07.2022 06:24:37</t>
  </si>
  <si>
    <t>07.07.2022 06:24:39</t>
  </si>
  <si>
    <t>07.07.2022 06:24:40</t>
  </si>
  <si>
    <t>07.07.2022 06:24:54</t>
  </si>
  <si>
    <t>07.07.2022 06:24:55</t>
  </si>
  <si>
    <t>07.07.2022 06:24:57</t>
  </si>
  <si>
    <t>07.07.2022 06:24:58</t>
  </si>
  <si>
    <t>07.07.2022 06:25:00</t>
  </si>
  <si>
    <t>07.07.2022 06:25:01</t>
  </si>
  <si>
    <t>07.07.2022 06:25:28</t>
  </si>
  <si>
    <t>07.07.2022 06:25:30</t>
  </si>
  <si>
    <t>07.07.2022 06:25:31</t>
  </si>
  <si>
    <t>07.07.2022 06:25:34</t>
  </si>
  <si>
    <t>07.07.2022 06:25:36</t>
  </si>
  <si>
    <t>07.07.2022 06:25:38</t>
  </si>
  <si>
    <t>07.07.2022 06:26:09</t>
  </si>
  <si>
    <t>07.07.2022 06:26:10</t>
  </si>
  <si>
    <t>07.07.2022 06:26:12</t>
  </si>
  <si>
    <t>07.07.2022 06:26:13</t>
  </si>
  <si>
    <t>07.07.2022 06:26:15</t>
  </si>
  <si>
    <t>07.07.2022 06:26:16</t>
  </si>
  <si>
    <t>07.07.2022 06:26:22</t>
  </si>
  <si>
    <t>07.07.2022 06:26:24</t>
  </si>
  <si>
    <t>07.07.2022 06:26:25</t>
  </si>
  <si>
    <t>07.07.2022 06:26:27</t>
  </si>
  <si>
    <t>07.07.2022 06:26:28</t>
  </si>
  <si>
    <t>07.07.2022 06:26:30</t>
  </si>
  <si>
    <t>07.07.2022 06:26:31</t>
  </si>
  <si>
    <t>07.07.2022 06:27:10</t>
  </si>
  <si>
    <t>07.07.2022 06:27:12</t>
  </si>
  <si>
    <t>07.07.2022 06:27:13</t>
  </si>
  <si>
    <t>07.07.2022 06:27:15</t>
  </si>
  <si>
    <t>07.07.2022 06:27:16</t>
  </si>
  <si>
    <t>07.07.2022 06:27:18</t>
  </si>
  <si>
    <t>07.07.2022 06:27:19</t>
  </si>
  <si>
    <t>07.07.2022 06:27:34</t>
  </si>
  <si>
    <t>07.07.2022 06:27:36</t>
  </si>
  <si>
    <t>07.07.2022 06:27:37</t>
  </si>
  <si>
    <t>07.07.2022 06:27:39</t>
  </si>
  <si>
    <t>07.07.2022 06:27:40</t>
  </si>
  <si>
    <t>07.07.2022 06:27:43</t>
  </si>
  <si>
    <t>07.07.2022 06:31:34</t>
  </si>
  <si>
    <t>07.07.2022 06:31:36</t>
  </si>
  <si>
    <t>07.07.2022 06:31:37</t>
  </si>
  <si>
    <t>07.07.2022 06:31:39</t>
  </si>
  <si>
    <t>07.07.2022 06:31:40</t>
  </si>
  <si>
    <t>07.07.2022 06:31:42</t>
  </si>
  <si>
    <t>07.07.2022 06:31:43</t>
  </si>
  <si>
    <t>07.07.2022 06:33:22</t>
  </si>
  <si>
    <t>07.07.2022 06:33:24</t>
  </si>
  <si>
    <t>07.07.2022 06:33:25</t>
  </si>
  <si>
    <t>07.07.2022 06:33:27</t>
  </si>
  <si>
    <t>07.07.2022 06:33:28</t>
  </si>
  <si>
    <t>07.07.2022 06:33:30</t>
  </si>
  <si>
    <t>07.07.2022 06:33:31</t>
  </si>
  <si>
    <t>07.07.2022 06:33:33</t>
  </si>
  <si>
    <t>07.07.2022 06:34:03</t>
  </si>
  <si>
    <t>07.07.2022 06:34:04</t>
  </si>
  <si>
    <t>07.07.2022 06:34:06</t>
  </si>
  <si>
    <t>07.07.2022 06:34:07</t>
  </si>
  <si>
    <t>07.07.2022 06:34:09</t>
  </si>
  <si>
    <t>07.07.2022 06:34:16</t>
  </si>
  <si>
    <t>07.07.2022 06:34:18</t>
  </si>
  <si>
    <t>07.07.2022 06:34:19</t>
  </si>
  <si>
    <t>07.07.2022 06:34:24</t>
  </si>
  <si>
    <t>07.07.2022 06:34:25</t>
  </si>
  <si>
    <t>07.07.2022 06:34:27</t>
  </si>
  <si>
    <t>07.07.2022 06:34:28</t>
  </si>
  <si>
    <t>07.07.2022 06:34:30</t>
  </si>
  <si>
    <t>07.07.2022 06:34:31</t>
  </si>
  <si>
    <t>07.07.2022 06:34:33</t>
  </si>
  <si>
    <t>07.07.2022 06:34:39</t>
  </si>
  <si>
    <t>07.07.2022 06:34:40</t>
  </si>
  <si>
    <t>07.07.2022 06:34:43</t>
  </si>
  <si>
    <t>07.07.2022 06:34:45</t>
  </si>
  <si>
    <t>07.07.2022 06:34:46</t>
  </si>
  <si>
    <t>07.07.2022 06:34:48</t>
  </si>
  <si>
    <t>07.07.2022 06:34:51</t>
  </si>
  <si>
    <t>07.07.2022 06:34:52</t>
  </si>
  <si>
    <t>07.07.2022 06:34:54</t>
  </si>
  <si>
    <t>07.07.2022 06:34:55</t>
  </si>
  <si>
    <t>07.07.2022 06:35:53</t>
  </si>
  <si>
    <t>07.07.2022 06:35:54</t>
  </si>
  <si>
    <t>07.07.2022 06:35:57</t>
  </si>
  <si>
    <t>07.07.2022 06:35:59</t>
  </si>
  <si>
    <t>07.07.2022 06:36:00</t>
  </si>
  <si>
    <t>07.07.2022 06:36:30</t>
  </si>
  <si>
    <t>07.07.2022 06:36:32</t>
  </si>
  <si>
    <t>07.07.2022 06:36:33</t>
  </si>
  <si>
    <t>07.07.2022 06:36:35</t>
  </si>
  <si>
    <t>07.07.2022 06:36:36</t>
  </si>
  <si>
    <t>07.07.2022 06:36:39</t>
  </si>
  <si>
    <t>07.07.2022 06:38:24</t>
  </si>
  <si>
    <t>07.07.2022 06:38:25</t>
  </si>
  <si>
    <t>07.07.2022 06:38:34</t>
  </si>
  <si>
    <t>07.07.2022 06:38:36</t>
  </si>
  <si>
    <t>07.07.2022 06:38:37</t>
  </si>
  <si>
    <t>07.07.2022 06:38:39</t>
  </si>
  <si>
    <t>07.07.2022 06:38:40</t>
  </si>
  <si>
    <t>07.07.2022 06:38:43</t>
  </si>
  <si>
    <t>07.07.2022 06:38:52</t>
  </si>
  <si>
    <t>07.07.2022 06:38:54</t>
  </si>
  <si>
    <t>07.07.2022 06:38:55</t>
  </si>
  <si>
    <t>07.07.2022 06:38:57</t>
  </si>
  <si>
    <t>07.07.2022 06:38:58</t>
  </si>
  <si>
    <t>07.07.2022 06:39:42</t>
  </si>
  <si>
    <t>07.07.2022 06:39:44</t>
  </si>
  <si>
    <t>07.07.2022 06:39:45</t>
  </si>
  <si>
    <t>07.07.2022 06:39:48</t>
  </si>
  <si>
    <t>07.07.2022 06:39:50</t>
  </si>
  <si>
    <t>07.07.2022 06:39:53</t>
  </si>
  <si>
    <t>07.07.2022 06:39:54</t>
  </si>
  <si>
    <t>07.07.2022 06:40:21</t>
  </si>
  <si>
    <t>07.07.2022 06:40:22</t>
  </si>
  <si>
    <t>07.07.2022 06:40:24</t>
  </si>
  <si>
    <t>07.07.2022 06:40:48</t>
  </si>
  <si>
    <t>07.07.2022 06:40:49</t>
  </si>
  <si>
    <t>07.07.2022 06:40:51</t>
  </si>
  <si>
    <t>07.07.2022 06:41:43</t>
  </si>
  <si>
    <t>07.07.2022 06:43:07</t>
  </si>
  <si>
    <t>07.07.2022 06:43:09</t>
  </si>
  <si>
    <t>07.07.2022 06:43:10</t>
  </si>
  <si>
    <t>07.07.2022 06:43:12</t>
  </si>
  <si>
    <t>07.07.2022 06:43:13</t>
  </si>
  <si>
    <t>07.07.2022 06:43:15</t>
  </si>
  <si>
    <t>07.07.2022 06:43:16</t>
  </si>
  <si>
    <t>07.07.2022 06:44:00</t>
  </si>
  <si>
    <t>07.07.2022 06:44:01</t>
  </si>
  <si>
    <t>07.07.2022 06:44:03</t>
  </si>
  <si>
    <t>07.07.2022 06:44:04</t>
  </si>
  <si>
    <t>07.07.2022 06:44:06</t>
  </si>
  <si>
    <t>07.07.2022 06:44:07</t>
  </si>
  <si>
    <t>07.07.2022 06:44:09</t>
  </si>
  <si>
    <t>07.07.2022 06:44:30</t>
  </si>
  <si>
    <t>07.07.2022 06:44:31</t>
  </si>
  <si>
    <t>07.07.2022 06:44:33</t>
  </si>
  <si>
    <t>07.07.2022 06:44:34</t>
  </si>
  <si>
    <t>07.07.2022 06:44:36</t>
  </si>
  <si>
    <t>07.07.2022 06:44:37</t>
  </si>
  <si>
    <t>07.07.2022 06:44:39</t>
  </si>
  <si>
    <t>07.07.2022 06:45:03</t>
  </si>
  <si>
    <t>07.07.2022 06:45:04</t>
  </si>
  <si>
    <t>07.07.2022 06:45:06</t>
  </si>
  <si>
    <t>07.07.2022 06:45:07</t>
  </si>
  <si>
    <t>07.07.2022 06:45:09</t>
  </si>
  <si>
    <t>07.07.2022 06:48:21</t>
  </si>
  <si>
    <t>07.07.2022 06:48:22</t>
  </si>
  <si>
    <t>07.07.2022 06:48:24</t>
  </si>
  <si>
    <t>07.07.2022 06:48:25</t>
  </si>
  <si>
    <t>07.07.2022 06:48:27</t>
  </si>
  <si>
    <t>07.07.2022 06:48:28</t>
  </si>
  <si>
    <t>07.07.2022 06:48:31</t>
  </si>
  <si>
    <t>07.07.2022 06:48:33</t>
  </si>
  <si>
    <t>07.07.2022 06:48:34</t>
  </si>
  <si>
    <t>07.07.2022 06:48:36</t>
  </si>
  <si>
    <t>07.07.2022 06:48:37</t>
  </si>
  <si>
    <t>07.07.2022 06:48:39</t>
  </si>
  <si>
    <t>07.07.2022 06:48:40</t>
  </si>
  <si>
    <t>07.07.2022 06:49:06</t>
  </si>
  <si>
    <t>07.07.2022 06:49:07</t>
  </si>
  <si>
    <t>07.07.2022 06:49:09</t>
  </si>
  <si>
    <t>07.07.2022 06:49:10</t>
  </si>
  <si>
    <t>07.07.2022 06:49:12</t>
  </si>
  <si>
    <t>07.07.2022 06:49:16</t>
  </si>
  <si>
    <t>07.07.2022 06:50:06</t>
  </si>
  <si>
    <t>07.07.2022 06:50:07</t>
  </si>
  <si>
    <t>07.07.2022 06:50:09</t>
  </si>
  <si>
    <t>07.07.2022 06:50:10</t>
  </si>
  <si>
    <t>07.07.2022 06:50:12</t>
  </si>
  <si>
    <t>07.07.2022 06:52:36</t>
  </si>
  <si>
    <t>07.07.2022 06:52:37</t>
  </si>
  <si>
    <t>07.07.2022 06:52:39</t>
  </si>
  <si>
    <t>07.07.2022 06:52:40</t>
  </si>
  <si>
    <t>07.07.2022 06:52:42</t>
  </si>
  <si>
    <t>07.07.2022 06:52:45</t>
  </si>
  <si>
    <t>07.07.2022 06:53:19</t>
  </si>
  <si>
    <t>07.07.2022 06:53:21</t>
  </si>
  <si>
    <t>07.07.2022 06:53:22</t>
  </si>
  <si>
    <t>07.07.2022 06:53:24</t>
  </si>
  <si>
    <t>07.07.2022 06:53:25</t>
  </si>
  <si>
    <t>07.07.2022 06:53:27</t>
  </si>
  <si>
    <t>07.07.2022 06:53:28</t>
  </si>
  <si>
    <t>07.07.2022 06:53:57</t>
  </si>
  <si>
    <t>07.07.2022 06:54:00</t>
  </si>
  <si>
    <t>07.07.2022 06:54:01</t>
  </si>
  <si>
    <t>07.07.2022 06:54:03</t>
  </si>
  <si>
    <t>07.07.2022 06:54:07</t>
  </si>
  <si>
    <t>07.07.2022 06:54:09</t>
  </si>
  <si>
    <t>07.07.2022 06:54:12</t>
  </si>
  <si>
    <t>07.07.2022 06:54:13</t>
  </si>
  <si>
    <t>07.07.2022 06:54:16</t>
  </si>
  <si>
    <t>07.07.2022 06:54:56</t>
  </si>
  <si>
    <t>07.07.2022 06:54:57</t>
  </si>
  <si>
    <t>07.07.2022 06:54:59</t>
  </si>
  <si>
    <t>07.07.2022 06:55:02</t>
  </si>
  <si>
    <t>07.07.2022 06:56:07</t>
  </si>
  <si>
    <t>07.07.2022 06:56:09</t>
  </si>
  <si>
    <t>07.07.2022 06:56:10</t>
  </si>
  <si>
    <t>07.07.2022 06:56:12</t>
  </si>
  <si>
    <t>07.07.2022 06:56:13</t>
  </si>
  <si>
    <t>07.07.2022 06:56:15</t>
  </si>
  <si>
    <t>07.07.2022 06:57:28</t>
  </si>
  <si>
    <t>07.07.2022 06:57:30</t>
  </si>
  <si>
    <t>07.07.2022 06:57:31</t>
  </si>
  <si>
    <t>07.07.2022 06:57:33</t>
  </si>
  <si>
    <t>07.07.2022 06:57:34</t>
  </si>
  <si>
    <t>07.07.2022 06:59:18</t>
  </si>
  <si>
    <t>07.07.2022 06:59:39</t>
  </si>
  <si>
    <t>07.07.2022 06:59:40</t>
  </si>
  <si>
    <t>07.07.2022 06:59:42</t>
  </si>
  <si>
    <t>07.07.2022 06:59:43</t>
  </si>
  <si>
    <t>07.07.2022 06:59:45</t>
  </si>
  <si>
    <t>07.07.2022 06:59:46</t>
  </si>
  <si>
    <t>07.07.2022 07:00:12</t>
  </si>
  <si>
    <t>07.07.2022 07:00:13</t>
  </si>
  <si>
    <t>07.07.2022 07:00:15</t>
  </si>
  <si>
    <t>07.07.2022 07:00:16</t>
  </si>
  <si>
    <t>07.07.2022 07:00:18</t>
  </si>
  <si>
    <t>07.07.2022 07:00:19</t>
  </si>
  <si>
    <t>07.07.2022 07:00:21</t>
  </si>
  <si>
    <t>07.07.2022 07:00:24</t>
  </si>
  <si>
    <t>07.07.2022 07:00:25</t>
  </si>
  <si>
    <t>07.07.2022 07:00:27</t>
  </si>
  <si>
    <t>07.07.2022 07:00:28</t>
  </si>
  <si>
    <t>07.07.2022 07:00:30</t>
  </si>
  <si>
    <t>07.07.2022 07:02:07</t>
  </si>
  <si>
    <t>07.07.2022 07:02:12</t>
  </si>
  <si>
    <t>07.07.2022 07:02:13</t>
  </si>
  <si>
    <t>07.07.2022 07:02:15</t>
  </si>
  <si>
    <t>07.07.2022 07:02:16</t>
  </si>
  <si>
    <t>07.07.2022 07:02:18</t>
  </si>
  <si>
    <t>07.07.2022 07:02:19</t>
  </si>
  <si>
    <t>07.07.2022 07:02:21</t>
  </si>
  <si>
    <t>07.07.2022 07:02:31</t>
  </si>
  <si>
    <t>07.07.2022 07:02:33</t>
  </si>
  <si>
    <t>07.07.2022 07:03:43</t>
  </si>
  <si>
    <t>07.07.2022 07:03:45</t>
  </si>
  <si>
    <t>07.07.2022 07:03:46</t>
  </si>
  <si>
    <t>07.07.2022 07:03:48</t>
  </si>
  <si>
    <t>07.07.2022 07:03:49</t>
  </si>
  <si>
    <t>07.07.2022 07:03:51</t>
  </si>
  <si>
    <t>07.07.2022 07:03:52</t>
  </si>
  <si>
    <t>07.07.2022 07:03:54</t>
  </si>
  <si>
    <t>07.07.2022 07:03:55</t>
  </si>
  <si>
    <t>07.07.2022 07:05:25</t>
  </si>
  <si>
    <t>07.07.2022 07:05:27</t>
  </si>
  <si>
    <t>07.07.2022 07:05:28</t>
  </si>
  <si>
    <t>07.07.2022 07:05:30</t>
  </si>
  <si>
    <t>07.07.2022 07:05:31</t>
  </si>
  <si>
    <t>07.07.2022 07:05:33</t>
  </si>
  <si>
    <t>07.07.2022 07:06:06</t>
  </si>
  <si>
    <t>07.07.2022 07:06:07</t>
  </si>
  <si>
    <t>07.07.2022 07:06:09</t>
  </si>
  <si>
    <t>07.07.2022 07:06:10</t>
  </si>
  <si>
    <t>07.07.2022 07:06:13</t>
  </si>
  <si>
    <t>07.07.2022 07:07:10</t>
  </si>
  <si>
    <t>07.07.2022 07:07:12</t>
  </si>
  <si>
    <t>07.07.2022 07:07:13</t>
  </si>
  <si>
    <t>07.07.2022 07:07:15</t>
  </si>
  <si>
    <t>07.07.2022 07:07:16</t>
  </si>
  <si>
    <t>07.07.2022 07:07:18</t>
  </si>
  <si>
    <t>07.07.2022 07:07:19</t>
  </si>
  <si>
    <t>07.07.2022 07:08:21</t>
  </si>
  <si>
    <t>07.07.2022 07:08:24</t>
  </si>
  <si>
    <t>07.07.2022 07:08:25</t>
  </si>
  <si>
    <t>07.07.2022 07:11:07</t>
  </si>
  <si>
    <t>07.07.2022 07:11:09</t>
  </si>
  <si>
    <t>07.07.2022 07:11:10</t>
  </si>
  <si>
    <t>07.07.2022 07:11:12</t>
  </si>
  <si>
    <t>07.07.2022 07:11:13</t>
  </si>
  <si>
    <t>07.07.2022 07:11:15</t>
  </si>
  <si>
    <t>07.07.2022 07:11:16</t>
  </si>
  <si>
    <t>07.07.2022 07:12:28</t>
  </si>
  <si>
    <t>07.07.2022 07:12:30</t>
  </si>
  <si>
    <t>07.07.2022 07:12:31</t>
  </si>
  <si>
    <t>07.07.2022 07:12:33</t>
  </si>
  <si>
    <t>07.07.2022 07:12:34</t>
  </si>
  <si>
    <t>07.07.2022 07:12:42</t>
  </si>
  <si>
    <t>07.07.2022 07:12:43</t>
  </si>
  <si>
    <t>07.07.2022 07:12:45</t>
  </si>
  <si>
    <t>07.07.2022 07:12:46</t>
  </si>
  <si>
    <t>07.07.2022 07:12:48</t>
  </si>
  <si>
    <t>07.07.2022 07:12:49</t>
  </si>
  <si>
    <t>07.07.2022 07:12:51</t>
  </si>
  <si>
    <t>07.07.2022 07:12:52</t>
  </si>
  <si>
    <t>07.07.2022 07:12:54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</si>
  <si>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</si>
  <si>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</si>
  <si>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</si>
  <si>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</si>
  <si>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</si>
  <si>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</si>
  <si>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07:13:57</t>
  </si>
  <si>
    <t>07.07.2022 07:19:46</t>
  </si>
  <si>
    <t>07.07.2022 07:19:48</t>
  </si>
  <si>
    <t>07.07.2022 07:19:49</t>
  </si>
  <si>
    <t>07.07.2022 07:19:51</t>
  </si>
  <si>
    <t>07.07.2022 07:19:52</t>
  </si>
  <si>
    <t>07.07.2022 07:19:54</t>
  </si>
  <si>
    <t>07.07.2022 07:19:55</t>
  </si>
  <si>
    <t>07.07.2022 07:20:01</t>
  </si>
  <si>
    <t>07.07.2022 07:20:04</t>
  </si>
  <si>
    <t>07.07.2022 07:20:06</t>
  </si>
  <si>
    <t>07.07.2022 07:20:07</t>
  </si>
  <si>
    <t>07.07.2022 07:20:09</t>
  </si>
  <si>
    <t>07.07.2022 07:20:10</t>
  </si>
  <si>
    <t>07.07.2022 07:20:12</t>
  </si>
  <si>
    <t>07.07.2022 07:21:48</t>
  </si>
  <si>
    <t>07.07.2022 07:21:51</t>
  </si>
  <si>
    <t>07.07.2022 07:21:52</t>
  </si>
  <si>
    <t>07.07.2022 07:21:54</t>
  </si>
  <si>
    <t>07.07.2022 07:21:55</t>
  </si>
  <si>
    <t>07.07.2022 07:21:57</t>
  </si>
  <si>
    <t>07.07.2022 07:21:58</t>
  </si>
  <si>
    <t>07.07.2022 07:22:00</t>
  </si>
  <si>
    <t>07.07.2022 07:22:27</t>
  </si>
  <si>
    <t>07.07.2022 07:22:28</t>
  </si>
  <si>
    <t>07.07.2022 07:22:30</t>
  </si>
  <si>
    <t>07.07.2022 07:22:31</t>
  </si>
  <si>
    <t>07.07.2022 07:22:33</t>
  </si>
  <si>
    <t>07.07.2022 07:22:34</t>
  </si>
  <si>
    <t>07.07.2022 07:22:36</t>
  </si>
  <si>
    <t>07.07.2022 07:22:38</t>
  </si>
  <si>
    <t>07.07.2022 07:22:42</t>
  </si>
  <si>
    <t>07.07.2022 07:22:44</t>
  </si>
  <si>
    <t>07.07.2022 07:22:45</t>
  </si>
  <si>
    <t>07.07.2022 07:22:47</t>
  </si>
  <si>
    <t>07.07.2022 07:22:48</t>
  </si>
  <si>
    <t>07.07.2022 07:23:25</t>
  </si>
  <si>
    <t>07.07.2022 07:23:27</t>
  </si>
  <si>
    <t>07.07.2022 07:23:28</t>
  </si>
  <si>
    <t>07.07.2022 07:23:30</t>
  </si>
  <si>
    <t>07.07.2022 07:23:31</t>
  </si>
  <si>
    <t>07.07.2022 07:23:33</t>
  </si>
  <si>
    <t>07.07.2022 07:23:39</t>
  </si>
  <si>
    <t>07.07.2022 07:23:40</t>
  </si>
  <si>
    <t>07.07.2022 07:23:42</t>
  </si>
  <si>
    <t>07.07.2022 07:23:43</t>
  </si>
  <si>
    <t>07.07.2022 07:23:45</t>
  </si>
  <si>
    <t>07.07.2022 07:23:46</t>
  </si>
  <si>
    <t>07.07.2022 07:23:48</t>
  </si>
  <si>
    <t>07.07.2022 07:25:03</t>
  </si>
  <si>
    <t>07.07.2022 07:25:04</t>
  </si>
  <si>
    <t>07.07.2022 07:25:06</t>
  </si>
  <si>
    <t>07.07.2022 07:25:07</t>
  </si>
  <si>
    <t>07.07.2022 07:25:09</t>
  </si>
  <si>
    <t>07.07.2022 07:25:10</t>
  </si>
  <si>
    <t>07.07.2022 07:25:13</t>
  </si>
  <si>
    <t>07.07.2022 07:25:15</t>
  </si>
  <si>
    <t>07.07.2022 07:25:16</t>
  </si>
  <si>
    <t>07.07.2022 07:25:18</t>
  </si>
  <si>
    <t>07.07.2022 07:25:19</t>
  </si>
  <si>
    <t>07.07.2022 07:25:21</t>
  </si>
  <si>
    <t>07.07.2022 07:25:22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</si>
  <si>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</si>
  <si>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</si>
  <si>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</si>
  <si>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</si>
  <si>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</si>
  <si>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</si>
  <si>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07:25:58</t>
  </si>
  <si>
    <t>07.07.2022 07:26:00</t>
  </si>
  <si>
    <t>07.07.2022 07:26:01</t>
  </si>
  <si>
    <t>07.07.2022 07:27:01</t>
  </si>
  <si>
    <t>07.07.2022 07:27:03</t>
  </si>
  <si>
    <t>07.07.2022 07:27:04</t>
  </si>
  <si>
    <t>07.07.2022 07:27:09</t>
  </si>
  <si>
    <t>07.07.2022 07:27:10</t>
  </si>
  <si>
    <t>07.07.2022 07:27:12</t>
  </si>
  <si>
    <t>07.07.2022 07:27:13</t>
  </si>
  <si>
    <t>07.07.2022 07:27:15</t>
  </si>
  <si>
    <t>07.07.2022 07:27:16</t>
  </si>
  <si>
    <t>07.07.2022 07:27:18</t>
  </si>
  <si>
    <t>07.07.2022 07:27:19</t>
  </si>
  <si>
    <t>07.07.2022 07:27:21</t>
  </si>
  <si>
    <t>07.07.2022 07:27:40</t>
  </si>
  <si>
    <t>07.07.2022 07:27:42</t>
  </si>
  <si>
    <t>07.07.2022 07:27:43</t>
  </si>
  <si>
    <t>07.07.2022 07:27:45</t>
  </si>
  <si>
    <t>07.07.2022 07:27:46</t>
  </si>
  <si>
    <t>07.07.2022 07:27:48</t>
  </si>
  <si>
    <t>07.07.2022 07:27:49</t>
  </si>
  <si>
    <t>07.07.2022 07:27:51</t>
  </si>
  <si>
    <t>07.07.2022 07:28:49</t>
  </si>
  <si>
    <t>07.07.2022 07:28:51</t>
  </si>
  <si>
    <t>07.07.2022 07:28:52</t>
  </si>
  <si>
    <t>07.07.2022 07:28:55</t>
  </si>
  <si>
    <t>07.07.2022 07:28:57</t>
  </si>
  <si>
    <t>07.07.2022 07:28:58</t>
  </si>
  <si>
    <t>07.07.2022 07:29:00</t>
  </si>
  <si>
    <t>07.07.2022 07:29:01</t>
  </si>
  <si>
    <t>07.07.2022 07:29:03</t>
  </si>
  <si>
    <t>07.07.2022 07:29:36</t>
  </si>
  <si>
    <t>07.07.2022 07:29:38</t>
  </si>
  <si>
    <t>07.07.2022 07:29:39</t>
  </si>
  <si>
    <t>07.07.2022 07:29:41</t>
  </si>
  <si>
    <t>07.07.2022 07:29:42</t>
  </si>
  <si>
    <t>07.07.2022 07:30:31</t>
  </si>
  <si>
    <t>07.07.2022 07:30:34</t>
  </si>
  <si>
    <t>07.07.2022 07:30:36</t>
  </si>
  <si>
    <t>07.07.2022 07:30:37</t>
  </si>
  <si>
    <t>07.07.2022 07:30:39</t>
  </si>
  <si>
    <t>07.07.2022 07:30:40</t>
  </si>
  <si>
    <t>07.07.2022 07:30:45</t>
  </si>
  <si>
    <t>07.07.2022 07:30:46</t>
  </si>
  <si>
    <t>07.07.2022 07:30:48</t>
  </si>
  <si>
    <t>07.07.2022 07:30:49</t>
  </si>
  <si>
    <t>07.07.2022 07:30:51</t>
  </si>
  <si>
    <t>07.07.2022 07:30:52</t>
  </si>
  <si>
    <t>07.07.2022 07:30:54</t>
  </si>
  <si>
    <t>07.07.2022 07:31:30</t>
  </si>
  <si>
    <t>07.07.2022 07:31:31</t>
  </si>
  <si>
    <t>07.07.2022 07:31:33</t>
  </si>
  <si>
    <t>07.07.2022 07:31:34</t>
  </si>
  <si>
    <t>07.07.2022 07:31:36</t>
  </si>
  <si>
    <t>07.07.2022 07:31:37</t>
  </si>
  <si>
    <t>07.07.2022 07:31:39</t>
  </si>
  <si>
    <t>07.07.2022 07:31:42</t>
  </si>
  <si>
    <t>07.07.2022 07:31:43</t>
  </si>
  <si>
    <t>07.07.2022 07:31:45</t>
  </si>
  <si>
    <t>07.07.2022 07:31:46</t>
  </si>
  <si>
    <t>07.07.2022 07:32:03</t>
  </si>
  <si>
    <t>07.07.2022 07:32:04</t>
  </si>
  <si>
    <t>07.07.2022 07:32:06</t>
  </si>
  <si>
    <t>07.07.2022 07:32:07</t>
  </si>
  <si>
    <t>07.07.2022 07:32:10</t>
  </si>
  <si>
    <t>07.07.2022 07:33:12</t>
  </si>
  <si>
    <t>07.07.2022 07:33:15</t>
  </si>
  <si>
    <t>07.07.2022 07:33:16</t>
  </si>
  <si>
    <t>07.07.2022 07:33:18</t>
  </si>
  <si>
    <t>07.07.2022 07:33:19</t>
  </si>
  <si>
    <t>07.07.2022 07:33:21</t>
  </si>
  <si>
    <t>07.07.2022 07:35:27</t>
  </si>
  <si>
    <t>07.07.2022 07:35:28</t>
  </si>
  <si>
    <t>07.07.2022 07:35:30</t>
  </si>
  <si>
    <t>07.07.2022 07:35:31</t>
  </si>
  <si>
    <t>07.07.2022 07:35:33</t>
  </si>
  <si>
    <t>07.07.2022 07:35:34</t>
  </si>
  <si>
    <t>07.07.2022 07:35:36</t>
  </si>
  <si>
    <t>07.07.2022 07:35:37</t>
  </si>
  <si>
    <t>07.07.2022 07:35:39</t>
  </si>
  <si>
    <t>07.07.2022 07:35:40</t>
  </si>
  <si>
    <t>07.07.2022 07:35:42</t>
  </si>
  <si>
    <t>07.07.2022 07:35:43</t>
  </si>
  <si>
    <t>07.07.2022 07:35:45</t>
  </si>
  <si>
    <t>07.07.2022 07:35:46</t>
  </si>
  <si>
    <t>07.07.2022 07:37:03</t>
  </si>
  <si>
    <t>07.07.2022 07:37:04</t>
  </si>
  <si>
    <t>07.07.2022 07:37:06</t>
  </si>
  <si>
    <t>07.07.2022 07:37:07</t>
  </si>
  <si>
    <t>07.07.2022 07:37:09</t>
  </si>
  <si>
    <t>07.07.2022 07:37:10</t>
  </si>
  <si>
    <t>07.07.2022 07:37:51</t>
  </si>
  <si>
    <t>07.07.2022 07:37:52</t>
  </si>
  <si>
    <t>07.07.2022 07:37:54</t>
  </si>
  <si>
    <t>07.07.2022 07:37:57</t>
  </si>
  <si>
    <t>07.07.2022 07:37:58</t>
  </si>
  <si>
    <t>07.07.2022 07:38:00</t>
  </si>
  <si>
    <t>07.07.2022 07:38:01</t>
  </si>
  <si>
    <t>07.07.2022 07:39:30</t>
  </si>
  <si>
    <t>07.07.2022 07:39:31</t>
  </si>
  <si>
    <t>07.07.2022 07:39:33</t>
  </si>
  <si>
    <t>07.07.2022 07:39:34</t>
  </si>
  <si>
    <t>07.07.2022 07:39:52</t>
  </si>
  <si>
    <t>07.07.2022 07:39:54</t>
  </si>
  <si>
    <t>07.07.2022 07:39:55</t>
  </si>
  <si>
    <t>07.07.2022 07:39:57</t>
  </si>
  <si>
    <t>07.07.2022 07:39:58</t>
  </si>
  <si>
    <t>07.07.2022 07:40:57</t>
  </si>
  <si>
    <t>07.07.2022 07:40:59</t>
  </si>
  <si>
    <t>07.07.2022 07:41:00</t>
  </si>
  <si>
    <t>07.07.2022 07:41:02</t>
  </si>
  <si>
    <t>07.07.2022 07:41:03</t>
  </si>
  <si>
    <t>07.07.2022 07:41:21</t>
  </si>
  <si>
    <t>07.07.2022 07:41:23</t>
  </si>
  <si>
    <t>07.07.2022 07:41:24</t>
  </si>
  <si>
    <t>07.07.2022 07:41:26</t>
  </si>
  <si>
    <t>07.07.2022 07:41:27</t>
  </si>
  <si>
    <t>07.07.2022 07:41:29</t>
  </si>
  <si>
    <t>07.07.2022 07:42:04</t>
  </si>
  <si>
    <t>07.07.2022 07:42:06</t>
  </si>
  <si>
    <t>07.07.2022 07:42:07</t>
  </si>
  <si>
    <t>07.07.2022 07:42:09</t>
  </si>
  <si>
    <t>07.07.2022 07:42:12</t>
  </si>
  <si>
    <t>07.07.2022 07:42:13</t>
  </si>
  <si>
    <t>07.07.2022 07:43:58</t>
  </si>
  <si>
    <t>07.07.2022 07:44:00</t>
  </si>
  <si>
    <t>07.07.2022 07:44:01</t>
  </si>
  <si>
    <t>07.07.2022 07:44:03</t>
  </si>
  <si>
    <t>07.07.2022 07:44:04</t>
  </si>
  <si>
    <t>07.07.2022 07:44:09</t>
  </si>
  <si>
    <t>07.07.2022 07:44:10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</si>
  <si>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</si>
  <si>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</si>
  <si>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</si>
  <si>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</si>
  <si>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</si>
  <si>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</si>
  <si>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</si>
  <si>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07:44:35</t>
  </si>
  <si>
    <t>07.07.2022 07:45:00</t>
  </si>
  <si>
    <t>07.07.2022 07:45:01</t>
  </si>
  <si>
    <t>07.07.2022 07:45:03</t>
  </si>
  <si>
    <t>07.07.2022 07:45:06</t>
  </si>
  <si>
    <t>07.07.2022 07:45:07</t>
  </si>
  <si>
    <t>07.07.2022 07:45:10</t>
  </si>
  <si>
    <t>07.07.2022 07:45:12</t>
  </si>
  <si>
    <t>07.07.2022 07:45:13</t>
  </si>
  <si>
    <t>07.07.2022 07:45:18</t>
  </si>
  <si>
    <t>07.07.2022 07:45:31</t>
  </si>
  <si>
    <t>07.07.2022 07:45:33</t>
  </si>
  <si>
    <t>07.07.2022 07:46:45</t>
  </si>
  <si>
    <t>07.07.2022 07:46:46</t>
  </si>
  <si>
    <t>07.07.2022 07:46:48</t>
  </si>
  <si>
    <t>07.07.2022 07:46:49</t>
  </si>
  <si>
    <t>07.07.2022 07:46:51</t>
  </si>
  <si>
    <t>07.07.2022 07:46:52</t>
  </si>
  <si>
    <t>07.07.2022 07:46:54</t>
  </si>
  <si>
    <t>07.07.2022 07:46:55</t>
  </si>
  <si>
    <t>07.07.2022 07:47:10</t>
  </si>
  <si>
    <t>07.07.2022 07:47:12</t>
  </si>
  <si>
    <t>07.07.2022 07:47:13</t>
  </si>
  <si>
    <t>07.07.2022 07:47:15</t>
  </si>
  <si>
    <t>07.07.2022 07:47:18</t>
  </si>
  <si>
    <t>07.07.2022 07:49:21</t>
  </si>
  <si>
    <t>07.07.2022 07:49:22</t>
  </si>
  <si>
    <t>07.07.2022 07:49:24</t>
  </si>
  <si>
    <t>07.07.2022 07:49:25</t>
  </si>
  <si>
    <t>07.07.2022 07:49:39</t>
  </si>
  <si>
    <t>07.07.2022 07:49:40</t>
  </si>
  <si>
    <t>07.07.2022 07:49:43</t>
  </si>
  <si>
    <t>07.07.2022 07:49:46</t>
  </si>
  <si>
    <t>07.07.2022 07:49:48</t>
  </si>
  <si>
    <t>07.07.2022 07:49:49</t>
  </si>
  <si>
    <t>07.07.2022 07:49:51</t>
  </si>
  <si>
    <t>07.07.2022 07:49:52</t>
  </si>
  <si>
    <t>07.07.2022 07:49:54</t>
  </si>
  <si>
    <t>07.07.2022 07:49:55</t>
  </si>
  <si>
    <t>07.07.2022 07:49:57</t>
  </si>
  <si>
    <t>07.07.2022 07:51:51</t>
  </si>
  <si>
    <t>07.07.2022 07:51:54</t>
  </si>
  <si>
    <t>07.07.2022 07:51:55</t>
  </si>
  <si>
    <t>07.07.2022 07:51:57</t>
  </si>
  <si>
    <t>07.07.2022 07:51:58</t>
  </si>
  <si>
    <t>07.07.2022 07:52:01</t>
  </si>
  <si>
    <t>07.07.2022 07:52:03</t>
  </si>
  <si>
    <t>07.07.2022 07:52:09</t>
  </si>
  <si>
    <t>07.07.2022 07:52:12</t>
  </si>
  <si>
    <t>07.07.2022 07:52:13</t>
  </si>
  <si>
    <t>07.07.2022 07:52:15</t>
  </si>
  <si>
    <t>07.07.2022 07:52:16</t>
  </si>
  <si>
    <t>07.07.2022 07:52:18</t>
  </si>
  <si>
    <t>07.07.2022 07:52:19</t>
  </si>
  <si>
    <t>07.07.2022 07:54:16</t>
  </si>
  <si>
    <t>07.07.2022 07:54:18</t>
  </si>
  <si>
    <t>07.07.2022 07:54:19</t>
  </si>
  <si>
    <t>07.07.2022 07:54:21</t>
  </si>
  <si>
    <t>07.07.2022 07:54:22</t>
  </si>
  <si>
    <t>07.07.2022 07:54:24</t>
  </si>
  <si>
    <t>07.07.2022 07:54:25</t>
  </si>
  <si>
    <t>07.07.2022 07:54:27</t>
  </si>
  <si>
    <t>07.07.2022 07:54:28</t>
  </si>
  <si>
    <t>07.07.2022 07:54:40</t>
  </si>
  <si>
    <t>07.07.2022 07:54:42</t>
  </si>
  <si>
    <t>07.07.2022 07:54:43</t>
  </si>
  <si>
    <t>07.07.2022 07:54:45</t>
  </si>
  <si>
    <t>07.07.2022 07:54:46</t>
  </si>
  <si>
    <t>07.07.2022 07:57:36</t>
  </si>
  <si>
    <t>07.07.2022 07:57:37</t>
  </si>
  <si>
    <t>07.07.2022 07:57:39</t>
  </si>
  <si>
    <t>07.07.2022 07:57:40</t>
  </si>
  <si>
    <t>07.07.2022 07:57:42</t>
  </si>
  <si>
    <t>07.07.2022 07:57:43</t>
  </si>
  <si>
    <t>07.07.2022 07:57:45</t>
  </si>
  <si>
    <t>07.07.2022 07:58:13</t>
  </si>
  <si>
    <t>07.07.2022 07:58:15</t>
  </si>
  <si>
    <t>07.07.2022 07:58:16</t>
  </si>
  <si>
    <t>07.07.2022 07:58:18</t>
  </si>
  <si>
    <t>07.07.2022 07:58:19</t>
  </si>
  <si>
    <t>07.07.2022 07:58:21</t>
  </si>
  <si>
    <t>07.07.2022 07:58:49</t>
  </si>
  <si>
    <t>07.07.2022 07:58:51</t>
  </si>
  <si>
    <t>07.07.2022 07:58:52</t>
  </si>
  <si>
    <t>07.07.2022 07:58:54</t>
  </si>
  <si>
    <t>07.07.2022 07:58:55</t>
  </si>
  <si>
    <t>07.07.2022 07:58:57</t>
  </si>
  <si>
    <t>07.07.2022 07:59:00</t>
  </si>
  <si>
    <t>07.07.2022 07:59:01</t>
  </si>
  <si>
    <t>07.07.2022 07:59:04</t>
  </si>
  <si>
    <t>07.07.2022 07:59:07</t>
  </si>
  <si>
    <t>07.07.2022 07:59:09</t>
  </si>
  <si>
    <t>07.07.2022 07:59:13</t>
  </si>
  <si>
    <t>07.07.2022 07:59:15</t>
  </si>
  <si>
    <t>07.07.2022 08:02:13</t>
  </si>
  <si>
    <t>07.07.2022 08:02:15</t>
  </si>
  <si>
    <t>07.07.2022 08:02:16</t>
  </si>
  <si>
    <t>07.07.2022 08:02:18</t>
  </si>
  <si>
    <t>07.07.2022 08:03:03</t>
  </si>
  <si>
    <t>07.07.2022 08:03:04</t>
  </si>
  <si>
    <t>07.07.2022 08:03:06</t>
  </si>
  <si>
    <t>07.07.2022 08:03:07</t>
  </si>
  <si>
    <t>07.07.2022 08:03:09</t>
  </si>
  <si>
    <t>07.07.2022 08:03:10</t>
  </si>
  <si>
    <t>07.07.2022 08:03:12</t>
  </si>
  <si>
    <t>07.07.2022 08:03:13</t>
  </si>
  <si>
    <t>07.07.2022 08:03:15</t>
  </si>
  <si>
    <t>07.07.2022 08:03:16</t>
  </si>
  <si>
    <t>07.07.2022 08:03:18</t>
  </si>
  <si>
    <t>07.07.2022 08:03:19</t>
  </si>
  <si>
    <t>07.07.2022 08:03:22</t>
  </si>
  <si>
    <t>07.07.2022 08:03:24</t>
  </si>
  <si>
    <t>07.07.2022 08:03:25</t>
  </si>
  <si>
    <t>07.07.2022 08:03:27</t>
  </si>
  <si>
    <t>07.07.2022 08:03:28</t>
  </si>
  <si>
    <t>07.07.2022 08:03:30</t>
  </si>
  <si>
    <t>07.07.2022 08:06:00</t>
  </si>
  <si>
    <t>07.07.2022 08:06:01</t>
  </si>
  <si>
    <t>07.07.2022 08:06:03</t>
  </si>
  <si>
    <t>07.07.2022 08:06:04</t>
  </si>
  <si>
    <t>07.07.2022 08:06:06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</si>
  <si>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</si>
  <si>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</si>
  <si>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</si>
  <si>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</si>
  <si>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</si>
  <si>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</si>
  <si>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08:06:19</t>
  </si>
  <si>
    <t>07.07.2022 08:07:12</t>
  </si>
  <si>
    <t>07.07.2022 08:07:13</t>
  </si>
  <si>
    <t>07.07.2022 08:07:15</t>
  </si>
  <si>
    <t>07.07.2022 08:07:16</t>
  </si>
  <si>
    <t>07.07.2022 08:07:18</t>
  </si>
  <si>
    <t>07.07.2022 08:08:24</t>
  </si>
  <si>
    <t>07.07.2022 08:08:25</t>
  </si>
  <si>
    <t>07.07.2022 08:08:27</t>
  </si>
  <si>
    <t>07.07.2022 08:08:28</t>
  </si>
  <si>
    <t>07.07.2022 08:08:30</t>
  </si>
  <si>
    <t>07.07.2022 08:08:31</t>
  </si>
  <si>
    <t>07.07.2022 08:08:33</t>
  </si>
  <si>
    <t>07.07.2022 08:08:34</t>
  </si>
  <si>
    <t>07.07.2022 08:08:51</t>
  </si>
  <si>
    <t>07.07.2022 08:08:52</t>
  </si>
  <si>
    <t>07.07.2022 08:08:54</t>
  </si>
  <si>
    <t>07.07.2022 08:08:55</t>
  </si>
  <si>
    <t>07.07.2022 08:08:57</t>
  </si>
  <si>
    <t>07.07.2022 08:09:00</t>
  </si>
  <si>
    <t>07.07.2022 08:09:42</t>
  </si>
  <si>
    <t>07.07.2022 08:09:43</t>
  </si>
  <si>
    <t>07.07.2022 08:09:46</t>
  </si>
  <si>
    <t>07.07.2022 08:09:48</t>
  </si>
  <si>
    <t>07.07.2022 08:09:49</t>
  </si>
  <si>
    <t>07.07.2022 08:09:51</t>
  </si>
  <si>
    <t>07.07.2022 08:10:37</t>
  </si>
  <si>
    <t>07.07.2022 08:11:28</t>
  </si>
  <si>
    <t>07.07.2022 08:11:30</t>
  </si>
  <si>
    <t>07.07.2022 08:11:31</t>
  </si>
  <si>
    <t>07.07.2022 08:11:33</t>
  </si>
  <si>
    <t>07.07.2022 08:11:34</t>
  </si>
  <si>
    <t>07.07.2022 08:11:36</t>
  </si>
  <si>
    <t>07.07.2022 08:11:37</t>
  </si>
  <si>
    <t>07.07.2022 08:11:39</t>
  </si>
  <si>
    <t>07.07.2022 08:13:18</t>
  </si>
  <si>
    <t>07.07.2022 08:13:19</t>
  </si>
  <si>
    <t>07.07.2022 08:13:21</t>
  </si>
  <si>
    <t>07.07.2022 08:13:22</t>
  </si>
  <si>
    <t>07.07.2022 08:13:24</t>
  </si>
  <si>
    <t>07.07.2022 08:13:25</t>
  </si>
  <si>
    <t>07.07.2022 08:13:27</t>
  </si>
  <si>
    <t>07.07.2022 08:13:33</t>
  </si>
  <si>
    <t>07.07.2022 08:13:34</t>
  </si>
  <si>
    <t>07.07.2022 08:13:36</t>
  </si>
  <si>
    <t>07.07.2022 08:13:37</t>
  </si>
  <si>
    <t>07.07.2022 08:13:39</t>
  </si>
  <si>
    <t>07.07.2022 08:13:40</t>
  </si>
  <si>
    <t>07.07.2022 08:15:24</t>
  </si>
  <si>
    <t>07.07.2022 08:15:25</t>
  </si>
  <si>
    <t>07.07.2022 08:15:27</t>
  </si>
  <si>
    <t>07.07.2022 08:15:28</t>
  </si>
  <si>
    <t>07.07.2022 08:15:30</t>
  </si>
  <si>
    <t>07.07.2022 08:16:42</t>
  </si>
  <si>
    <t>07.07.2022 08:16:43</t>
  </si>
  <si>
    <t>07.07.2022 08:16:48</t>
  </si>
  <si>
    <t>07.07.2022 08:18:46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</si>
  <si>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</si>
  <si>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</si>
  <si>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</si>
  <si>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</si>
  <si>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</si>
  <si>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</si>
  <si>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</si>
  <si>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08:19:07</t>
  </si>
  <si>
    <t>07.07.2022 08:19:09</t>
  </si>
  <si>
    <t>07.07.2022 08:19:10</t>
  </si>
  <si>
    <t>07.07.2022 08:19:12</t>
  </si>
  <si>
    <t>07.07.2022 08:19:13</t>
  </si>
  <si>
    <t>07.07.2022 08:21:55</t>
  </si>
  <si>
    <t>07.07.2022 08:21:57</t>
  </si>
  <si>
    <t>07.07.2022 08:21:58</t>
  </si>
  <si>
    <t>07.07.2022 08:22:00</t>
  </si>
  <si>
    <t>07.07.2022 08:22:01</t>
  </si>
  <si>
    <t>07.07.2022 08:22:03</t>
  </si>
  <si>
    <t>07.07.2022 08:22:04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</si>
  <si>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</si>
  <si>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</si>
  <si>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</si>
  <si>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</si>
  <si>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</si>
  <si>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</si>
  <si>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</si>
  <si>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08:22:25</t>
  </si>
  <si>
    <t>07.07.2022 08:23:45</t>
  </si>
  <si>
    <t>07.07.2022 08:23:46</t>
  </si>
  <si>
    <t>07.07.2022 08:23:48</t>
  </si>
  <si>
    <t>07.07.2022 08:23:49</t>
  </si>
  <si>
    <t>07.07.2022 08:23:52</t>
  </si>
  <si>
    <t>07.07.2022 08:23:55</t>
  </si>
  <si>
    <t>07.07.2022 08:23:57</t>
  </si>
  <si>
    <t>07.07.2022 08:23:58</t>
  </si>
  <si>
    <t>07.07.2022 08:24:00</t>
  </si>
  <si>
    <t>07.07.2022 08:24:01</t>
  </si>
  <si>
    <t>07.07.2022 08:24:03</t>
  </si>
  <si>
    <t>07.07.2022 08:24:04</t>
  </si>
  <si>
    <t>07.07.2022 08:24:06</t>
  </si>
  <si>
    <t>07.07.2022 08:24:22</t>
  </si>
  <si>
    <t>07.07.2022 08:24:24</t>
  </si>
  <si>
    <t>07.07.2022 08:24:25</t>
  </si>
  <si>
    <t>07.07.2022 08:24:27</t>
  </si>
  <si>
    <t>07.07.2022 08:24:28</t>
  </si>
  <si>
    <t>07.07.2022 08:24:30</t>
  </si>
  <si>
    <t>07.07.2022 08:24:31</t>
  </si>
  <si>
    <t>07.07.2022 08:26:24</t>
  </si>
  <si>
    <t>07.07.2022 08:26:25</t>
  </si>
  <si>
    <t>07.07.2022 08:26:27</t>
  </si>
  <si>
    <t>07.07.2022 08:26:28</t>
  </si>
  <si>
    <t>07.07.2022 08:26:30</t>
  </si>
  <si>
    <t>07.07.2022 08:26:31</t>
  </si>
  <si>
    <t>07.07.2022 08:26:33</t>
  </si>
  <si>
    <t>07.07.2022 08:26:34</t>
  </si>
  <si>
    <t>07.07.2022 08:27:42</t>
  </si>
  <si>
    <t>07.07.2022 08:27:45</t>
  </si>
  <si>
    <t>07.07.2022 08:27:48</t>
  </si>
  <si>
    <t>07.07.2022 08:27:54</t>
  </si>
  <si>
    <t>07.07.2022 08:27:57</t>
  </si>
  <si>
    <t>07.07.2022 08:28:01</t>
  </si>
  <si>
    <t>07.07.2022 08:28:03</t>
  </si>
  <si>
    <t>07.07.2022 08:28:04</t>
  </si>
  <si>
    <t>07.07.2022 08:28:06</t>
  </si>
  <si>
    <t>07.07.2022 08:28:07</t>
  </si>
  <si>
    <t>07.07.2022 08:28:09</t>
  </si>
  <si>
    <t>07.07.2022 08:28:22</t>
  </si>
  <si>
    <t>07.07.2022 08:28:24</t>
  </si>
  <si>
    <t>07.07.2022 08:28:25</t>
  </si>
  <si>
    <t>07.07.2022 08:28:27</t>
  </si>
  <si>
    <t>07.07.2022 08:28:49</t>
  </si>
  <si>
    <t>07.07.2022 08:28:51</t>
  </si>
  <si>
    <t>07.07.2022 08:28:52</t>
  </si>
  <si>
    <t>07.07.2022 08:28:54</t>
  </si>
  <si>
    <t>07.07.2022 08:28:55</t>
  </si>
  <si>
    <t>07.07.2022 08:28:57</t>
  </si>
  <si>
    <t>07.07.2022 08:28:58</t>
  </si>
  <si>
    <t>07.07.2022 08:29:24</t>
  </si>
  <si>
    <t>07.07.2022 08:29:25</t>
  </si>
  <si>
    <t>07.07.2022 08:29:28</t>
  </si>
  <si>
    <t>07.07.2022 08:29:30</t>
  </si>
  <si>
    <t>07.07.2022 08:29:31</t>
  </si>
  <si>
    <t>07.07.2022 08:29:33</t>
  </si>
  <si>
    <t>07.07.2022 08:29:34</t>
  </si>
  <si>
    <t>07.07.2022 08:29:36</t>
  </si>
  <si>
    <t>07.07.2022 08:29:37</t>
  </si>
  <si>
    <t>07.07.2022 08:29:39</t>
  </si>
  <si>
    <t>07.07.2022 08:29:40</t>
  </si>
  <si>
    <t>07.07.2022 08:29:42</t>
  </si>
  <si>
    <t>07.07.2022 08:29:43</t>
  </si>
  <si>
    <t>07.07.2022 08:29:45</t>
  </si>
  <si>
    <t>07.07.2022 08:29:46</t>
  </si>
  <si>
    <t>07.07.2022 08:29:54</t>
  </si>
  <si>
    <t>07.07.2022 08:29:55</t>
  </si>
  <si>
    <t>07.07.2022 08:29:57</t>
  </si>
  <si>
    <t>07.07.2022 08:29:58</t>
  </si>
  <si>
    <t>07.07.2022 08:30:00</t>
  </si>
  <si>
    <t>07.07.2022 08:30:15</t>
  </si>
  <si>
    <t>07.07.2022 08:30:17</t>
  </si>
  <si>
    <t>07.07.2022 08:30:18</t>
  </si>
  <si>
    <t>07.07.2022 08:30:20</t>
  </si>
  <si>
    <t>07.07.2022 08:30:21</t>
  </si>
  <si>
    <t>07.07.2022 08:32:07</t>
  </si>
  <si>
    <t>07.07.2022 08:32:09</t>
  </si>
  <si>
    <t>07.07.2022 08:32:10</t>
  </si>
  <si>
    <t>07.07.2022 08:32:12</t>
  </si>
  <si>
    <t>07.07.2022 08:32:13</t>
  </si>
  <si>
    <t>07.07.2022 08:32:15</t>
  </si>
  <si>
    <t>07.07.2022 08:32:16</t>
  </si>
  <si>
    <t>07.07.2022 08:33:10</t>
  </si>
  <si>
    <t>07.07.2022 08:33:12</t>
  </si>
  <si>
    <t>07.07.2022 08:33:13</t>
  </si>
  <si>
    <t>07.07.2022 08:33:15</t>
  </si>
  <si>
    <t>07.07.2022 08:33:16</t>
  </si>
  <si>
    <t>07.07.2022 08:33:18</t>
  </si>
  <si>
    <t>07.07.2022 08:33:19</t>
  </si>
  <si>
    <t>07.07.2022 08:33:21</t>
  </si>
  <si>
    <t>07.07.2022 08:33:22</t>
  </si>
  <si>
    <t>07.07.2022 08:34:03</t>
  </si>
  <si>
    <t>07.07.2022 08:34:04</t>
  </si>
  <si>
    <t>07.07.2022 08:34:06</t>
  </si>
  <si>
    <t>07.07.2022 08:34:07</t>
  </si>
  <si>
    <t>07.07.2022 08:34:09</t>
  </si>
  <si>
    <t>07.07.2022 08:34:10</t>
  </si>
  <si>
    <t>07.07.2022 08:35:28</t>
  </si>
  <si>
    <t>07.07.2022 08:35:30</t>
  </si>
  <si>
    <t>07.07.2022 08:35:31</t>
  </si>
  <si>
    <t>07.07.2022 08:35:33</t>
  </si>
  <si>
    <t>07.07.2022 08:35:34</t>
  </si>
  <si>
    <t>07.07.2022 08:35:36</t>
  </si>
  <si>
    <t>07.07.2022 08:38:10</t>
  </si>
  <si>
    <t>07.07.2022 08:38:12</t>
  </si>
  <si>
    <t>07.07.2022 08:38:13</t>
  </si>
  <si>
    <t>07.07.2022 08:38:15</t>
  </si>
  <si>
    <t>07.07.2022 08:38:16</t>
  </si>
  <si>
    <t>07.07.2022 08:38:18</t>
  </si>
  <si>
    <t>07.07.2022 08:38:19</t>
  </si>
  <si>
    <t>07.07.2022 08:38:31</t>
  </si>
  <si>
    <t>07.07.2022 08:39:15</t>
  </si>
  <si>
    <t>07.07.2022 08:39:16</t>
  </si>
  <si>
    <t>07.07.2022 08:39:18</t>
  </si>
  <si>
    <t>07.07.2022 08:39:21</t>
  </si>
  <si>
    <t>07.07.2022 08:40:54</t>
  </si>
  <si>
    <t>07.07.2022 08:41:07</t>
  </si>
  <si>
    <t>07.07.2022 08:41:09</t>
  </si>
  <si>
    <t>07.07.2022 08:41:10</t>
  </si>
  <si>
    <t>07.07.2022 08:41:12</t>
  </si>
  <si>
    <t>07.07.2022 08:41:13</t>
  </si>
  <si>
    <t>07.07.2022 08:41:15</t>
  </si>
  <si>
    <t>07.07.2022 08:41:16</t>
  </si>
  <si>
    <t>07.07.2022 08:41:18</t>
  </si>
  <si>
    <t>07.07.2022 08:41:19</t>
  </si>
  <si>
    <t>07.07.2022 08:41:21</t>
  </si>
  <si>
    <t>07.07.2022 08:41:22</t>
  </si>
  <si>
    <t>07.07.2022 08:41:24</t>
  </si>
  <si>
    <t>07.07.2022 08:42:57</t>
  </si>
  <si>
    <t>07.07.2022 08:42:58</t>
  </si>
  <si>
    <t>07.07.2022 08:43:00</t>
  </si>
  <si>
    <t>07.07.2022 08:43:01</t>
  </si>
  <si>
    <t>07.07.2022 08:43:03</t>
  </si>
  <si>
    <t>07.07.2022 08:43:04</t>
  </si>
  <si>
    <t>07.07.2022 08:44:25</t>
  </si>
  <si>
    <t>07.07.2022 08:44:27</t>
  </si>
  <si>
    <t>07.07.2022 08:44:28</t>
  </si>
  <si>
    <t>07.07.2022 08:44:30</t>
  </si>
  <si>
    <t>07.07.2022 08:44:31</t>
  </si>
  <si>
    <t>07.07.2022 08:44:33</t>
  </si>
  <si>
    <t>07.07.2022 08:46:39</t>
  </si>
  <si>
    <t>07.07.2022 08:46:40</t>
  </si>
  <si>
    <t>07.07.2022 08:46:42</t>
  </si>
  <si>
    <t>07.07.2022 08:46:43</t>
  </si>
  <si>
    <t>07.07.2022 08:46:45</t>
  </si>
  <si>
    <t>07.07.2022 08:46:46</t>
  </si>
  <si>
    <t>07.07.2022 08:46:48</t>
  </si>
  <si>
    <t>07.07.2022 08:47:18</t>
  </si>
  <si>
    <t>07.07.2022 08:47:19</t>
  </si>
  <si>
    <t>07.07.2022 08:47:21</t>
  </si>
  <si>
    <t>07.07.2022 08:47:22</t>
  </si>
  <si>
    <t>07.07.2022 08:47:24</t>
  </si>
  <si>
    <t>07.07.2022 08:47:25</t>
  </si>
  <si>
    <t>07.07.2022 08:48:01</t>
  </si>
  <si>
    <t>07.07.2022 08:48:03</t>
  </si>
  <si>
    <t>07.07.2022 08:48:04</t>
  </si>
  <si>
    <t>07.07.2022 08:48:06</t>
  </si>
  <si>
    <t>07.07.2022 08:48:09</t>
  </si>
  <si>
    <t>07.07.2022 08:48:10</t>
  </si>
  <si>
    <t>07.07.2022 08:48:48</t>
  </si>
  <si>
    <t>07.07.2022 08:48:49</t>
  </si>
  <si>
    <t>07.07.2022 08:48:51</t>
  </si>
  <si>
    <t>07.07.2022 08:48:52</t>
  </si>
  <si>
    <t>07.07.2022 08:48:54</t>
  </si>
  <si>
    <t>07.07.2022 08:48:55</t>
  </si>
  <si>
    <t>07.07.2022 08:48:57</t>
  </si>
  <si>
    <t>07.07.2022 08:50:33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</si>
  <si>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</si>
  <si>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</si>
  <si>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</si>
  <si>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</si>
  <si>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</si>
  <si>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</si>
  <si>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08:50:45</t>
  </si>
  <si>
    <t>07.07.2022 08:50:46</t>
  </si>
  <si>
    <t>07.07.2022 08:52:36</t>
  </si>
  <si>
    <t>07.07.2022 08:52:37</t>
  </si>
  <si>
    <t>07.07.2022 08:52:39</t>
  </si>
  <si>
    <t>07.07.2022 08:52:40</t>
  </si>
  <si>
    <t>07.07.2022 08:52:42</t>
  </si>
  <si>
    <t>07.07.2022 08:52:43</t>
  </si>
  <si>
    <t>07.07.2022 08:52:45</t>
  </si>
  <si>
    <t>07.07.2022 08:52:46</t>
  </si>
  <si>
    <t>07.07.2022 08:54:25</t>
  </si>
  <si>
    <t>07.07.2022 08:54:27</t>
  </si>
  <si>
    <t>07.07.2022 08:54:28</t>
  </si>
  <si>
    <t>07.07.2022 08:54:30</t>
  </si>
  <si>
    <t>07.07.2022 08:54:31</t>
  </si>
  <si>
    <t>07.07.2022 08:54:33</t>
  </si>
  <si>
    <t>07.07.2022 08:54:34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</si>
  <si>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</si>
  <si>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</si>
  <si>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</si>
  <si>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</si>
  <si>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</si>
  <si>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</si>
  <si>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</si>
  <si>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08:55:48</t>
  </si>
  <si>
    <t>07.07.2022 08:55:49</t>
  </si>
  <si>
    <t>07.07.2022 08:55:51</t>
  </si>
  <si>
    <t>07.07.2022 08:55:52</t>
  </si>
  <si>
    <t>07.07.2022 08:55:54</t>
  </si>
  <si>
    <t>07.07.2022 08:59:30</t>
  </si>
  <si>
    <t>07.07.2022 08:59:31</t>
  </si>
  <si>
    <t>07.07.2022 08:59:33</t>
  </si>
  <si>
    <t>07.07.2022 08:59:34</t>
  </si>
  <si>
    <t>07.07.2022 08:59:36</t>
  </si>
  <si>
    <t>07.07.2022 08:59:37</t>
  </si>
  <si>
    <t>07.07.2022 08:59:39</t>
  </si>
  <si>
    <t>07.07.2022 08:59:40</t>
  </si>
  <si>
    <t>07.07.2022 09:02:25</t>
  </si>
  <si>
    <t>07.07.2022 09:02:27</t>
  </si>
  <si>
    <t>07.07.2022 09:02:28</t>
  </si>
  <si>
    <t>07.07.2022 09:02:30</t>
  </si>
  <si>
    <t>07.07.2022 09:02:31</t>
  </si>
  <si>
    <t>07.07.2022 09:02:33</t>
  </si>
  <si>
    <t>07.07.2022 09:02:34</t>
  </si>
  <si>
    <t>07.07.2022 09:03:07</t>
  </si>
  <si>
    <t>07.07.2022 09:03:09</t>
  </si>
  <si>
    <t>07.07.2022 09:03:10</t>
  </si>
  <si>
    <t>07.07.2022 09:03:12</t>
  </si>
  <si>
    <t>07.07.2022 09:03:13</t>
  </si>
  <si>
    <t>07.07.2022 09:03:15</t>
  </si>
  <si>
    <t>07.07.2022 09:05:03</t>
  </si>
  <si>
    <t>07.07.2022 09:05:04</t>
  </si>
  <si>
    <t>07.07.2022 09:05:06</t>
  </si>
  <si>
    <t>07.07.2022 09:05:07</t>
  </si>
  <si>
    <t>07.07.2022 09:05:09</t>
  </si>
  <si>
    <t>07.07.2022 09:05:10</t>
  </si>
  <si>
    <t>07.07.2022 09:05:12</t>
  </si>
  <si>
    <t>07.07.2022 09:05:13</t>
  </si>
  <si>
    <t>07.07.2022 09:05:15</t>
  </si>
  <si>
    <t>07.07.2022 09:05:19</t>
  </si>
  <si>
    <t>07.07.2022 09:05:22</t>
  </si>
  <si>
    <t>07.07.2022 09:05:24</t>
  </si>
  <si>
    <t>07.07.2022 09:05:27</t>
  </si>
  <si>
    <t>07.07.2022 09:05:28</t>
  </si>
  <si>
    <t>07.07.2022 09:06:33</t>
  </si>
  <si>
    <t>07.07.2022 09:06:37</t>
  </si>
  <si>
    <t>07.07.2022 09:06:39</t>
  </si>
  <si>
    <t>07.07.2022 09:06:40</t>
  </si>
  <si>
    <t>07.07.2022 09:06:42</t>
  </si>
  <si>
    <t>07.07.2022 09:06:43</t>
  </si>
  <si>
    <t>07.07.2022 09:07:12</t>
  </si>
  <si>
    <t>07.07.2022 09:07:13</t>
  </si>
  <si>
    <t>07.07.2022 09:07:15</t>
  </si>
  <si>
    <t>07.07.2022 09:07:16</t>
  </si>
  <si>
    <t>07.07.2022 09:07:18</t>
  </si>
  <si>
    <t>07.07.2022 09:10:04</t>
  </si>
  <si>
    <t>07.07.2022 09:10:06</t>
  </si>
  <si>
    <t>07.07.2022 09:10:07</t>
  </si>
  <si>
    <t>07.07.2022 09:10:09</t>
  </si>
  <si>
    <t>07.07.2022 09:10:10</t>
  </si>
  <si>
    <t>07.07.2022 09:10:12</t>
  </si>
  <si>
    <t>07.07.2022 09:12:45</t>
  </si>
  <si>
    <t>07.07.2022 09:12:46</t>
  </si>
  <si>
    <t>07.07.2022 09:12:51</t>
  </si>
  <si>
    <t>07.07.2022 09:12:52</t>
  </si>
  <si>
    <t>07.07.2022 09:13:15</t>
  </si>
  <si>
    <t>07.07.2022 09:13:18</t>
  </si>
  <si>
    <t>07.07.2022 09:13:22</t>
  </si>
  <si>
    <t>07.07.2022 09:13:40</t>
  </si>
  <si>
    <t>07.07.2022 09:13:42</t>
  </si>
  <si>
    <t>07.07.2022 09:13:43</t>
  </si>
  <si>
    <t>07.07.2022 09:13:45</t>
  </si>
  <si>
    <t>07.07.2022 09:13:46</t>
  </si>
  <si>
    <t>07.07.2022 09:13:48</t>
  </si>
  <si>
    <t>07.07.2022 09:19:57</t>
  </si>
  <si>
    <t>07.07.2022 09:19:58</t>
  </si>
  <si>
    <t>07.07.2022 09:20:00</t>
  </si>
  <si>
    <t>07.07.2022 09:20:01</t>
  </si>
  <si>
    <t>07.07.2022 09:20:03</t>
  </si>
  <si>
    <t>07.07.2022 09:21:27</t>
  </si>
  <si>
    <t>07.07.2022 09:21:28</t>
  </si>
  <si>
    <t>07.07.2022 09:21:30</t>
  </si>
  <si>
    <t>07.07.2022 09:21:31</t>
  </si>
  <si>
    <t>07.07.2022 09:21:33</t>
  </si>
  <si>
    <t>07.07.2022 09:21:36</t>
  </si>
  <si>
    <t>07.07.2022 09:21:37</t>
  </si>
  <si>
    <t>07.07.2022 09:21:39</t>
  </si>
  <si>
    <t>07.07.2022 09:21:40</t>
  </si>
  <si>
    <t>07.07.2022 09:21:42</t>
  </si>
  <si>
    <t>07.07.2022 09:21:43</t>
  </si>
  <si>
    <t>07.07.2022 09:23:21</t>
  </si>
  <si>
    <t>07.07.2022 09:23:22</t>
  </si>
  <si>
    <t>07.07.2022 09:23:24</t>
  </si>
  <si>
    <t>07.07.2022 09:23:25</t>
  </si>
  <si>
    <t>07.07.2022 09:23:27</t>
  </si>
  <si>
    <t>07.07.2022 09:23:30</t>
  </si>
  <si>
    <t>07.07.2022 09:23:33</t>
  </si>
  <si>
    <t>07.07.2022 09:23:34</t>
  </si>
  <si>
    <t>07.07.2022 09:23:36</t>
  </si>
  <si>
    <t>07.07.2022 09:23:37</t>
  </si>
  <si>
    <t>07.07.2022 09:23:39</t>
  </si>
  <si>
    <t>07.07.2022 09:23:40</t>
  </si>
  <si>
    <t>07.07.2022 09:23:42</t>
  </si>
  <si>
    <t>07.07.2022 09:23:43</t>
  </si>
  <si>
    <t>07.07.2022 09:23:45</t>
  </si>
  <si>
    <t>07.07.2022 09:23:46</t>
  </si>
  <si>
    <t>07.07.2022 09:23:54</t>
  </si>
  <si>
    <t>07.07.2022 09:23:55</t>
  </si>
  <si>
    <t>07.07.2022 09:23:57</t>
  </si>
  <si>
    <t>07.07.2022 09:23:58</t>
  </si>
  <si>
    <t>07.07.2022 09:24:00</t>
  </si>
  <si>
    <t>07.07.2022 09:24:01</t>
  </si>
  <si>
    <t>07.07.2022 09:24:53</t>
  </si>
  <si>
    <t>07.07.2022 09:24:54</t>
  </si>
  <si>
    <t>07.07.2022 09:24:56</t>
  </si>
  <si>
    <t>07.07.2022 09:24:57</t>
  </si>
  <si>
    <t>07.07.2022 09:24:59</t>
  </si>
  <si>
    <t>07.07.2022 09:25:50</t>
  </si>
  <si>
    <t>07.07.2022 09:25:51</t>
  </si>
  <si>
    <t>07.07.2022 09:25:53</t>
  </si>
  <si>
    <t>07.07.2022 09:25:54</t>
  </si>
  <si>
    <t>07.07.2022 09:25:56</t>
  </si>
  <si>
    <t>07.07.2022 09:25:57</t>
  </si>
  <si>
    <t>07.07.2022 09:26:12</t>
  </si>
  <si>
    <t>07.07.2022 09:26:13</t>
  </si>
  <si>
    <t>07.07.2022 09:26:15</t>
  </si>
  <si>
    <t>07.07.2022 09:26:16</t>
  </si>
  <si>
    <t>07.07.2022 09:26:18</t>
  </si>
  <si>
    <t>07.07.2022 09:26:19</t>
  </si>
  <si>
    <t>07.07.2022 09:28:00</t>
  </si>
  <si>
    <t>07.07.2022 09:28:01</t>
  </si>
  <si>
    <t>07.07.2022 09:28:03</t>
  </si>
  <si>
    <t>07.07.2022 09:28:04</t>
  </si>
  <si>
    <t>07.07.2022 09:28:06</t>
  </si>
  <si>
    <t>07.07.2022 09:28:07</t>
  </si>
  <si>
    <t>07.07.2022 09:29:40</t>
  </si>
  <si>
    <t>07.07.2022 09:29:42</t>
  </si>
  <si>
    <t>07.07.2022 09:29:43</t>
  </si>
  <si>
    <t>07.07.2022 09:29:45</t>
  </si>
  <si>
    <t>07.07.2022 09:29:57</t>
  </si>
  <si>
    <t>07.07.2022 09:29:58</t>
  </si>
  <si>
    <t>07.07.2022 09:30:00</t>
  </si>
  <si>
    <t>07.07.2022 09:30:01</t>
  </si>
  <si>
    <t>07.07.2022 09:30:03</t>
  </si>
  <si>
    <t>07.07.2022 09:30:04</t>
  </si>
  <si>
    <t>07.07.2022 09:30:06</t>
  </si>
  <si>
    <t>07.07.2022 09:30:07</t>
  </si>
  <si>
    <t>07.07.2022 09:30:13</t>
  </si>
  <si>
    <t>07.07.2022 09:30:15</t>
  </si>
  <si>
    <t>07.07.2022 09:30:53</t>
  </si>
  <si>
    <t>07.07.2022 09:30:54</t>
  </si>
  <si>
    <t>07.07.2022 09:30:56</t>
  </si>
  <si>
    <t>07.07.2022 09:30:57</t>
  </si>
  <si>
    <t>07.07.2022 09:30:59</t>
  </si>
  <si>
    <t>07.07.2022 09:31:00</t>
  </si>
  <si>
    <t>07.07.2022 09:31:02</t>
  </si>
  <si>
    <t>07.07.2022 09:31:41</t>
  </si>
  <si>
    <t>07.07.2022 09:31:42</t>
  </si>
  <si>
    <t>07.07.2022 09:31:50</t>
  </si>
  <si>
    <t>07.07.2022 09:31:51</t>
  </si>
  <si>
    <t>07.07.2022 09:31:53</t>
  </si>
  <si>
    <t>07.07.2022 09:31:54</t>
  </si>
  <si>
    <t>07.07.2022 09:31:56</t>
  </si>
  <si>
    <t>07.07.2022 09:33:10</t>
  </si>
  <si>
    <t>07.07.2022 09:33:16</t>
  </si>
  <si>
    <t>07.07.2022 09:33:18</t>
  </si>
  <si>
    <t>07.07.2022 09:33:21</t>
  </si>
  <si>
    <t>07.07.2022 09:33:22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</si>
  <si>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</si>
  <si>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</si>
  <si>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</si>
  <si>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</si>
  <si>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</si>
  <si>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</si>
  <si>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09:33:57</t>
  </si>
  <si>
    <t>07.07.2022 09:35:21</t>
  </si>
  <si>
    <t>07.07.2022 09:35:22</t>
  </si>
  <si>
    <t>07.07.2022 09:35:24</t>
  </si>
  <si>
    <t>07.07.2022 09:35:25</t>
  </si>
  <si>
    <t>07.07.2022 09:35:27</t>
  </si>
  <si>
    <t>07.07.2022 09:35:28</t>
  </si>
  <si>
    <t>07.07.2022 09:36:39</t>
  </si>
  <si>
    <t>07.07.2022 09:36:40</t>
  </si>
  <si>
    <t>07.07.2022 09:38:24</t>
  </si>
  <si>
    <t>07.07.2022 09:38:25</t>
  </si>
  <si>
    <t>07.07.2022 09:38:27</t>
  </si>
  <si>
    <t>07.07.2022 09:38:28</t>
  </si>
  <si>
    <t>07.07.2022 09:38:30</t>
  </si>
  <si>
    <t>07.07.2022 09:38:31</t>
  </si>
  <si>
    <t>07.07.2022 09:38:34</t>
  </si>
  <si>
    <t>07.07.2022 09:38:36</t>
  </si>
  <si>
    <t>07.07.2022 09:38:37</t>
  </si>
  <si>
    <t>07.07.2022 09:38:55</t>
  </si>
  <si>
    <t>07.07.2022 09:38:57</t>
  </si>
  <si>
    <t>07.07.2022 09:38:58</t>
  </si>
  <si>
    <t>07.07.2022 09:39:00</t>
  </si>
  <si>
    <t>07.07.2022 09:39:28</t>
  </si>
  <si>
    <t>07.07.2022 09:39:30</t>
  </si>
  <si>
    <t>07.07.2022 09:39:31</t>
  </si>
  <si>
    <t>07.07.2022 09:39:33</t>
  </si>
  <si>
    <t>07.07.2022 09:40:04</t>
  </si>
  <si>
    <t>07.07.2022 09:40:06</t>
  </si>
  <si>
    <t>07.07.2022 09:40:07</t>
  </si>
  <si>
    <t>07.07.2022 09:40:09</t>
  </si>
  <si>
    <t>07.07.2022 09:40:10</t>
  </si>
  <si>
    <t>07.07.2022 09:40:12</t>
  </si>
  <si>
    <t>07.07.2022 09:40:54</t>
  </si>
  <si>
    <t>07.07.2022 09:40:57</t>
  </si>
  <si>
    <t>07.07.2022 09:40:58</t>
  </si>
  <si>
    <t>07.07.2022 09:41:00</t>
  </si>
  <si>
    <t>07.07.2022 09:42:37</t>
  </si>
  <si>
    <t>07.07.2022 09:42:42</t>
  </si>
  <si>
    <t>07.07.2022 09:42:43</t>
  </si>
  <si>
    <t>07.07.2022 09:43:03</t>
  </si>
  <si>
    <t>07.07.2022 09:43:04</t>
  </si>
  <si>
    <t>07.07.2022 09:43:06</t>
  </si>
  <si>
    <t>07.07.2022 09:43:07</t>
  </si>
  <si>
    <t>07.07.2022 09:43:09</t>
  </si>
  <si>
    <t>07.07.2022 09:43:10</t>
  </si>
  <si>
    <t>07.07.2022 09:43:12</t>
  </si>
  <si>
    <t>07.07.2022 09:43:13</t>
  </si>
  <si>
    <t>07.07.2022 09:44:06</t>
  </si>
  <si>
    <t>07.07.2022 09:44:07</t>
  </si>
  <si>
    <t>07.07.2022 09:44:10</t>
  </si>
  <si>
    <t>07.07.2022 09:44:12</t>
  </si>
  <si>
    <t>07.07.2022 09:44:13</t>
  </si>
  <si>
    <t>07.07.2022 09:45:03</t>
  </si>
  <si>
    <t>07.07.2022 09:45:06</t>
  </si>
  <si>
    <t>07.07.2022 09:45:46</t>
  </si>
  <si>
    <t>07.07.2022 09:45:48</t>
  </si>
  <si>
    <t>07.07.2022 09:45:49</t>
  </si>
  <si>
    <t>07.07.2022 09:45:51</t>
  </si>
  <si>
    <t>07.07.2022 09:49:49</t>
  </si>
  <si>
    <t>07.07.2022 09:49:51</t>
  </si>
  <si>
    <t>07.07.2022 09:49:52</t>
  </si>
  <si>
    <t>07.07.2022 09:49:54</t>
  </si>
  <si>
    <t>07.07.2022 09:49:55</t>
  </si>
  <si>
    <t>07.07.2022 09:49:57</t>
  </si>
  <si>
    <t>07.07.2022 09:49:58</t>
  </si>
  <si>
    <t>07.07.2022 09:50:00</t>
  </si>
  <si>
    <t>07.07.2022 09:50:01</t>
  </si>
  <si>
    <t>07.07.2022 09:52:06</t>
  </si>
  <si>
    <t>07.07.2022 09:52:07</t>
  </si>
  <si>
    <t>07.07.2022 09:52:09</t>
  </si>
  <si>
    <t>07.07.2022 09:52:10</t>
  </si>
  <si>
    <t>07.07.2022 09:52:12</t>
  </si>
  <si>
    <t>07.07.2022 09:52:13</t>
  </si>
  <si>
    <t>07.07.2022 09:52:52</t>
  </si>
  <si>
    <t>07.07.2022 09:52:54</t>
  </si>
  <si>
    <t>07.07.2022 09:52:55</t>
  </si>
  <si>
    <t>07.07.2022 09:52:57</t>
  </si>
  <si>
    <t>07.07.2022 09:52:58</t>
  </si>
  <si>
    <t>07.07.2022 09:53:00</t>
  </si>
  <si>
    <t>07.07.2022 09:55:24</t>
  </si>
  <si>
    <t>07.07.2022 09:55:25</t>
  </si>
  <si>
    <t>07.07.2022 09:55:27</t>
  </si>
  <si>
    <t>07.07.2022 09:55:28</t>
  </si>
  <si>
    <t>07.07.2022 09:55:30</t>
  </si>
  <si>
    <t>07.07.2022 09:55:31</t>
  </si>
  <si>
    <t>07.07.2022 09:55:51</t>
  </si>
  <si>
    <t>07.07.2022 09:55:52</t>
  </si>
  <si>
    <t>07.07.2022 09:55:54</t>
  </si>
  <si>
    <t>07.07.2022 09:55:55</t>
  </si>
  <si>
    <t>07.07.2022 09:55:57</t>
  </si>
  <si>
    <t>07.07.2022 09:55:58</t>
  </si>
  <si>
    <t>07.07.2022 09:57:33</t>
  </si>
  <si>
    <t>07.07.2022 09:57:37</t>
  </si>
  <si>
    <t>07.07.2022 09:57:39</t>
  </si>
  <si>
    <t>07.07.2022 09:57:40</t>
  </si>
  <si>
    <t>07.07.2022 09:57:42</t>
  </si>
  <si>
    <t>07.07.2022 09:58:04</t>
  </si>
  <si>
    <t>07.07.2022 09:58:06</t>
  </si>
  <si>
    <t>07.07.2022 09:58:07</t>
  </si>
  <si>
    <t>07.07.2022 09:58:09</t>
  </si>
  <si>
    <t>07.07.2022 09:58:10</t>
  </si>
  <si>
    <t>07.07.2022 09:58:12</t>
  </si>
  <si>
    <t>07.07.2022 09:58:13</t>
  </si>
  <si>
    <t>07.07.2022 09:58:15</t>
  </si>
  <si>
    <t>07.07.2022 09:58:16</t>
  </si>
  <si>
    <t>07.07.2022 09:58:18</t>
  </si>
  <si>
    <t>07.07.2022 09:58:27</t>
  </si>
  <si>
    <t>07.07.2022 09:58:28</t>
  </si>
  <si>
    <t>07.07.2022 09:58:30</t>
  </si>
  <si>
    <t>07.07.2022 09:58:31</t>
  </si>
  <si>
    <t>07.07.2022 09:58:33</t>
  </si>
  <si>
    <t>07.07.2022 09:58:34</t>
  </si>
  <si>
    <t>07.07.2022 09:58:36</t>
  </si>
  <si>
    <t>07.07.2022 09:59:52</t>
  </si>
  <si>
    <t>07.07.2022 09:59:54</t>
  </si>
  <si>
    <t>07.07.2022 09:59:55</t>
  </si>
  <si>
    <t>07.07.2022 09:59:57</t>
  </si>
  <si>
    <t>07.07.2022 10:01:24</t>
  </si>
  <si>
    <t>07.07.2022 10:01:25</t>
  </si>
  <si>
    <t>07.07.2022 10:01:27</t>
  </si>
  <si>
    <t>07.07.2022 10:01:28</t>
  </si>
  <si>
    <t>07.07.2022 10:01:30</t>
  </si>
  <si>
    <t>07.07.2022 10:02:36</t>
  </si>
  <si>
    <t>07.07.2022 10:02:37</t>
  </si>
  <si>
    <t>07.07.2022 10:02:39</t>
  </si>
  <si>
    <t>07.07.2022 10:02:40</t>
  </si>
  <si>
    <t>07.07.2022 10:02:42</t>
  </si>
  <si>
    <t>07.07.2022 10:04:16</t>
  </si>
  <si>
    <t>07.07.2022 10:04:18</t>
  </si>
  <si>
    <t>07.07.2022 10:04:19</t>
  </si>
  <si>
    <t>07.07.2022 10:04:24</t>
  </si>
  <si>
    <t>07.07.2022 10:04:25</t>
  </si>
  <si>
    <t>07.07.2022 10:06:13</t>
  </si>
  <si>
    <t>07.07.2022 10:06:15</t>
  </si>
  <si>
    <t>07.07.2022 10:06:16</t>
  </si>
  <si>
    <t>07.07.2022 10:06:18</t>
  </si>
  <si>
    <t>07.07.2022 10:06:19</t>
  </si>
  <si>
    <t>07.07.2022 10:06:21</t>
  </si>
  <si>
    <t>07.07.2022 10:06:22</t>
  </si>
  <si>
    <t>07.07.2022 10:06:34</t>
  </si>
  <si>
    <t>07.07.2022 10:06:36</t>
  </si>
  <si>
    <t>07.07.2022 10:08:12</t>
  </si>
  <si>
    <t>07.07.2022 10:08:16</t>
  </si>
  <si>
    <t>07.07.2022 10:08:18</t>
  </si>
  <si>
    <t>07.07.2022 10:08:19</t>
  </si>
  <si>
    <t>07.07.2022 10:08:21</t>
  </si>
  <si>
    <t>07.07.2022 10:08:46</t>
  </si>
  <si>
    <t>07.07.2022 10:08:48</t>
  </si>
  <si>
    <t>07.07.2022 10:08:49</t>
  </si>
  <si>
    <t>07.07.2022 10:08:52</t>
  </si>
  <si>
    <t>07.07.2022 10:11:25</t>
  </si>
  <si>
    <t>07.07.2022 10:11:27</t>
  </si>
  <si>
    <t>07.07.2022 10:11:28</t>
  </si>
  <si>
    <t>07.07.2022 10:11:30</t>
  </si>
  <si>
    <t>07.07.2022 10:11:31</t>
  </si>
  <si>
    <t>07.07.2022 10:11:54</t>
  </si>
  <si>
    <t>07.07.2022 10:11:55</t>
  </si>
  <si>
    <t>07.07.2022 10:11:57</t>
  </si>
  <si>
    <t>07.07.2022 10:12:00</t>
  </si>
  <si>
    <t>07.07.2022 10:12:01</t>
  </si>
  <si>
    <t>07.07.2022 10:12:03</t>
  </si>
  <si>
    <t>07.07.2022 10:13:54</t>
  </si>
  <si>
    <t>07.07.2022 10:13:55</t>
  </si>
  <si>
    <t>07.07.2022 10:13:57</t>
  </si>
  <si>
    <t>07.07.2022 10:13:58</t>
  </si>
  <si>
    <t>07.07.2022 10:14:00</t>
  </si>
  <si>
    <t>07.07.2022 10:14:01</t>
  </si>
  <si>
    <t>07.07.2022 10:15:54</t>
  </si>
  <si>
    <t>07.07.2022 10:15:55</t>
  </si>
  <si>
    <t>07.07.2022 10:15:57</t>
  </si>
  <si>
    <t>07.07.2022 10:15:58</t>
  </si>
  <si>
    <t>07.07.2022 10:16:00</t>
  </si>
  <si>
    <t>07.07.2022 10:16:01</t>
  </si>
  <si>
    <t>07.07.2022 10:16:03</t>
  </si>
  <si>
    <t>07.07.2022 10:16:04</t>
  </si>
  <si>
    <t>07.07.2022 10:18:34</t>
  </si>
  <si>
    <t>07.07.2022 10:18:36</t>
  </si>
  <si>
    <t>07.07.2022 10:18:37</t>
  </si>
  <si>
    <t>07.07.2022 10:18:39</t>
  </si>
  <si>
    <t>07.07.2022 10:18:40</t>
  </si>
  <si>
    <t>07.07.2022 10:18:42</t>
  </si>
  <si>
    <t>07.07.2022 10:18:43</t>
  </si>
  <si>
    <t>07.07.2022 10:18:46</t>
  </si>
  <si>
    <t>07.07.2022 10:18:58</t>
  </si>
  <si>
    <t>07.07.2022 10:19:00</t>
  </si>
  <si>
    <t>07.07.2022 10:19:01</t>
  </si>
  <si>
    <t>07.07.2022 10:19:03</t>
  </si>
  <si>
    <t>07.07.2022 10:19:04</t>
  </si>
  <si>
    <t>07.07.2022 10:19:06</t>
  </si>
  <si>
    <t>07.07.2022 10:19:07</t>
  </si>
  <si>
    <t>07.07.2022 10:19:09</t>
  </si>
  <si>
    <t>07.07.2022 10:20:49</t>
  </si>
  <si>
    <t>07.07.2022 10:20:57</t>
  </si>
  <si>
    <t>07.07.2022 10:20:58</t>
  </si>
  <si>
    <t>07.07.2022 10:21:00</t>
  </si>
  <si>
    <t>07.07.2022 10:21:01</t>
  </si>
  <si>
    <t>07.07.2022 10:21:03</t>
  </si>
  <si>
    <t>07.07.2022 10:21:04</t>
  </si>
  <si>
    <t>07.07.2022 10:21:06</t>
  </si>
  <si>
    <t>07.07.2022 10:21:09</t>
  </si>
  <si>
    <t>07.07.2022 10:21:10</t>
  </si>
  <si>
    <t>07.07.2022 10:21:12</t>
  </si>
  <si>
    <t>07.07.2022 10:21:13</t>
  </si>
  <si>
    <t>07.07.2022 10:21:15</t>
  </si>
  <si>
    <t>07.07.2022 10:21:16</t>
  </si>
  <si>
    <t>07.07.2022 10:21:37</t>
  </si>
  <si>
    <t>07.07.2022 10:21:39</t>
  </si>
  <si>
    <t>07.07.2022 10:21:40</t>
  </si>
  <si>
    <t>07.07.2022 10:21:42</t>
  </si>
  <si>
    <t>07.07.2022 10:21:43</t>
  </si>
  <si>
    <t>07.07.2022 10:21:46</t>
  </si>
  <si>
    <t>07.07.2022 10:21:48</t>
  </si>
  <si>
    <t>07.07.2022 10:21:49</t>
  </si>
  <si>
    <t>07.07.2022 10:21:51</t>
  </si>
  <si>
    <t>07.07.2022 10:21:53</t>
  </si>
  <si>
    <t>07.07.2022 10:21:54</t>
  </si>
  <si>
    <t>07.07.2022 10:21:56</t>
  </si>
  <si>
    <t>07.07.2022 10:23:28</t>
  </si>
  <si>
    <t>07.07.2022 10:23:30</t>
  </si>
  <si>
    <t>07.07.2022 10:23:31</t>
  </si>
  <si>
    <t>07.07.2022 10:23:33</t>
  </si>
  <si>
    <t>07.07.2022 10:23:34</t>
  </si>
  <si>
    <t>07.07.2022 10:23:36</t>
  </si>
  <si>
    <t>07.07.2022 10:23:37</t>
  </si>
  <si>
    <t>07.07.2022 10:24:55</t>
  </si>
  <si>
    <t>07.07.2022 10:24:57</t>
  </si>
  <si>
    <t>07.07.2022 10:24:58</t>
  </si>
  <si>
    <t>07.07.2022 10:25:00</t>
  </si>
  <si>
    <t>07.07.2022 10:25:01</t>
  </si>
  <si>
    <t>07.07.2022 10:25:03</t>
  </si>
  <si>
    <t>07.07.2022 10:25:24</t>
  </si>
  <si>
    <t>07.07.2022 10:25:25</t>
  </si>
  <si>
    <t>07.07.2022 10:25:27</t>
  </si>
  <si>
    <t>07.07.2022 10:25:28</t>
  </si>
  <si>
    <t>07.07.2022 10:25:30</t>
  </si>
  <si>
    <t>07.07.2022 10:25:31</t>
  </si>
  <si>
    <t>07.07.2022 10:25:57</t>
  </si>
  <si>
    <t>07.07.2022 10:25:59</t>
  </si>
  <si>
    <t>07.07.2022 10:26:03</t>
  </si>
  <si>
    <t>07.07.2022 10:26:05</t>
  </si>
  <si>
    <t>07.07.2022 10:26:09</t>
  </si>
  <si>
    <t>07.07.2022 10:26:11</t>
  </si>
  <si>
    <t>07.07.2022 10:26:12</t>
  </si>
  <si>
    <t>07.07.2022 10:26:14</t>
  </si>
  <si>
    <t>07.07.2022 10:26:15</t>
  </si>
  <si>
    <t>07.07.2022 10:26:45</t>
  </si>
  <si>
    <t>07.07.2022 10:26:47</t>
  </si>
  <si>
    <t>07.07.2022 10:26:48</t>
  </si>
  <si>
    <t>07.07.2022 10:26:50</t>
  </si>
  <si>
    <t>07.07.2022 10:26:51</t>
  </si>
  <si>
    <t>07.07.2022 10:26:53</t>
  </si>
  <si>
    <t>07.07.2022 10:26:54</t>
  </si>
  <si>
    <t>07.07.2022 10:27:03</t>
  </si>
  <si>
    <t>07.07.2022 10:27:04</t>
  </si>
  <si>
    <t>07.07.2022 10:27:06</t>
  </si>
  <si>
    <t>07.07.2022 10:27:07</t>
  </si>
  <si>
    <t>07.07.2022 10:29:40</t>
  </si>
  <si>
    <t>07.07.2022 10:29:42</t>
  </si>
  <si>
    <t>07.07.2022 10:29:45</t>
  </si>
  <si>
    <t>07.07.2022 10:29:46</t>
  </si>
  <si>
    <t>07.07.2022 10:30:48</t>
  </si>
  <si>
    <t>07.07.2022 10:30:52</t>
  </si>
  <si>
    <t>07.07.2022 10:30:54</t>
  </si>
  <si>
    <t>07.07.2022 10:30:55</t>
  </si>
  <si>
    <t>07.07.2022 10:30:57</t>
  </si>
  <si>
    <t>07.07.2022 10:31:13</t>
  </si>
  <si>
    <t>07.07.2022 10:31:16</t>
  </si>
  <si>
    <t>07.07.2022 10:31:18</t>
  </si>
  <si>
    <t>07.07.2022 10:31:19</t>
  </si>
  <si>
    <t>07.07.2022 10:31:21</t>
  </si>
  <si>
    <t>07.07.2022 10:31:22</t>
  </si>
  <si>
    <t>07.07.2022 10:32:22</t>
  </si>
  <si>
    <t>07.07.2022 10:32:25</t>
  </si>
  <si>
    <t>07.07.2022 10:32:27</t>
  </si>
  <si>
    <t>07.07.2022 10:32:28</t>
  </si>
  <si>
    <t>07.07.2022 10:32:30</t>
  </si>
  <si>
    <t>07.07.2022 10:32:31</t>
  </si>
  <si>
    <t>07.07.2022 10:32:33</t>
  </si>
  <si>
    <t>07.07.2022 10:33:03</t>
  </si>
  <si>
    <t>07.07.2022 10:33:04</t>
  </si>
  <si>
    <t>07.07.2022 10:33:06</t>
  </si>
  <si>
    <t>07.07.2022 10:33:07</t>
  </si>
  <si>
    <t>07.07.2022 10:33:09</t>
  </si>
  <si>
    <t>07.07.2022 10:33:10</t>
  </si>
  <si>
    <t>07.07.2022 10:33:12</t>
  </si>
  <si>
    <t>07.07.2022 10:33:13</t>
  </si>
  <si>
    <t>07.07.2022 10:34:15</t>
  </si>
  <si>
    <t>07.07.2022 10:34:16</t>
  </si>
  <si>
    <t>07.07.2022 10:34:18</t>
  </si>
  <si>
    <t>07.07.2022 10:34:19</t>
  </si>
  <si>
    <t>07.07.2022 10:35:07</t>
  </si>
  <si>
    <t>07.07.2022 10:35:09</t>
  </si>
  <si>
    <t>07.07.2022 10:35:10</t>
  </si>
  <si>
    <t>07.07.2022 10:35:12</t>
  </si>
  <si>
    <t>07.07.2022 10:35:13</t>
  </si>
  <si>
    <t>07.07.2022 10:35:15</t>
  </si>
  <si>
    <t>07.07.2022 10:35:39</t>
  </si>
  <si>
    <t>07.07.2022 10:35:40</t>
  </si>
  <si>
    <t>07.07.2022 10:35:42</t>
  </si>
  <si>
    <t>07.07.2022 10:35:43</t>
  </si>
  <si>
    <t>07.07.2022 10:35:46</t>
  </si>
  <si>
    <t>07.07.2022 10:35:49</t>
  </si>
  <si>
    <t>07.07.2022 10:37:51</t>
  </si>
  <si>
    <t>07.07.2022 10:39:57</t>
  </si>
  <si>
    <t>07.07.2022 10:39:58</t>
  </si>
  <si>
    <t>07.07.2022 10:40:01</t>
  </si>
  <si>
    <t>07.07.2022 10:40:03</t>
  </si>
  <si>
    <t>07.07.2022 10:40:04</t>
  </si>
  <si>
    <t>07.07.2022 10:40:06</t>
  </si>
  <si>
    <t>07.07.2022 10:40:07</t>
  </si>
  <si>
    <t>07.07.2022 10:40:21</t>
  </si>
  <si>
    <t>07.07.2022 10:40:22</t>
  </si>
  <si>
    <t>07.07.2022 10:40:24</t>
  </si>
  <si>
    <t>07.07.2022 10:40:25</t>
  </si>
  <si>
    <t>07.07.2022 10:40:27</t>
  </si>
  <si>
    <t>07.07.2022 10:41:36</t>
  </si>
  <si>
    <t>07.07.2022 10:41:37</t>
  </si>
  <si>
    <t>07.07.2022 10:41:39</t>
  </si>
  <si>
    <t>07.07.2022 10:41:42</t>
  </si>
  <si>
    <t>07.07.2022 10:41:43</t>
  </si>
  <si>
    <t>07.07.2022 10:42:31</t>
  </si>
  <si>
    <t>07.07.2022 10:42:33</t>
  </si>
  <si>
    <t>07.07.2022 10:42:34</t>
  </si>
  <si>
    <t>07.07.2022 10:42:36</t>
  </si>
  <si>
    <t>07.07.2022 10:42:39</t>
  </si>
  <si>
    <t>07.07.2022 10:42:40</t>
  </si>
  <si>
    <t>07.07.2022 10:42:42</t>
  </si>
  <si>
    <t>07.07.2022 10:42:43</t>
  </si>
  <si>
    <t>07.07.2022 10:42:45</t>
  </si>
  <si>
    <t>07.07.2022 10:42:46</t>
  </si>
  <si>
    <t>07.07.2022 10:42:48</t>
  </si>
  <si>
    <t>07.07.2022 10:43:42</t>
  </si>
  <si>
    <t>07.07.2022 10:43:45</t>
  </si>
  <si>
    <t>07.07.2022 10:43:48</t>
  </si>
  <si>
    <t>07.07.2022 10:43:49</t>
  </si>
  <si>
    <t>07.07.2022 10:43:51</t>
  </si>
  <si>
    <t>07.07.2022 10:44:46</t>
  </si>
  <si>
    <t>07.07.2022 10:44:48</t>
  </si>
  <si>
    <t>07.07.2022 10:44:49</t>
  </si>
  <si>
    <t>07.07.2022 10:44:52</t>
  </si>
  <si>
    <t>07.07.2022 10:44:54</t>
  </si>
  <si>
    <t>07.07.2022 10:45:25</t>
  </si>
  <si>
    <t>07.07.2022 10:45:27</t>
  </si>
  <si>
    <t>07.07.2022 10:45:28</t>
  </si>
  <si>
    <t>07.07.2022 10:45:30</t>
  </si>
  <si>
    <t>07.07.2022 10:45:31</t>
  </si>
  <si>
    <t>07.07.2022 10:45:33</t>
  </si>
  <si>
    <t>07.07.2022 10:45:34</t>
  </si>
  <si>
    <t>07.07.2022 10:45:46</t>
  </si>
  <si>
    <t>07.07.2022 10:45:48</t>
  </si>
  <si>
    <t>07.07.2022 10:45:49</t>
  </si>
  <si>
    <t>07.07.2022 10:45:51</t>
  </si>
  <si>
    <t>07.07.2022 10:45:52</t>
  </si>
  <si>
    <t>07.07.2022 10:45:55</t>
  </si>
  <si>
    <t>07.07.2022 10:45:57</t>
  </si>
  <si>
    <t>07.07.2022 10:46:33</t>
  </si>
  <si>
    <t>07.07.2022 10:46:36</t>
  </si>
  <si>
    <t>07.07.2022 10:46:43</t>
  </si>
  <si>
    <t>07.07.2022 10:46:45</t>
  </si>
  <si>
    <t>07.07.2022 10:46:46</t>
  </si>
  <si>
    <t>07.07.2022 10:46:48</t>
  </si>
  <si>
    <t>07.07.2022 10:46:49</t>
  </si>
  <si>
    <t>07.07.2022 10:46:51</t>
  </si>
  <si>
    <t>07.07.2022 10:46:58</t>
  </si>
  <si>
    <t>07.07.2022 10:47:00</t>
  </si>
  <si>
    <t>07.07.2022 10:47:01</t>
  </si>
  <si>
    <t>07.07.2022 10:47:50</t>
  </si>
  <si>
    <t>07.07.2022 10:47:51</t>
  </si>
  <si>
    <t>07.07.2022 10:47:53</t>
  </si>
  <si>
    <t>07.07.2022 10:48:36</t>
  </si>
  <si>
    <t>07.07.2022 10:48:37</t>
  </si>
  <si>
    <t>07.07.2022 10:48:39</t>
  </si>
  <si>
    <t>07.07.2022 10:48:40</t>
  </si>
  <si>
    <t>07.07.2022 10:48:42</t>
  </si>
  <si>
    <t>07.07.2022 10:52:15</t>
  </si>
  <si>
    <t>07.07.2022 10:52:16</t>
  </si>
  <si>
    <t>07.07.2022 10:52:18</t>
  </si>
  <si>
    <t>07.07.2022 10:52:19</t>
  </si>
  <si>
    <t>07.07.2022 10:52:21</t>
  </si>
  <si>
    <t>07.07.2022 10:52:25</t>
  </si>
  <si>
    <t>07.07.2022 10:52:27</t>
  </si>
  <si>
    <t>07.07.2022 10:52:28</t>
  </si>
  <si>
    <t>07.07.2022 10:52:30</t>
  </si>
  <si>
    <t>07.07.2022 10:52:31</t>
  </si>
  <si>
    <t>07.07.2022 10:52:33</t>
  </si>
  <si>
    <t>07.07.2022 10:52:34</t>
  </si>
  <si>
    <t>07.07.2022 10:53:24</t>
  </si>
  <si>
    <t>07.07.2022 10:53:25</t>
  </si>
  <si>
    <t>07.07.2022 10:53:27</t>
  </si>
  <si>
    <t>07.07.2022 10:53:30</t>
  </si>
  <si>
    <t>07.07.2022 10:53:33</t>
  </si>
  <si>
    <t>07.07.2022 10:53:34</t>
  </si>
  <si>
    <t>07.07.2022 10:53:40</t>
  </si>
  <si>
    <t>07.07.2022 10:53:42</t>
  </si>
  <si>
    <t>07.07.2022 10:53:43</t>
  </si>
  <si>
    <t>07.07.2022 10:53:45</t>
  </si>
  <si>
    <t>07.07.2022 10:53:46</t>
  </si>
  <si>
    <t>07.07.2022 10:53:48</t>
  </si>
  <si>
    <t>07.07.2022 10:53:49</t>
  </si>
  <si>
    <t>07.07.2022 10:54:45</t>
  </si>
  <si>
    <t>07.07.2022 10:54:48</t>
  </si>
  <si>
    <t>07.07.2022 10:54:49</t>
  </si>
  <si>
    <t>07.07.2022 10:54:51</t>
  </si>
  <si>
    <t>07.07.2022 10:56:12</t>
  </si>
  <si>
    <t>07.07.2022 10:56:13</t>
  </si>
  <si>
    <t>07.07.2022 10:56:16</t>
  </si>
  <si>
    <t>07.07.2022 10:56:33</t>
  </si>
  <si>
    <t>07.07.2022 10:56:34</t>
  </si>
  <si>
    <t>07.07.2022 10:56:37</t>
  </si>
  <si>
    <t>07.07.2022 10:56:40</t>
  </si>
  <si>
    <t>07.07.2022 10:56:42</t>
  </si>
  <si>
    <t>07.07.2022 10:56:54</t>
  </si>
  <si>
    <t>07.07.2022 10:56:55</t>
  </si>
  <si>
    <t>07.07.2022 10:56:57</t>
  </si>
  <si>
    <t>07.07.2022 10:56:58</t>
  </si>
  <si>
    <t>07.07.2022 10:57:00</t>
  </si>
  <si>
    <t>07.07.2022 10:57:01</t>
  </si>
  <si>
    <t>07.07.2022 10:58:22</t>
  </si>
  <si>
    <t>07.07.2022 10:58:28</t>
  </si>
  <si>
    <t>07.07.2022 10:58:31</t>
  </si>
  <si>
    <t>07.07.2022 10:58:49</t>
  </si>
  <si>
    <t>07.07.2022 10:58:51</t>
  </si>
  <si>
    <t>07.07.2022 10:58:52</t>
  </si>
  <si>
    <t>07.07.2022 10:58:54</t>
  </si>
  <si>
    <t>07.07.2022 10:59:18</t>
  </si>
  <si>
    <t>07.07.2022 10:59:19</t>
  </si>
  <si>
    <t>07.07.2022 10:59:21</t>
  </si>
  <si>
    <t>07.07.2022 10:59:22</t>
  </si>
  <si>
    <t>07.07.2022 10:59:24</t>
  </si>
  <si>
    <t>07.07.2022 10:59:25</t>
  </si>
  <si>
    <t>07.07.2022 11:00:00</t>
  </si>
  <si>
    <t>07.07.2022 11:00:03</t>
  </si>
  <si>
    <t>07.07.2022 11:00:04</t>
  </si>
  <si>
    <t>07.07.2022 11:00:06</t>
  </si>
  <si>
    <t>07.07.2022 11:00:07</t>
  </si>
  <si>
    <t>07.07.2022 11:00:31</t>
  </si>
  <si>
    <t>07.07.2022 11:00:33</t>
  </si>
  <si>
    <t>07.07.2022 11:00:34</t>
  </si>
  <si>
    <t>07.07.2022 11:00:36</t>
  </si>
  <si>
    <t>07.07.2022 11:00:37</t>
  </si>
  <si>
    <t>07.07.2022 11:00:39</t>
  </si>
  <si>
    <t>07.07.2022 11:00:40</t>
  </si>
  <si>
    <t>07.07.2022 11:01:25</t>
  </si>
  <si>
    <t>07.07.2022 11:01:27</t>
  </si>
  <si>
    <t>07.07.2022 11:01:28</t>
  </si>
  <si>
    <t>07.07.2022 11:01:30</t>
  </si>
  <si>
    <t>07.07.2022 11:01:31</t>
  </si>
  <si>
    <t>07.07.2022 11:01:33</t>
  </si>
  <si>
    <t>07.07.2022 11:01:34</t>
  </si>
  <si>
    <t>07.07.2022 11:03:19</t>
  </si>
  <si>
    <t>07.07.2022 11:03:21</t>
  </si>
  <si>
    <t>07.07.2022 11:03:39</t>
  </si>
  <si>
    <t>07.07.2022 11:03:42</t>
  </si>
  <si>
    <t>07.07.2022 11:03:43</t>
  </si>
  <si>
    <t>07.07.2022 11:03:45</t>
  </si>
  <si>
    <t>07.07.2022 11:03:46</t>
  </si>
  <si>
    <t>07.07.2022 11:03:48</t>
  </si>
  <si>
    <t>07.07.2022 11:03:49</t>
  </si>
  <si>
    <t>07.07.2022 11:04:03</t>
  </si>
  <si>
    <t>07.07.2022 11:04:06</t>
  </si>
  <si>
    <t>07.07.2022 11:04:07</t>
  </si>
  <si>
    <t>07.07.2022 11:04:09</t>
  </si>
  <si>
    <t>07.07.2022 11:04:10</t>
  </si>
  <si>
    <t>07.07.2022 11:04:45</t>
  </si>
  <si>
    <t>07.07.2022 11:04:46</t>
  </si>
  <si>
    <t>07.07.2022 11:04:55</t>
  </si>
  <si>
    <t>07.07.2022 11:05:46</t>
  </si>
  <si>
    <t>07.07.2022 11:05:48</t>
  </si>
  <si>
    <t>07.07.2022 11:05:49</t>
  </si>
  <si>
    <t>07.07.2022 11:05:51</t>
  </si>
  <si>
    <t>07.07.2022 11:05:52</t>
  </si>
  <si>
    <t>07.07.2022 11:07:27</t>
  </si>
  <si>
    <t>07.07.2022 11:07:28</t>
  </si>
  <si>
    <t>07.07.2022 11:07:30</t>
  </si>
  <si>
    <t>07.07.2022 11:07:34</t>
  </si>
  <si>
    <t>07.07.2022 11:07:36</t>
  </si>
  <si>
    <t>07.07.2022 11:07:39</t>
  </si>
  <si>
    <t>07.07.2022 11:07:40</t>
  </si>
  <si>
    <t>07.07.2022 11:07:42</t>
  </si>
  <si>
    <t>07.07.2022 11:07:43</t>
  </si>
  <si>
    <t>07.07.2022 11:07:45</t>
  </si>
  <si>
    <t>07.07.2022 11:07:48</t>
  </si>
  <si>
    <t>07.07.2022 11:07:49</t>
  </si>
  <si>
    <t>07.07.2022 11:07:51</t>
  </si>
  <si>
    <t>07.07.2022 11:08:57</t>
  </si>
  <si>
    <t>07.07.2022 11:08:58</t>
  </si>
  <si>
    <t>07.07.2022 11:09:00</t>
  </si>
  <si>
    <t>07.07.2022 11:09:01</t>
  </si>
  <si>
    <t>07.07.2022 11:09:04</t>
  </si>
  <si>
    <t>07.07.2022 11:09:38</t>
  </si>
  <si>
    <t>07.07.2022 11:09:39</t>
  </si>
  <si>
    <t>07.07.2022 11:09:41</t>
  </si>
  <si>
    <t>07.07.2022 11:09:42</t>
  </si>
  <si>
    <t>07.07.2022 11:09:44</t>
  </si>
  <si>
    <t>07.07.2022 11:09:45</t>
  </si>
  <si>
    <t>07.07.2022 11:09:47</t>
  </si>
  <si>
    <t>07.07.2022 11:09:48</t>
  </si>
  <si>
    <t>07.07.2022 11:09:50</t>
  </si>
  <si>
    <t>07.07.2022 11:11:55</t>
  </si>
  <si>
    <t>07.07.2022 11:11:57</t>
  </si>
  <si>
    <t>07.07.2022 11:11:58</t>
  </si>
  <si>
    <t>07.07.2022 11:12:00</t>
  </si>
  <si>
    <t>07.07.2022 11:12:03</t>
  </si>
  <si>
    <t>07.07.2022 11:13:49</t>
  </si>
  <si>
    <t>07.07.2022 11:13:51</t>
  </si>
  <si>
    <t>07.07.2022 11:13:52</t>
  </si>
  <si>
    <t>07.07.2022 11:13:54</t>
  </si>
  <si>
    <t>07.07.2022 11:13:55</t>
  </si>
  <si>
    <t>07.07.2022 11:13:57</t>
  </si>
  <si>
    <t>07.07.2022 11:14:06</t>
  </si>
  <si>
    <t>07.07.2022 11:14:07</t>
  </si>
  <si>
    <t>07.07.2022 11:14:09</t>
  </si>
  <si>
    <t>07.07.2022 11:14:10</t>
  </si>
  <si>
    <t>07.07.2022 11:14:12</t>
  </si>
  <si>
    <t>07.07.2022 11:14:13</t>
  </si>
  <si>
    <t>07.07.2022 11:14:15</t>
  </si>
  <si>
    <t>07.07.2022 11:14:16</t>
  </si>
  <si>
    <t>07.07.2022 11:14:19</t>
  </si>
  <si>
    <t>07.07.2022 11:14:21</t>
  </si>
  <si>
    <t>07.07.2022 11:14:22</t>
  </si>
  <si>
    <t>07.07.2022 11:14:24</t>
  </si>
  <si>
    <t>07.07.2022 11:14:25</t>
  </si>
  <si>
    <t>07.07.2022 11:14:57</t>
  </si>
  <si>
    <t>07.07.2022 11:14:59</t>
  </si>
  <si>
    <t>07.07.2022 11:15:00</t>
  </si>
  <si>
    <t>07.07.2022 11:15:02</t>
  </si>
  <si>
    <t>07.07.2022 11:16:12</t>
  </si>
  <si>
    <t>07.07.2022 11:16:18</t>
  </si>
  <si>
    <t>07.07.2022 11:16:19</t>
  </si>
  <si>
    <t>07.07.2022 11:16:21</t>
  </si>
  <si>
    <t>07.07.2022 11:16:42</t>
  </si>
  <si>
    <t>07.07.2022 11:16:43</t>
  </si>
  <si>
    <t>07.07.2022 11:16:45</t>
  </si>
  <si>
    <t>07.07.2022 11:16:46</t>
  </si>
  <si>
    <t>07.07.2022 11:16:48</t>
  </si>
  <si>
    <t>07.07.2022 11:16:49</t>
  </si>
  <si>
    <t>07.07.2022 11:16:51</t>
  </si>
  <si>
    <t>07.07.2022 11:17:06</t>
  </si>
  <si>
    <t>07.07.2022 11:17:07</t>
  </si>
  <si>
    <t>07.07.2022 11:17:09</t>
  </si>
  <si>
    <t>07.07.2022 11:17:10</t>
  </si>
  <si>
    <t>07.07.2022 11:17:13</t>
  </si>
  <si>
    <t>07.07.2022 11:17:15</t>
  </si>
  <si>
    <t>07.07.2022 11:17:16</t>
  </si>
  <si>
    <t>07.07.2022 11:17:18</t>
  </si>
  <si>
    <t>07.07.2022 11:17:25</t>
  </si>
  <si>
    <t>07.07.2022 11:17:27</t>
  </si>
  <si>
    <t>07.07.2022 11:17:28</t>
  </si>
  <si>
    <t>07.07.2022 11:17:30</t>
  </si>
  <si>
    <t>07.07.2022 11:17:31</t>
  </si>
  <si>
    <t>07.07.2022 11:17:33</t>
  </si>
  <si>
    <t>07.07.2022 11:18:13</t>
  </si>
  <si>
    <t>07.07.2022 11:18:15</t>
  </si>
  <si>
    <t>07.07.2022 11:18:16</t>
  </si>
  <si>
    <t>07.07.2022 11:18:18</t>
  </si>
  <si>
    <t>07.07.2022 11:18:19</t>
  </si>
  <si>
    <t>07.07.2022 11:18:21</t>
  </si>
  <si>
    <t>07.07.2022 11:18:22</t>
  </si>
  <si>
    <t>07.07.2022 11:19:19</t>
  </si>
  <si>
    <t>07.07.2022 11:19:21</t>
  </si>
  <si>
    <t>07.07.2022 11:19:22</t>
  </si>
  <si>
    <t>07.07.2022 11:19:24</t>
  </si>
  <si>
    <t>07.07.2022 11:19:25</t>
  </si>
  <si>
    <t>07.07.2022 11:19:27</t>
  </si>
  <si>
    <t>07.07.2022 11:19:28</t>
  </si>
  <si>
    <t>07.07.2022 11:20:12</t>
  </si>
  <si>
    <t>07.07.2022 11:20:13</t>
  </si>
  <si>
    <t>07.07.2022 11:20:15</t>
  </si>
  <si>
    <t>07.07.2022 11:20:16</t>
  </si>
  <si>
    <t>07.07.2022 11:20:18</t>
  </si>
  <si>
    <t>07.07.2022 11:20:19</t>
  </si>
  <si>
    <t>07.07.2022 11:20:21</t>
  </si>
  <si>
    <t>07.07.2022 11:20:22</t>
  </si>
  <si>
    <t>07.07.2022 11:23:00</t>
  </si>
  <si>
    <t>07.07.2022 11:23:01</t>
  </si>
  <si>
    <t>07.07.2022 11:23:03</t>
  </si>
  <si>
    <t>07.07.2022 11:23:04</t>
  </si>
  <si>
    <t>07.07.2022 11:23:06</t>
  </si>
  <si>
    <t>07.07.2022 11:23:07</t>
  </si>
  <si>
    <t>07.07.2022 11:24:42</t>
  </si>
  <si>
    <t>07.07.2022 11:24:43</t>
  </si>
  <si>
    <t>07.07.2022 11:24:45</t>
  </si>
  <si>
    <t>07.07.2022 11:24:46</t>
  </si>
  <si>
    <t>07.07.2022 11:24:48</t>
  </si>
  <si>
    <t>07.07.2022 11:24:54</t>
  </si>
  <si>
    <t>07.07.2022 11:24:55</t>
  </si>
  <si>
    <t>07.07.2022 11:24:57</t>
  </si>
  <si>
    <t>07.07.2022 11:24:58</t>
  </si>
  <si>
    <t>07.07.2022 11:25:00</t>
  </si>
  <si>
    <t>07.07.2022 11:25:01</t>
  </si>
  <si>
    <t>07.07.2022 11:25:03</t>
  </si>
  <si>
    <t>07.07.2022 11:25:33</t>
  </si>
  <si>
    <t>07.07.2022 11:25:36</t>
  </si>
  <si>
    <t>07.07.2022 11:25:40</t>
  </si>
  <si>
    <t>07.07.2022 11:25:42</t>
  </si>
  <si>
    <t>07.07.2022 11:25:43</t>
  </si>
  <si>
    <t>07.07.2022 11:25:45</t>
  </si>
  <si>
    <t>07.07.2022 11:25:46</t>
  </si>
  <si>
    <t>07.07.2022 11:25:48</t>
  </si>
  <si>
    <t>07.07.2022 11:25:49</t>
  </si>
  <si>
    <t>07.07.2022 11:25:51</t>
  </si>
  <si>
    <t>07.07.2022 11:25:53</t>
  </si>
  <si>
    <t>07.07.2022 11:25:54</t>
  </si>
  <si>
    <t>07.07.2022 11:27:04</t>
  </si>
  <si>
    <t>07.07.2022 11:27:06</t>
  </si>
  <si>
    <t>07.07.2022 11:27:07</t>
  </si>
  <si>
    <t>07.07.2022 11:27:09</t>
  </si>
  <si>
    <t>07.07.2022 11:27:10</t>
  </si>
  <si>
    <t>07.07.2022 11:27:24</t>
  </si>
  <si>
    <t>07.07.2022 11:27:28</t>
  </si>
  <si>
    <t>07.07.2022 11:28:00</t>
  </si>
  <si>
    <t>07.07.2022 11:28:01</t>
  </si>
  <si>
    <t>07.07.2022 11:28:03</t>
  </si>
  <si>
    <t>07.07.2022 11:28:04</t>
  </si>
  <si>
    <t>07.07.2022 11:28:06</t>
  </si>
  <si>
    <t>07.07.2022 11:28:45</t>
  </si>
  <si>
    <t>07.07.2022 11:28:46</t>
  </si>
  <si>
    <t>07.07.2022 11:28:48</t>
  </si>
  <si>
    <t>07.07.2022 11:28:49</t>
  </si>
  <si>
    <t>07.07.2022 11:30:24</t>
  </si>
  <si>
    <t>07.07.2022 11:30:25</t>
  </si>
  <si>
    <t>07.07.2022 11:30:27</t>
  </si>
  <si>
    <t>07.07.2022 11:30:28</t>
  </si>
  <si>
    <t>07.07.2022 11:30:51</t>
  </si>
  <si>
    <t>07.07.2022 11:30:52</t>
  </si>
  <si>
    <t>07.07.2022 11:30:54</t>
  </si>
  <si>
    <t>07.07.2022 11:30:55</t>
  </si>
  <si>
    <t>07.07.2022 11:30:57</t>
  </si>
  <si>
    <t>07.07.2022 11:30:58</t>
  </si>
  <si>
    <t>07.07.2022 11:31:01</t>
  </si>
  <si>
    <t>07.07.2022 11:31:03</t>
  </si>
  <si>
    <t>07.07.2022 11:31:04</t>
  </si>
  <si>
    <t>07.07.2022 11:31:06</t>
  </si>
  <si>
    <t>07.07.2022 11:31:09</t>
  </si>
  <si>
    <t>07.07.2022 11:31:10</t>
  </si>
  <si>
    <t>07.07.2022 11:31:12</t>
  </si>
  <si>
    <t>07.07.2022 11:31:13</t>
  </si>
  <si>
    <t>07.07.2022 11:31:15</t>
  </si>
  <si>
    <t>07.07.2022 11:31:18</t>
  </si>
  <si>
    <t>07.07.2022 11:32:31</t>
  </si>
  <si>
    <t>07.07.2022 11:32:33</t>
  </si>
  <si>
    <t>07.07.2022 11:32:34</t>
  </si>
  <si>
    <t>07.07.2022 11:32:36</t>
  </si>
  <si>
    <t>07.07.2022 11:32:37</t>
  </si>
  <si>
    <t>07.07.2022 11:32:39</t>
  </si>
  <si>
    <t>07.07.2022 11:32:40</t>
  </si>
  <si>
    <t>07.07.2022 11:35:27</t>
  </si>
  <si>
    <t>07.07.2022 11:35:28</t>
  </si>
  <si>
    <t>07.07.2022 11:35:30</t>
  </si>
  <si>
    <t>07.07.2022 11:35:33</t>
  </si>
  <si>
    <t>07.07.2022 11:35:34</t>
  </si>
  <si>
    <t>07.07.2022 11:35:43</t>
  </si>
  <si>
    <t>07.07.2022 11:35:45</t>
  </si>
  <si>
    <t>07.07.2022 11:35:46</t>
  </si>
  <si>
    <t>07.07.2022 11:35:48</t>
  </si>
  <si>
    <t>07.07.2022 11:35:49</t>
  </si>
  <si>
    <t>07.07.2022 11:35:58</t>
  </si>
  <si>
    <t>07.07.2022 11:36:00</t>
  </si>
  <si>
    <t>07.07.2022 11:37:43</t>
  </si>
  <si>
    <t>07.07.2022 11:37:45</t>
  </si>
  <si>
    <t>07.07.2022 11:37:46</t>
  </si>
  <si>
    <t>07.07.2022 11:37:48</t>
  </si>
  <si>
    <t>07.07.2022 11:37:51</t>
  </si>
  <si>
    <t>07.07.2022 11:37:57</t>
  </si>
  <si>
    <t>07.07.2022 11:37:58</t>
  </si>
  <si>
    <t>07.07.2022 11:38:00</t>
  </si>
  <si>
    <t>07.07.2022 11:38:01</t>
  </si>
  <si>
    <t>07.07.2022 11:38:03</t>
  </si>
  <si>
    <t>07.07.2022 11:38:04</t>
  </si>
  <si>
    <t>07.07.2022 11:38:06</t>
  </si>
  <si>
    <t>07.07.2022 11:40:30</t>
  </si>
  <si>
    <t>07.07.2022 11:40:31</t>
  </si>
  <si>
    <t>07.07.2022 11:40:33</t>
  </si>
  <si>
    <t>07.07.2022 11:40:34</t>
  </si>
  <si>
    <t>07.07.2022 11:40:36</t>
  </si>
  <si>
    <t>07.07.2022 11:40:37</t>
  </si>
  <si>
    <t>07.07.2022 11:41:25</t>
  </si>
  <si>
    <t>07.07.2022 11:41:27</t>
  </si>
  <si>
    <t>07.07.2022 11:41:28</t>
  </si>
  <si>
    <t>07.07.2022 11:41:30</t>
  </si>
  <si>
    <t>07.07.2022 11:41:31</t>
  </si>
  <si>
    <t>07.07.2022 11:41:33</t>
  </si>
  <si>
    <t>07.07.2022 11:41:58</t>
  </si>
  <si>
    <t>07.07.2022 11:42:00</t>
  </si>
  <si>
    <t>07.07.2022 11:42:01</t>
  </si>
  <si>
    <t>07.07.2022 11:42:03</t>
  </si>
  <si>
    <t>07.07.2022 11:42:04</t>
  </si>
  <si>
    <t>07.07.2022 11:42:06</t>
  </si>
  <si>
    <t>07.07.2022 11:42:07</t>
  </si>
  <si>
    <t>07.07.2022 11:42:09</t>
  </si>
  <si>
    <t>07.07.2022 11:42:10</t>
  </si>
  <si>
    <t>07.07.2022 11:42:18</t>
  </si>
  <si>
    <t>07.07.2022 11:42:20</t>
  </si>
  <si>
    <t>07.07.2022 11:42:21</t>
  </si>
  <si>
    <t>07.07.2022 11:42:23</t>
  </si>
  <si>
    <t>07.07.2022 11:42:38</t>
  </si>
  <si>
    <t>07.07.2022 11:42:39</t>
  </si>
  <si>
    <t>07.07.2022 11:42:41</t>
  </si>
  <si>
    <t>07.07.2022 11:42:42</t>
  </si>
  <si>
    <t>07.07.2022 11:42:51</t>
  </si>
  <si>
    <t>07.07.2022 11:42:54</t>
  </si>
  <si>
    <t>07.07.2022 11:42:56</t>
  </si>
  <si>
    <t>07.07.2022 11:43:50</t>
  </si>
  <si>
    <t>07.07.2022 11:43:51</t>
  </si>
  <si>
    <t>07.07.2022 11:43:53</t>
  </si>
  <si>
    <t>07.07.2022 11:43:54</t>
  </si>
  <si>
    <t>07.07.2022 11:43:56</t>
  </si>
  <si>
    <t>07.07.2022 11:43:57</t>
  </si>
  <si>
    <t>07.07.2022 11:44:19</t>
  </si>
  <si>
    <t>07.07.2022 11:44:20</t>
  </si>
  <si>
    <t>07.07.2022 11:44:22</t>
  </si>
  <si>
    <t>07.07.2022 11:44:25</t>
  </si>
  <si>
    <t>07.07.2022 11:44:26</t>
  </si>
  <si>
    <t>07.07.2022 11:44:28</t>
  </si>
  <si>
    <t>07.07.2022 11:44:29</t>
  </si>
  <si>
    <t>07.07.2022 11:47:25</t>
  </si>
  <si>
    <t>07.07.2022 11:47:27</t>
  </si>
  <si>
    <t>07.07.2022 11:47:28</t>
  </si>
  <si>
    <t>07.07.2022 11:47:30</t>
  </si>
  <si>
    <t>07.07.2022 11:47:31</t>
  </si>
  <si>
    <t>07.07.2022 11:48:18</t>
  </si>
  <si>
    <t>07.07.2022 11:48:19</t>
  </si>
  <si>
    <t>07.07.2022 11:48:21</t>
  </si>
  <si>
    <t>07.07.2022 11:48:22</t>
  </si>
  <si>
    <t>07.07.2022 11:48:24</t>
  </si>
  <si>
    <t>07.07.2022 11:49:33</t>
  </si>
  <si>
    <t>07.07.2022 11:49:34</t>
  </si>
  <si>
    <t>07.07.2022 11:49:36</t>
  </si>
  <si>
    <t>07.07.2022 11:49:37</t>
  </si>
  <si>
    <t>07.07.2022 11:49:39</t>
  </si>
  <si>
    <t>07.07.2022 11:49:40</t>
  </si>
  <si>
    <t>07.07.2022 11:50:22</t>
  </si>
  <si>
    <t>07.07.2022 11:50:27</t>
  </si>
  <si>
    <t>07.07.2022 11:50:28</t>
  </si>
  <si>
    <t>07.07.2022 11:50:31</t>
  </si>
  <si>
    <t>07.07.2022 11:53:24</t>
  </si>
  <si>
    <t>07.07.2022 11:53:25</t>
  </si>
  <si>
    <t>07.07.2022 11:53:28</t>
  </si>
  <si>
    <t>07.07.2022 11:53:30</t>
  </si>
  <si>
    <t>07.07.2022 11:54:25</t>
  </si>
  <si>
    <t>07.07.2022 11:54:27</t>
  </si>
  <si>
    <t>07.07.2022 11:56:33</t>
  </si>
  <si>
    <t>07.07.2022 11:56:34</t>
  </si>
  <si>
    <t>07.07.2022 11:56:36</t>
  </si>
  <si>
    <t>07.07.2022 11:56:37</t>
  </si>
  <si>
    <t>07.07.2022 11:56:39</t>
  </si>
  <si>
    <t>07.07.2022 11:56:40</t>
  </si>
  <si>
    <t>07.07.2022 11:56:42</t>
  </si>
  <si>
    <t>07.07.2022 11:56:43</t>
  </si>
  <si>
    <t>07.07.2022 11:56:45</t>
  </si>
  <si>
    <t>07.07.2022 11:59:58</t>
  </si>
  <si>
    <t>07.07.2022 12:00:00</t>
  </si>
  <si>
    <t>07.07.2022 12:00:01</t>
  </si>
  <si>
    <t>07.07.2022 12:00:03</t>
  </si>
  <si>
    <t>07.07.2022 12:00:04</t>
  </si>
  <si>
    <t>07.07.2022 12:00:06</t>
  </si>
  <si>
    <t>07.07.2022 12:01:54</t>
  </si>
  <si>
    <t>07.07.2022 12:01:55</t>
  </si>
  <si>
    <t>07.07.2022 12:01:57</t>
  </si>
  <si>
    <t>07.07.2022 12:01:58</t>
  </si>
  <si>
    <t>07.07.2022 12:02:01</t>
  </si>
  <si>
    <t>07.07.2022 12:02:03</t>
  </si>
  <si>
    <t>07.07.2022 12:02:04</t>
  </si>
  <si>
    <t>07.07.2022 12:02:28</t>
  </si>
  <si>
    <t>07.07.2022 12:02:30</t>
  </si>
  <si>
    <t>07.07.2022 12:02:31</t>
  </si>
  <si>
    <t>07.07.2022 12:02:33</t>
  </si>
  <si>
    <t>07.07.2022 12:02:34</t>
  </si>
  <si>
    <t>07.07.2022 12:02:36</t>
  </si>
  <si>
    <t>07.07.2022 12:02:37</t>
  </si>
  <si>
    <t>07.07.2022 12:02:39</t>
  </si>
  <si>
    <t>07.07.2022 12:03:27</t>
  </si>
  <si>
    <t>07.07.2022 12:03:28</t>
  </si>
  <si>
    <t>07.07.2022 12:03:34</t>
  </si>
  <si>
    <t>07.07.2022 12:03:36</t>
  </si>
  <si>
    <t>07.07.2022 12:05:42</t>
  </si>
  <si>
    <t>07.07.2022 12:05:43</t>
  </si>
  <si>
    <t>07.07.2022 12:05:45</t>
  </si>
  <si>
    <t>07.07.2022 12:05:46</t>
  </si>
  <si>
    <t>07.07.2022 12:05:48</t>
  </si>
  <si>
    <t>07.07.2022 12:07:21</t>
  </si>
  <si>
    <t>07.07.2022 12:07:24</t>
  </si>
  <si>
    <t>07.07.2022 12:07:25</t>
  </si>
  <si>
    <t>07.07.2022 12:07:42</t>
  </si>
  <si>
    <t>07.07.2022 12:07:43</t>
  </si>
  <si>
    <t>07.07.2022 12:07:45</t>
  </si>
  <si>
    <t>07.07.2022 12:07:46</t>
  </si>
  <si>
    <t>07.07.2022 12:07:48</t>
  </si>
  <si>
    <t>07.07.2022 12:12:36</t>
  </si>
  <si>
    <t>07.07.2022 12:12:37</t>
  </si>
  <si>
    <t>07.07.2022 12:12:39</t>
  </si>
  <si>
    <t>07.07.2022 12:13:21</t>
  </si>
  <si>
    <t>07.07.2022 12:13:22</t>
  </si>
  <si>
    <t>07.07.2022 12:13:24</t>
  </si>
  <si>
    <t>07.07.2022 12:13:27</t>
  </si>
  <si>
    <t>07.07.2022 12:13:28</t>
  </si>
  <si>
    <t>07.07.2022 12:13:45</t>
  </si>
  <si>
    <t>07.07.2022 12:13:46</t>
  </si>
  <si>
    <t>07.07.2022 12:13:48</t>
  </si>
  <si>
    <t>07.07.2022 12:13:51</t>
  </si>
  <si>
    <t>07.07.2022 12:13:52</t>
  </si>
  <si>
    <t>07.07.2022 12:16:06</t>
  </si>
  <si>
    <t>07.07.2022 12:16:07</t>
  </si>
  <si>
    <t>07.07.2022 12:16:09</t>
  </si>
  <si>
    <t>07.07.2022 12:16:10</t>
  </si>
  <si>
    <t>07.07.2022 12:16:12</t>
  </si>
  <si>
    <t>07.07.2022 12:16:13</t>
  </si>
  <si>
    <t>07.07.2022 12:18:10</t>
  </si>
  <si>
    <t>07.07.2022 12:18:12</t>
  </si>
  <si>
    <t>07.07.2022 12:18:13</t>
  </si>
  <si>
    <t>07.07.2022 12:18:15</t>
  </si>
  <si>
    <t>07.07.2022 12:18:16</t>
  </si>
  <si>
    <t>07.07.2022 12:18:18</t>
  </si>
  <si>
    <t>07.07.2022 12:22:21</t>
  </si>
  <si>
    <t>07.07.2022 12:22:22</t>
  </si>
  <si>
    <t>07.07.2022 12:22:25</t>
  </si>
  <si>
    <t>07.07.2022 12:22:27</t>
  </si>
  <si>
    <t>07.07.2022 12:23:07</t>
  </si>
  <si>
    <t>07.07.2022 12:23:09</t>
  </si>
  <si>
    <t>07.07.2022 12:23:10</t>
  </si>
  <si>
    <t>07.07.2022 12:23:12</t>
  </si>
  <si>
    <t>07.07.2022 12:23:13</t>
  </si>
  <si>
    <t>07.07.2022 12:23:15</t>
  </si>
  <si>
    <t>07.07.2022 12:25:31</t>
  </si>
  <si>
    <t>07.07.2022 12:25:33</t>
  </si>
  <si>
    <t>07.07.2022 12:25:34</t>
  </si>
  <si>
    <t>07.07.2022 12:25:36</t>
  </si>
  <si>
    <t>07.07.2022 12:28:00</t>
  </si>
  <si>
    <t>07.07.2022 12:28:01</t>
  </si>
  <si>
    <t>07.07.2022 12:28:03</t>
  </si>
  <si>
    <t>07.07.2022 12:28:06</t>
  </si>
  <si>
    <t>07.07.2022 12:28:07</t>
  </si>
  <si>
    <t>07.07.2022 12:28:28</t>
  </si>
  <si>
    <t>07.07.2022 12:28:30</t>
  </si>
  <si>
    <t>07.07.2022 12:28:31</t>
  </si>
  <si>
    <t>07.07.2022 12:28:34</t>
  </si>
  <si>
    <t>07.07.2022 12:28:45</t>
  </si>
  <si>
    <t>07.07.2022 12:28:46</t>
  </si>
  <si>
    <t>07.07.2022 12:28:48</t>
  </si>
  <si>
    <t>07.07.2022 12:28:49</t>
  </si>
  <si>
    <t>07.07.2022 12:33:00</t>
  </si>
  <si>
    <t>07.07.2022 12:33:01</t>
  </si>
  <si>
    <t>07.07.2022 12:33:03</t>
  </si>
  <si>
    <t>07.07.2022 12:33:04</t>
  </si>
  <si>
    <t>07.07.2022 12:33:12</t>
  </si>
  <si>
    <t>07.07.2022 12:33:18</t>
  </si>
  <si>
    <t>07.07.2022 12:33:19</t>
  </si>
  <si>
    <t>07.07.2022 12:33:22</t>
  </si>
  <si>
    <t>07.07.2022 12:35:21</t>
  </si>
  <si>
    <t>07.07.2022 12:35:22</t>
  </si>
  <si>
    <t>07.07.2022 12:35:24</t>
  </si>
  <si>
    <t>07.07.2022 12:36:52</t>
  </si>
  <si>
    <t>07.07.2022 12:36:54</t>
  </si>
  <si>
    <t>07.07.2022 12:36:55</t>
  </si>
  <si>
    <t>07.07.2022 12:36:57</t>
  </si>
  <si>
    <t>07.07.2022 12:36:58</t>
  </si>
  <si>
    <t>07.07.2022 12:37:31</t>
  </si>
  <si>
    <t>07.07.2022 12:37:33</t>
  </si>
  <si>
    <t>07.07.2022 12:37:34</t>
  </si>
  <si>
    <t>07.07.2022 12:37:36</t>
  </si>
  <si>
    <t>07.07.2022 12:37:37</t>
  </si>
  <si>
    <t>07.07.2022 12:37:39</t>
  </si>
  <si>
    <t>07.07.2022 12:38:27</t>
  </si>
  <si>
    <t>07.07.2022 12:38:31</t>
  </si>
  <si>
    <t>07.07.2022 12:38:33</t>
  </si>
  <si>
    <t>07.07.2022 12:38:34</t>
  </si>
  <si>
    <t>07.07.2022 12:39:19</t>
  </si>
  <si>
    <t>07.07.2022 12:39:21</t>
  </si>
  <si>
    <t>07.07.2022 12:39:22</t>
  </si>
  <si>
    <t>07.07.2022 12:39:24</t>
  </si>
  <si>
    <t>07.07.2022 12:41:03</t>
  </si>
  <si>
    <t>07.07.2022 12:41:04</t>
  </si>
  <si>
    <t>07.07.2022 12:41:06</t>
  </si>
  <si>
    <t>07.07.2022 12:42:54</t>
  </si>
  <si>
    <t>07.07.2022 12:42:55</t>
  </si>
  <si>
    <t>07.07.2022 12:42:57</t>
  </si>
  <si>
    <t>07.07.2022 12:42:58</t>
  </si>
  <si>
    <t>07.07.2022 12:43:00</t>
  </si>
  <si>
    <t>07.07.2022 12:43:01</t>
  </si>
  <si>
    <t>07.07.2022 12:43:39</t>
  </si>
  <si>
    <t>07.07.2022 12:43:41</t>
  </si>
  <si>
    <t>07.07.2022 12:43:42</t>
  </si>
  <si>
    <t>07.07.2022 12:43:44</t>
  </si>
  <si>
    <t>07.07.2022 12:43:45</t>
  </si>
  <si>
    <t>07.07.2022 12:44:28</t>
  </si>
  <si>
    <t>07.07.2022 12:44:30</t>
  </si>
  <si>
    <t>07.07.2022 12:44:33</t>
  </si>
  <si>
    <t>07.07.2022 12:44:43</t>
  </si>
  <si>
    <t>07.07.2022 12:44:45</t>
  </si>
  <si>
    <t>07.07.2022 12:44:46</t>
  </si>
  <si>
    <t>07.07.2022 12:44:48</t>
  </si>
  <si>
    <t>07.07.2022 12:44:49</t>
  </si>
  <si>
    <t>07.07.2022 12:45:09</t>
  </si>
  <si>
    <t>07.07.2022 12:45:10</t>
  </si>
  <si>
    <t>07.07.2022 12:45:13</t>
  </si>
  <si>
    <t>07.07.2022 12:45:15</t>
  </si>
  <si>
    <t>07.07.2022 12:45:52</t>
  </si>
  <si>
    <t>07.07.2022 12:45:54</t>
  </si>
  <si>
    <t>07.07.2022 12:45:55</t>
  </si>
  <si>
    <t>07.07.2022 12:45:57</t>
  </si>
  <si>
    <t>07.07.2022 12:45:58</t>
  </si>
  <si>
    <t>07.07.2022 12:48:33</t>
  </si>
  <si>
    <t>07.07.2022 12:48:34</t>
  </si>
  <si>
    <t>07.07.2022 12:48:36</t>
  </si>
  <si>
    <t>07.07.2022 12:48:37</t>
  </si>
  <si>
    <t>07.07.2022 12:48:39</t>
  </si>
  <si>
    <t>07.07.2022 12:48:40</t>
  </si>
  <si>
    <t>07.07.2022 12:50:09</t>
  </si>
  <si>
    <t>07.07.2022 12:50:10</t>
  </si>
  <si>
    <t>07.07.2022 12:50:12</t>
  </si>
  <si>
    <t>07.07.2022 12:50:15</t>
  </si>
  <si>
    <t>07.07.2022 12:50:34</t>
  </si>
  <si>
    <t>07.07.2022 12:50:49</t>
  </si>
  <si>
    <t>07.07.2022 12:50:51</t>
  </si>
  <si>
    <t>07.07.2022 12:50:54</t>
  </si>
  <si>
    <t>07.07.2022 12:51:57</t>
  </si>
  <si>
    <t>07.07.2022 12:51:58</t>
  </si>
  <si>
    <t>07.07.2022 12:52:00</t>
  </si>
  <si>
    <t>07.07.2022 12:52:01</t>
  </si>
  <si>
    <t>07.07.2022 12:52:04</t>
  </si>
  <si>
    <t>07.07.2022 12:55:45</t>
  </si>
  <si>
    <t>07.07.2022 12:55:46</t>
  </si>
  <si>
    <t>07.07.2022 12:55:48</t>
  </si>
  <si>
    <t>07.07.2022 12:55:49</t>
  </si>
  <si>
    <t>07.07.2022 12:55:51</t>
  </si>
  <si>
    <t>07.07.2022 12:55:54</t>
  </si>
  <si>
    <t>07.07.2022 12:56:00</t>
  </si>
  <si>
    <t>07.07.2022 12:56:01</t>
  </si>
  <si>
    <t>07.07.2022 12:56:03</t>
  </si>
  <si>
    <t>07.07.2022 12:56:06</t>
  </si>
  <si>
    <t>07.07.2022 12:56:49</t>
  </si>
  <si>
    <t>07.07.2022 12:56:51</t>
  </si>
  <si>
    <t>07.07.2022 12:56:52</t>
  </si>
  <si>
    <t>07.07.2022 12:56:54</t>
  </si>
  <si>
    <t>07.07.2022 13:00:00</t>
  </si>
  <si>
    <t>07.07.2022 13:00:03</t>
  </si>
  <si>
    <t>07.07.2022 13:00:04</t>
  </si>
  <si>
    <t>07.07.2022 13:00:06</t>
  </si>
  <si>
    <t>07.07.2022 13:00:09</t>
  </si>
  <si>
    <t>07.07.2022 13:00:10</t>
  </si>
  <si>
    <t>07.07.2022 13:00:12</t>
  </si>
  <si>
    <t>07.07.2022 13:00:13</t>
  </si>
  <si>
    <t>07.07.2022 13:00:15</t>
  </si>
  <si>
    <t>07.07.2022 13:00:16</t>
  </si>
  <si>
    <t>07.07.2022 13:00:18</t>
  </si>
  <si>
    <t>07.07.2022 13:00:19</t>
  </si>
  <si>
    <t>07.07.2022 13:00:21</t>
  </si>
  <si>
    <t>07.07.2022 13:00:22</t>
  </si>
  <si>
    <t>07.07.2022 13:06:18</t>
  </si>
  <si>
    <t>07.07.2022 13:06:19</t>
  </si>
  <si>
    <t>07.07.2022 13:06:21</t>
  </si>
  <si>
    <t>07.07.2022 13:06:22</t>
  </si>
  <si>
    <t>07.07.2022 13:06:24</t>
  </si>
  <si>
    <t>07.07.2022 13:06:31</t>
  </si>
  <si>
    <t>07.07.2022 13:06:33</t>
  </si>
  <si>
    <t>07.07.2022 13:06:34</t>
  </si>
  <si>
    <t>07.07.2022 13:06:36</t>
  </si>
  <si>
    <t>07.07.2022 13:07:00</t>
  </si>
  <si>
    <t>07.07.2022 13:07:01</t>
  </si>
  <si>
    <t>07.07.2022 13:07:03</t>
  </si>
  <si>
    <t>07.07.2022 13:07:04</t>
  </si>
  <si>
    <t>07.07.2022 13:07:06</t>
  </si>
  <si>
    <t>07.07.2022 13:07:07</t>
  </si>
  <si>
    <t>07.07.2022 13:07:09</t>
  </si>
  <si>
    <t>07.07.2022 13:07:54</t>
  </si>
  <si>
    <t>07.07.2022 13:07:55</t>
  </si>
  <si>
    <t>07.07.2022 13:07:57</t>
  </si>
  <si>
    <t>07.07.2022 13:07:58</t>
  </si>
  <si>
    <t>07.07.2022 13:08:00</t>
  </si>
  <si>
    <t>07.07.2022 13:08:01</t>
  </si>
  <si>
    <t>07.07.2022 13:08:03</t>
  </si>
  <si>
    <t>07.07.2022 13:09:16</t>
  </si>
  <si>
    <t>07.07.2022 13:09:18</t>
  </si>
  <si>
    <t>07.07.2022 13:09:19</t>
  </si>
  <si>
    <t>07.07.2022 13:09:21</t>
  </si>
  <si>
    <t>07.07.2022 13:09:22</t>
  </si>
  <si>
    <t>07.07.2022 13:09:24</t>
  </si>
  <si>
    <t>07.07.2022 13:09:25</t>
  </si>
  <si>
    <t>07.07.2022 13:09:49</t>
  </si>
  <si>
    <t>07.07.2022 13:09:51</t>
  </si>
  <si>
    <t>07.07.2022 13:09:52</t>
  </si>
  <si>
    <t>07.07.2022 13:09:54</t>
  </si>
  <si>
    <t>07.07.2022 13:09:55</t>
  </si>
  <si>
    <t>07.07.2022 13:09:57</t>
  </si>
  <si>
    <t>07.07.2022 13:10:57</t>
  </si>
  <si>
    <t>07.07.2022 13:10:59</t>
  </si>
  <si>
    <t>07.07.2022 13:11:00</t>
  </si>
  <si>
    <t>07.07.2022 13:11:02</t>
  </si>
  <si>
    <t>07.07.2022 13:11:03</t>
  </si>
  <si>
    <t>07.07.2022 13:11:09</t>
  </si>
  <si>
    <t>07.07.2022 13:11:38</t>
  </si>
  <si>
    <t>07.07.2022 13:11:39</t>
  </si>
  <si>
    <t>07.07.2022 13:11:41</t>
  </si>
  <si>
    <t>07.07.2022 13:11:42</t>
  </si>
  <si>
    <t>07.07.2022 13:11:44</t>
  </si>
  <si>
    <t>07.07.2022 13:11:45</t>
  </si>
  <si>
    <t>07.07.2022 13:12:27</t>
  </si>
  <si>
    <t>07.07.2022 13:12:28</t>
  </si>
  <si>
    <t>07.07.2022 13:12:30</t>
  </si>
  <si>
    <t>07.07.2022 13:12:31</t>
  </si>
  <si>
    <t>07.07.2022 13:12:33</t>
  </si>
  <si>
    <t>07.07.2022 13:12:34</t>
  </si>
  <si>
    <t>07.07.2022 13:12:36</t>
  </si>
  <si>
    <t>07.07.2022 13:14:24</t>
  </si>
  <si>
    <t>07.07.2022 13:14:25</t>
  </si>
  <si>
    <t>07.07.2022 13:14:27</t>
  </si>
  <si>
    <t>07.07.2022 13:14:28</t>
  </si>
  <si>
    <t>07.07.2022 13:14:30</t>
  </si>
  <si>
    <t>07.07.2022 13:14:31</t>
  </si>
  <si>
    <t>07.07.2022 13:14:33</t>
  </si>
  <si>
    <t>07.07.2022 13:14:34</t>
  </si>
  <si>
    <t>07.07.2022 13:14:51</t>
  </si>
  <si>
    <t>07.07.2022 13:14:52</t>
  </si>
  <si>
    <t>07.07.2022 13:14:54</t>
  </si>
  <si>
    <t>07.07.2022 13:14:55</t>
  </si>
  <si>
    <t>07.07.2022 13:14:57</t>
  </si>
  <si>
    <t>07.07.2022 13:17:03</t>
  </si>
  <si>
    <t>07.07.2022 13:17:04</t>
  </si>
  <si>
    <t>07.07.2022 13:17:06</t>
  </si>
  <si>
    <t>07.07.2022 13:17:07</t>
  </si>
  <si>
    <t>07.07.2022 13:17:09</t>
  </si>
  <si>
    <t>07.07.2022 13:17:10</t>
  </si>
  <si>
    <t>07.07.2022 13:17:12</t>
  </si>
  <si>
    <t>07.07.2022 13:18:33</t>
  </si>
  <si>
    <t>07.07.2022 13:18:34</t>
  </si>
  <si>
    <t>07.07.2022 13:18:36</t>
  </si>
  <si>
    <t>07.07.2022 13:18:37</t>
  </si>
  <si>
    <t>07.07.2022 13:18:39</t>
  </si>
  <si>
    <t>07.07.2022 13:18:40</t>
  </si>
  <si>
    <t>07.07.2022 13:18:42</t>
  </si>
  <si>
    <t>07.07.2022 13:18:43</t>
  </si>
  <si>
    <t>07.07.2022 13:22:01</t>
  </si>
  <si>
    <t>07.07.2022 13:22:03</t>
  </si>
  <si>
    <t>07.07.2022 13:22:04</t>
  </si>
  <si>
    <t>07.07.2022 13:22:06</t>
  </si>
  <si>
    <t>07.07.2022 13:22:10</t>
  </si>
  <si>
    <t>07.07.2022 13:22:12</t>
  </si>
  <si>
    <t>07.07.2022 13:22:13</t>
  </si>
  <si>
    <t>07.07.2022 13:22:19</t>
  </si>
  <si>
    <t>07.07.2022 13:22:28</t>
  </si>
  <si>
    <t>07.07.2022 13:22:30</t>
  </si>
  <si>
    <t>07.07.2022 13:22:31</t>
  </si>
  <si>
    <t>07.07.2022 13:22:33</t>
  </si>
  <si>
    <t>07.07.2022 13:22:34</t>
  </si>
  <si>
    <t>07.07.2022 13:23:42</t>
  </si>
  <si>
    <t>07.07.2022 13:23:45</t>
  </si>
  <si>
    <t>07.07.2022 13:23:51</t>
  </si>
  <si>
    <t>07.07.2022 13:23:57</t>
  </si>
  <si>
    <t>07.07.2022 13:23:58</t>
  </si>
  <si>
    <t>07.07.2022 13:24:24</t>
  </si>
  <si>
    <t>07.07.2022 13:24:25</t>
  </si>
  <si>
    <t>07.07.2022 13:24:27</t>
  </si>
  <si>
    <t>07.07.2022 13:24:28</t>
  </si>
  <si>
    <t>07.07.2022 13:24:30</t>
  </si>
  <si>
    <t>07.07.2022 13:24:31</t>
  </si>
  <si>
    <t>07.07.2022 13:24:33</t>
  </si>
  <si>
    <t>07.07.2022 13:24:34</t>
  </si>
  <si>
    <t>07.07.2022 13:24:36</t>
  </si>
  <si>
    <t>07.07.2022 13:24:37</t>
  </si>
  <si>
    <t>07.07.2022 13:24:39</t>
  </si>
  <si>
    <t>07.07.2022 13:24:40</t>
  </si>
  <si>
    <t>07.07.2022 13:24:42</t>
  </si>
  <si>
    <t>07.07.2022 13:25:36</t>
  </si>
  <si>
    <t>07.07.2022 13:25:37</t>
  </si>
  <si>
    <t>07.07.2022 13:25:39</t>
  </si>
  <si>
    <t>07.07.2022 13:25:40</t>
  </si>
  <si>
    <t>07.07.2022 13:25:42</t>
  </si>
  <si>
    <t>07.07.2022 13:25:43</t>
  </si>
  <si>
    <t>07.07.2022 13:25:45</t>
  </si>
  <si>
    <t>07.07.2022 13:25:46</t>
  </si>
  <si>
    <t>07.07.2022 13:26:57</t>
  </si>
  <si>
    <t>07.07.2022 13:26:58</t>
  </si>
  <si>
    <t>07.07.2022 13:27:00</t>
  </si>
  <si>
    <t>07.07.2022 13:27:01</t>
  </si>
  <si>
    <t>07.07.2022 13:27:03</t>
  </si>
  <si>
    <t>07.07.2022 13:29:46</t>
  </si>
  <si>
    <t>07.07.2022 13:29:48</t>
  </si>
  <si>
    <t>07.07.2022 13:29:49</t>
  </si>
  <si>
    <t>07.07.2022 13:29:51</t>
  </si>
  <si>
    <t>07.07.2022 13:29:52</t>
  </si>
  <si>
    <t>07.07.2022 13:29:57</t>
  </si>
  <si>
    <t>07.07.2022 13:29:58</t>
  </si>
  <si>
    <t>07.07.2022 13:30:00</t>
  </si>
  <si>
    <t>07.07.2022 13:30:01</t>
  </si>
  <si>
    <t>07.07.2022 13:30:03</t>
  </si>
  <si>
    <t>07.07.2022 13:30:10</t>
  </si>
  <si>
    <t>07.07.2022 13:30:13</t>
  </si>
  <si>
    <t>07.07.2022 13:30:15</t>
  </si>
  <si>
    <t>07.07.2022 13:30:16</t>
  </si>
  <si>
    <t>07.07.2022 13:30:18</t>
  </si>
  <si>
    <t>07.07.2022 13:30:19</t>
  </si>
  <si>
    <t>07.07.2022 13:30:21</t>
  </si>
  <si>
    <t>07.07.2022 13:31:16</t>
  </si>
  <si>
    <t>07.07.2022 13:31:18</t>
  </si>
  <si>
    <t>07.07.2022 13:31:19</t>
  </si>
  <si>
    <t>07.07.2022 13:31:21</t>
  </si>
  <si>
    <t>07.07.2022 13:31:22</t>
  </si>
  <si>
    <t>07.07.2022 13:31:24</t>
  </si>
  <si>
    <t>07.07.2022 13:31:25</t>
  </si>
  <si>
    <t>07.07.2022 13:31:46</t>
  </si>
  <si>
    <t>07.07.2022 13:31:48</t>
  </si>
  <si>
    <t>07.07.2022 13:31:49</t>
  </si>
  <si>
    <t>07.07.2022 13:31:51</t>
  </si>
  <si>
    <t>07.07.2022 13:31:52</t>
  </si>
  <si>
    <t>07.07.2022 13:31:54</t>
  </si>
  <si>
    <t>07.07.2022 13:32:07</t>
  </si>
  <si>
    <t>07.07.2022 13:32:09</t>
  </si>
  <si>
    <t>07.07.2022 13:32:16</t>
  </si>
  <si>
    <t>07.07.2022 13:32:18</t>
  </si>
  <si>
    <t>07.07.2022 13:32:19</t>
  </si>
  <si>
    <t>07.07.2022 13:32:21</t>
  </si>
  <si>
    <t>07.07.2022 13:32:22</t>
  </si>
  <si>
    <t>07.07.2022 13:33:01</t>
  </si>
  <si>
    <t>07.07.2022 13:33:03</t>
  </si>
  <si>
    <t>07.07.2022 13:33:06</t>
  </si>
  <si>
    <t>07.07.2022 13:33:07</t>
  </si>
  <si>
    <t>07.07.2022 13:33:42</t>
  </si>
  <si>
    <t>07.07.2022 13:33:43</t>
  </si>
  <si>
    <t>07.07.2022 13:33:45</t>
  </si>
  <si>
    <t>07.07.2022 13:33:46</t>
  </si>
  <si>
    <t>07.07.2022 13:33:48</t>
  </si>
  <si>
    <t>07.07.2022 13:34:49</t>
  </si>
  <si>
    <t>07.07.2022 13:34:51</t>
  </si>
  <si>
    <t>07.07.2022 13:34:52</t>
  </si>
  <si>
    <t>07.07.2022 13:34:54</t>
  </si>
  <si>
    <t>07.07.2022 13:34:55</t>
  </si>
  <si>
    <t>07.07.2022 13:34:57</t>
  </si>
  <si>
    <t>07.07.2022 13:34:58</t>
  </si>
  <si>
    <t>07.07.2022 13:35:51</t>
  </si>
  <si>
    <t>07.07.2022 13:35:53</t>
  </si>
  <si>
    <t>07.07.2022 13:35:54</t>
  </si>
  <si>
    <t>07.07.2022 13:35:56</t>
  </si>
  <si>
    <t>07.07.2022 13:35:57</t>
  </si>
  <si>
    <t>07.07.2022 13:35:59</t>
  </si>
  <si>
    <t>07.07.2022 13:36:02</t>
  </si>
  <si>
    <t>07.07.2022 13:36:03</t>
  </si>
  <si>
    <t>07.07.2022 13:36:05</t>
  </si>
  <si>
    <t>07.07.2022 13:37:00</t>
  </si>
  <si>
    <t>07.07.2022 13:37:01</t>
  </si>
  <si>
    <t>07.07.2022 13:37:03</t>
  </si>
  <si>
    <t>07.07.2022 13:37:04</t>
  </si>
  <si>
    <t>07.07.2022 13:37:06</t>
  </si>
  <si>
    <t>07.07.2022 13:39:04</t>
  </si>
  <si>
    <t>07.07.2022 13:39:06</t>
  </si>
  <si>
    <t>07.07.2022 13:39:07</t>
  </si>
  <si>
    <t>07.07.2022 13:39:09</t>
  </si>
  <si>
    <t>07.07.2022 13:39:10</t>
  </si>
  <si>
    <t>07.07.2022 13:39:12</t>
  </si>
  <si>
    <t>07.07.2022 13:39:15</t>
  </si>
  <si>
    <t>07.07.2022 13:39:22</t>
  </si>
  <si>
    <t>07.07.2022 13:39:24</t>
  </si>
  <si>
    <t>07.07.2022 13:39:25</t>
  </si>
  <si>
    <t>07.07.2022 13:39:27</t>
  </si>
  <si>
    <t>07.07.2022 13:39:28</t>
  </si>
  <si>
    <t>07.07.2022 13:39:30</t>
  </si>
  <si>
    <t>07.07.2022 13:39:31</t>
  </si>
  <si>
    <t>07.07.2022 13:39:36</t>
  </si>
  <si>
    <t>07.07.2022 13:39:37</t>
  </si>
  <si>
    <t>07.07.2022 13:39:39</t>
  </si>
  <si>
    <t>07.07.2022 13:39:40</t>
  </si>
  <si>
    <t>07.07.2022 13:39:42</t>
  </si>
  <si>
    <t>07.07.2022 13:39:43</t>
  </si>
  <si>
    <t>07.07.2022 13:41:25</t>
  </si>
  <si>
    <t>07.07.2022 13:41:27</t>
  </si>
  <si>
    <t>07.07.2022 13:41:28</t>
  </si>
  <si>
    <t>07.07.2022 13:41:30</t>
  </si>
  <si>
    <t>07.07.2022 13:41:31</t>
  </si>
  <si>
    <t>07.07.2022 13:41:34</t>
  </si>
  <si>
    <t>07.07.2022 13:41:48</t>
  </si>
  <si>
    <t>07.07.2022 13:41:52</t>
  </si>
  <si>
    <t>07.07.2022 13:41:55</t>
  </si>
  <si>
    <t>07.07.2022 13:41:58</t>
  </si>
  <si>
    <t>07.07.2022 13:42:07</t>
  </si>
  <si>
    <t>07.07.2022 13:42:09</t>
  </si>
  <si>
    <t>07.07.2022 13:42:10</t>
  </si>
  <si>
    <t>07.07.2022 13:42:12</t>
  </si>
  <si>
    <t>07.07.2022 13:43:22</t>
  </si>
  <si>
    <t>07.07.2022 13:43:24</t>
  </si>
  <si>
    <t>07.07.2022 13:43:25</t>
  </si>
  <si>
    <t>07.07.2022 13:43:28</t>
  </si>
  <si>
    <t>07.07.2022 13:43:46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</si>
  <si>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</si>
  <si>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</si>
  <si>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</si>
  <si>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</si>
  <si>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</si>
  <si>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</si>
  <si>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13:46:13</t>
  </si>
  <si>
    <t>07.07.2022 13:46:27</t>
  </si>
  <si>
    <t>07.07.2022 13:46:28</t>
  </si>
  <si>
    <t>07.07.2022 13:46:30</t>
  </si>
  <si>
    <t>07.07.2022 13:46:33</t>
  </si>
  <si>
    <t>07.07.2022 13:46:34</t>
  </si>
  <si>
    <t>07.07.2022 13:46:36</t>
  </si>
  <si>
    <t>07.07.2022 13:46:39</t>
  </si>
  <si>
    <t>07.07.2022 13:46:40</t>
  </si>
  <si>
    <t>07.07.2022 13:46:43</t>
  </si>
  <si>
    <t>07.07.2022 13:46:45</t>
  </si>
  <si>
    <t>07.07.2022 13:46:46</t>
  </si>
  <si>
    <t>07.07.2022 13:46:48</t>
  </si>
  <si>
    <t>07.07.2022 13:46:49</t>
  </si>
  <si>
    <t>07.07.2022 13:46:51</t>
  </si>
  <si>
    <t>07.07.2022 13:48:58</t>
  </si>
  <si>
    <t>07.07.2022 13:49:00</t>
  </si>
  <si>
    <t>07.07.2022 13:49:01</t>
  </si>
  <si>
    <t>07.07.2022 13:49:03</t>
  </si>
  <si>
    <t>07.07.2022 13:49:04</t>
  </si>
  <si>
    <t>07.07.2022 13:50:31</t>
  </si>
  <si>
    <t>07.07.2022 13:50:33</t>
  </si>
  <si>
    <t>07.07.2022 13:50:34</t>
  </si>
  <si>
    <t>07.07.2022 13:50:36</t>
  </si>
  <si>
    <t>07.07.2022 13:51:09</t>
  </si>
  <si>
    <t>07.07.2022 13:51:12</t>
  </si>
  <si>
    <t>07.07.2022 13:51:13</t>
  </si>
  <si>
    <t>07.07.2022 13:51:15</t>
  </si>
  <si>
    <t>07.07.2022 13:51:16</t>
  </si>
  <si>
    <t>07.07.2022 13:51:18</t>
  </si>
  <si>
    <t>07.07.2022 13:52:34</t>
  </si>
  <si>
    <t>07.07.2022 13:52:36</t>
  </si>
  <si>
    <t>07.07.2022 13:52:37</t>
  </si>
  <si>
    <t>07.07.2022 13:52:39</t>
  </si>
  <si>
    <t>07.07.2022 13:53:27</t>
  </si>
  <si>
    <t>07.07.2022 13:53:28</t>
  </si>
  <si>
    <t>07.07.2022 13:53:30</t>
  </si>
  <si>
    <t>07.07.2022 13:53:31</t>
  </si>
  <si>
    <t>07.07.2022 13:53:33</t>
  </si>
  <si>
    <t>07.07.2022 13:53:34</t>
  </si>
  <si>
    <t>07.07.2022 13:53:48</t>
  </si>
  <si>
    <t>07.07.2022 13:53:51</t>
  </si>
  <si>
    <t>07.07.2022 13:53:52</t>
  </si>
  <si>
    <t>07.07.2022 13:53:55</t>
  </si>
  <si>
    <t>07.07.2022 13:53:57</t>
  </si>
  <si>
    <t>07.07.2022 13:54:01</t>
  </si>
  <si>
    <t>07.07.2022 13:54:04</t>
  </si>
  <si>
    <t>07.07.2022 13:54:06</t>
  </si>
  <si>
    <t>07.07.2022 13:54:07</t>
  </si>
  <si>
    <t>07.07.2022 13:54:59</t>
  </si>
  <si>
    <t>07.07.2022 13:57:48</t>
  </si>
  <si>
    <t>07.07.2022 13:57:49</t>
  </si>
  <si>
    <t>07.07.2022 13:57:51</t>
  </si>
  <si>
    <t>07.07.2022 13:57:52</t>
  </si>
  <si>
    <t>07.07.2022 13:59:25</t>
  </si>
  <si>
    <t>07.07.2022 13:59:27</t>
  </si>
  <si>
    <t>07.07.2022 13:59:28</t>
  </si>
  <si>
    <t>07.07.2022 13:59:30</t>
  </si>
  <si>
    <t>07.07.2022 13:59:33</t>
  </si>
  <si>
    <t>07.07.2022 13:59:34</t>
  </si>
  <si>
    <t>07.07.2022 13:59:36</t>
  </si>
  <si>
    <t>07.07.2022 13:59:37</t>
  </si>
  <si>
    <t>07.07.2022 13:59:39</t>
  </si>
  <si>
    <t>07.07.2022 13:59:40</t>
  </si>
  <si>
    <t>07.07.2022 13:59:52</t>
  </si>
  <si>
    <t>07.07.2022 13:59:54</t>
  </si>
  <si>
    <t>07.07.2022 13:59:55</t>
  </si>
  <si>
    <t>07.07.2022 13:59:57</t>
  </si>
  <si>
    <t>07.07.2022 13:59:58</t>
  </si>
  <si>
    <t>07.07.2022 14:00:00</t>
  </si>
  <si>
    <t>07.07.2022 14:00:47</t>
  </si>
  <si>
    <t>07.07.2022 14:00:51</t>
  </si>
  <si>
    <t>07.07.2022 14:00:59</t>
  </si>
  <si>
    <t>07.07.2022 14:01:00</t>
  </si>
  <si>
    <t>07.07.2022 14:01:02</t>
  </si>
  <si>
    <t>07.07.2022 14:01:03</t>
  </si>
  <si>
    <t>07.07.2022 14:01:06</t>
  </si>
  <si>
    <t>07.07.2022 14:01:08</t>
  </si>
  <si>
    <t>07.07.2022 14:01:24</t>
  </si>
  <si>
    <t>07.07.2022 14:01:27</t>
  </si>
  <si>
    <t>07.07.2022 14:01:30</t>
  </si>
  <si>
    <t>07.07.2022 14:01:32</t>
  </si>
  <si>
    <t>07.07.2022 14:01:59</t>
  </si>
  <si>
    <t>07.07.2022 14:02:00</t>
  </si>
  <si>
    <t>07.07.2022 14:02:02</t>
  </si>
  <si>
    <t>07.07.2022 14:02:03</t>
  </si>
  <si>
    <t>07.07.2022 14:02:05</t>
  </si>
  <si>
    <t>07.07.2022 14:02:06</t>
  </si>
  <si>
    <t>07.07.2022 14:02:08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</si>
  <si>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</si>
  <si>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</si>
  <si>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</si>
  <si>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</si>
  <si>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</si>
  <si>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</si>
  <si>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14:02:18</t>
  </si>
  <si>
    <t>07.07.2022 14:05:10</t>
  </si>
  <si>
    <t>07.07.2022 14:05:12</t>
  </si>
  <si>
    <t>07.07.2022 14:05:15</t>
  </si>
  <si>
    <t>07.07.2022 14:05:16</t>
  </si>
  <si>
    <t>07.07.2022 14:05:18</t>
  </si>
  <si>
    <t>07.07.2022 14:05:19</t>
  </si>
  <si>
    <t>07.07.2022 14:05:21</t>
  </si>
  <si>
    <t>07.07.2022 14:05:22</t>
  </si>
  <si>
    <t>07.07.2022 14:05:24</t>
  </si>
  <si>
    <t>07.07.2022 14:06:01</t>
  </si>
  <si>
    <t>07.07.2022 14:06:06</t>
  </si>
  <si>
    <t>07.07.2022 14:06:07</t>
  </si>
  <si>
    <t>07.07.2022 14:06:09</t>
  </si>
  <si>
    <t>07.07.2022 14:06:10</t>
  </si>
  <si>
    <t>07.07.2022 14:06:12</t>
  </si>
  <si>
    <t>07.07.2022 14:06:13</t>
  </si>
  <si>
    <t>07.07.2022 14:06:15</t>
  </si>
  <si>
    <t>07.07.2022 14:07:27</t>
  </si>
  <si>
    <t>07.07.2022 14:07:31</t>
  </si>
  <si>
    <t>07.07.2022 14:07:33</t>
  </si>
  <si>
    <t>07.07.2022 14:07:34</t>
  </si>
  <si>
    <t>07.07.2022 14:08:16</t>
  </si>
  <si>
    <t>07.07.2022 14:08:18</t>
  </si>
  <si>
    <t>07.07.2022 14:08:21</t>
  </si>
  <si>
    <t>07.07.2022 14:08:24</t>
  </si>
  <si>
    <t>07.07.2022 14:08:25</t>
  </si>
  <si>
    <t>07.07.2022 14:08:27</t>
  </si>
  <si>
    <t>07.07.2022 14:12:52</t>
  </si>
  <si>
    <t>07.07.2022 14:12:54</t>
  </si>
  <si>
    <t>07.07.2022 14:12:58</t>
  </si>
  <si>
    <t>07.07.2022 14:13:00</t>
  </si>
  <si>
    <t>07.07.2022 14:18:21</t>
  </si>
  <si>
    <t>07.07.2022 14:18:22</t>
  </si>
  <si>
    <t>07.07.2022 14:18:24</t>
  </si>
  <si>
    <t>07.07.2022 14:18:25</t>
  </si>
  <si>
    <t>07.07.2022 14:18:27</t>
  </si>
  <si>
    <t>07.07.2022 14:18:28</t>
  </si>
  <si>
    <t>07.07.2022 14:18:31</t>
  </si>
  <si>
    <t>07.07.2022 14:18:37</t>
  </si>
  <si>
    <t>07.07.2022 14:18:39</t>
  </si>
  <si>
    <t>07.07.2022 14:18:42</t>
  </si>
  <si>
    <t>07.07.2022 14:18:43</t>
  </si>
  <si>
    <t>07.07.2022 14:20:04</t>
  </si>
  <si>
    <t>07.07.2022 14:20:06</t>
  </si>
  <si>
    <t>07.07.2022 14:20:07</t>
  </si>
  <si>
    <t>07.07.2022 14:20:09</t>
  </si>
  <si>
    <t>07.07.2022 14:20:10</t>
  </si>
  <si>
    <t>07.07.2022 14:20:12</t>
  </si>
  <si>
    <t>07.07.2022 14:20:13</t>
  </si>
  <si>
    <t>07.07.2022 14:20:15</t>
  </si>
  <si>
    <t>07.07.2022 14:20:18</t>
  </si>
  <si>
    <t>07.07.2022 14:20:19</t>
  </si>
  <si>
    <t>07.07.2022 14:20:36</t>
  </si>
  <si>
    <t>07.07.2022 14:20:37</t>
  </si>
  <si>
    <t>07.07.2022 14:20:39</t>
  </si>
  <si>
    <t>07.07.2022 14:20:40</t>
  </si>
  <si>
    <t>07.07.2022 14:20:42</t>
  </si>
  <si>
    <t>07.07.2022 14:20:55</t>
  </si>
  <si>
    <t>07.07.2022 14:20:57</t>
  </si>
  <si>
    <t>07.07.2022 14:20:58</t>
  </si>
  <si>
    <t>07.07.2022 14:21:00</t>
  </si>
  <si>
    <t>07.07.2022 14:21:01</t>
  </si>
  <si>
    <t>07.07.2022 14:21:03</t>
  </si>
  <si>
    <t>07.07.2022 14:21:04</t>
  </si>
  <si>
    <t>07.07.2022 14:21:06</t>
  </si>
  <si>
    <t>07.07.2022 14:25:06</t>
  </si>
  <si>
    <t>07.07.2022 14:25:09</t>
  </si>
  <si>
    <t>07.07.2022 14:25:12</t>
  </si>
  <si>
    <t>07.07.2022 14:25:13</t>
  </si>
  <si>
    <t>07.07.2022 14:25:15</t>
  </si>
  <si>
    <t>07.07.2022 14:25:24</t>
  </si>
  <si>
    <t>07.07.2022 14:25:25</t>
  </si>
  <si>
    <t>07.07.2022 14:25:27</t>
  </si>
  <si>
    <t>07.07.2022 14:25:28</t>
  </si>
  <si>
    <t>07.07.2022 14:25:30</t>
  </si>
  <si>
    <t>07.07.2022 14:25:31</t>
  </si>
  <si>
    <t>07.07.2022 14:25:33</t>
  </si>
  <si>
    <t>07.07.2022 14:25:34</t>
  </si>
  <si>
    <t>07.07.2022 14:25:49</t>
  </si>
  <si>
    <t>07.07.2022 14:25:51</t>
  </si>
  <si>
    <t>07.07.2022 14:25:52</t>
  </si>
  <si>
    <t>07.07.2022 14:25:54</t>
  </si>
  <si>
    <t>07.07.2022 14:25:55</t>
  </si>
  <si>
    <t>07.07.2022 14:25:57</t>
  </si>
  <si>
    <t>07.07.2022 14:25:58</t>
  </si>
  <si>
    <t>07.07.2022 14:26:00</t>
  </si>
  <si>
    <t>07.07.2022 14:26:01</t>
  </si>
  <si>
    <t>07.07.2022 14:27:13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</si>
  <si>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</si>
  <si>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</si>
  <si>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</si>
  <si>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</si>
  <si>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</si>
  <si>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</si>
  <si>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</si>
  <si>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14:30:52</t>
  </si>
  <si>
    <t>07.07.2022 14:30:54</t>
  </si>
  <si>
    <t>07.07.2022 14:30:55</t>
  </si>
  <si>
    <t>07.07.2022 14:30:57</t>
  </si>
  <si>
    <t>07.07.2022 14:30:58</t>
  </si>
  <si>
    <t>07.07.2022 14:31:00</t>
  </si>
  <si>
    <t>07.07.2022 14:31:01</t>
  </si>
  <si>
    <t>07.07.2022 14:31:03</t>
  </si>
  <si>
    <t>07.07.2022 14:31:04</t>
  </si>
  <si>
    <t>07.07.2022 14:31:06</t>
  </si>
  <si>
    <t>07.07.2022 14:31:54</t>
  </si>
  <si>
    <t>07.07.2022 14:31:56</t>
  </si>
  <si>
    <t>07.07.2022 14:31:57</t>
  </si>
  <si>
    <t>07.07.2022 14:32:02</t>
  </si>
  <si>
    <t>07.07.2022 14:32:03</t>
  </si>
  <si>
    <t>07.07.2022 14:32:05</t>
  </si>
  <si>
    <t>07.07.2022 14:32:06</t>
  </si>
  <si>
    <t>07.07.2022 14:32:08</t>
  </si>
  <si>
    <t>07.07.2022 14:32:09</t>
  </si>
  <si>
    <t>07.07.2022 14:32:11</t>
  </si>
  <si>
    <t>07.07.2022 14:32:15</t>
  </si>
  <si>
    <t>07.07.2022 14:32:18</t>
  </si>
  <si>
    <t>07.07.2022 14:32:20</t>
  </si>
  <si>
    <t>07.07.2022 14:32:21</t>
  </si>
  <si>
    <t>07.07.2022 14:32:23</t>
  </si>
  <si>
    <t>07.07.2022 14:32:24</t>
  </si>
  <si>
    <t>07.07.2022 14:33:55</t>
  </si>
  <si>
    <t>07.07.2022 14:33:58</t>
  </si>
  <si>
    <t>07.07.2022 14:34:00</t>
  </si>
  <si>
    <t>07.07.2022 14:34:04</t>
  </si>
  <si>
    <t>07.07.2022 14:34:07</t>
  </si>
  <si>
    <t>07.07.2022 14:34:09</t>
  </si>
  <si>
    <t>07.07.2022 14:34:10</t>
  </si>
  <si>
    <t>07.07.2022 14:34:12</t>
  </si>
  <si>
    <t>07.07.2022 14:34:13</t>
  </si>
  <si>
    <t>07.07.2022 14:34:15</t>
  </si>
  <si>
    <t>07.07.2022 14:34:16</t>
  </si>
  <si>
    <t>07.07.2022 14:34:18</t>
  </si>
  <si>
    <t>07.07.2022 14:34:19</t>
  </si>
  <si>
    <t>07.07.2022 14:34:33</t>
  </si>
  <si>
    <t>07.07.2022 14:34:34</t>
  </si>
  <si>
    <t>07.07.2022 14:34:36</t>
  </si>
  <si>
    <t>07.07.2022 14:34:37</t>
  </si>
  <si>
    <t>07.07.2022 14:34:39</t>
  </si>
  <si>
    <t>07.07.2022 14:34:40</t>
  </si>
  <si>
    <t>07.07.2022 14:34:42</t>
  </si>
  <si>
    <t>07.07.2022 14:35:18</t>
  </si>
  <si>
    <t>07.07.2022 14:35:19</t>
  </si>
  <si>
    <t>07.07.2022 14:35:21</t>
  </si>
  <si>
    <t>07.07.2022 14:35:22</t>
  </si>
  <si>
    <t>07.07.2022 14:35:24</t>
  </si>
  <si>
    <t>07.07.2022 14:35:25</t>
  </si>
  <si>
    <t>07.07.2022 14:35:40</t>
  </si>
  <si>
    <t>07.07.2022 14:35:42</t>
  </si>
  <si>
    <t>07.07.2022 14:35:43</t>
  </si>
  <si>
    <t>07.07.2022 14:35:45</t>
  </si>
  <si>
    <t>07.07.2022 14:35:46</t>
  </si>
  <si>
    <t>07.07.2022 14:37:00</t>
  </si>
  <si>
    <t>07.07.2022 14:37:01</t>
  </si>
  <si>
    <t>07.07.2022 14:37:03</t>
  </si>
  <si>
    <t>07.07.2022 14:37:04</t>
  </si>
  <si>
    <t>07.07.2022 14:37:06</t>
  </si>
  <si>
    <t>07.07.2022 14:37:07</t>
  </si>
  <si>
    <t>07.07.2022 14:37:09</t>
  </si>
  <si>
    <t>07.07.2022 14:37:10</t>
  </si>
  <si>
    <t>07.07.2022 14:37:12</t>
  </si>
  <si>
    <t>07.07.2022 14:38:42</t>
  </si>
  <si>
    <t>07.07.2022 14:38:43</t>
  </si>
  <si>
    <t>07.07.2022 14:38:45</t>
  </si>
  <si>
    <t>07.07.2022 14:38:48</t>
  </si>
  <si>
    <t>07.07.2022 14:38:58</t>
  </si>
  <si>
    <t>07.07.2022 14:39:00</t>
  </si>
  <si>
    <t>07.07.2022 14:39:01</t>
  </si>
  <si>
    <t>07.07.2022 14:39:07</t>
  </si>
  <si>
    <t>07.07.2022 14:39:37</t>
  </si>
  <si>
    <t>07.07.2022 14:39:39</t>
  </si>
  <si>
    <t>07.07.2022 14:39:40</t>
  </si>
  <si>
    <t>07.07.2022 14:39:42</t>
  </si>
  <si>
    <t>07.07.2022 14:39:44</t>
  </si>
  <si>
    <t>07.07.2022 14:39:47</t>
  </si>
  <si>
    <t>07.07.2022 14:40:21</t>
  </si>
  <si>
    <t>07.07.2022 14:40:22</t>
  </si>
  <si>
    <t>07.07.2022 14:40:24</t>
  </si>
  <si>
    <t>07.07.2022 14:40:25</t>
  </si>
  <si>
    <t>07.07.2022 14:40:27</t>
  </si>
  <si>
    <t>07.07.2022 14:40:28</t>
  </si>
  <si>
    <t>07.07.2022 14:40:31</t>
  </si>
  <si>
    <t>07.07.2022 14:40:33</t>
  </si>
  <si>
    <t>07.07.2022 14:40:34</t>
  </si>
  <si>
    <t>07.07.2022 14:40:36</t>
  </si>
  <si>
    <t>07.07.2022 14:40:39</t>
  </si>
  <si>
    <t>07.07.2022 14:40:40</t>
  </si>
  <si>
    <t>07.07.2022 14:40:45</t>
  </si>
  <si>
    <t>07.07.2022 14:40:46</t>
  </si>
  <si>
    <t>07.07.2022 14:40:48</t>
  </si>
  <si>
    <t>07.07.2022 14:40:49</t>
  </si>
  <si>
    <t>07.07.2022 14:40:51</t>
  </si>
  <si>
    <t>07.07.2022 14:40:52</t>
  </si>
  <si>
    <t>07.07.2022 14:40:54</t>
  </si>
  <si>
    <t>07.07.2022 14:41:39</t>
  </si>
  <si>
    <t>07.07.2022 14:41:42</t>
  </si>
  <si>
    <t>07.07.2022 14:41:43</t>
  </si>
  <si>
    <t>07.07.2022 14:41:45</t>
  </si>
  <si>
    <t>07.07.2022 14:42:07</t>
  </si>
  <si>
    <t>07.07.2022 14:42:10</t>
  </si>
  <si>
    <t>07.07.2022 14:42:13</t>
  </si>
  <si>
    <t>07.07.2022 14:42:15</t>
  </si>
  <si>
    <t>07.07.2022 14:42:16</t>
  </si>
  <si>
    <t>07.07.2022 14:42:31</t>
  </si>
  <si>
    <t>07.07.2022 14:42:34</t>
  </si>
  <si>
    <t>07.07.2022 14:42:36</t>
  </si>
  <si>
    <t>07.07.2022 14:43:03</t>
  </si>
  <si>
    <t>07.07.2022 14:43:04</t>
  </si>
  <si>
    <t>07.07.2022 14:43:07</t>
  </si>
  <si>
    <t>07.07.2022 14:43:09</t>
  </si>
  <si>
    <t>07.07.2022 14:43:10</t>
  </si>
  <si>
    <t>07.07.2022 14:43:12</t>
  </si>
  <si>
    <t>07.07.2022 14:43:13</t>
  </si>
  <si>
    <t>07.07.2022 14:43:15</t>
  </si>
  <si>
    <t>07.07.2022 14:43:16</t>
  </si>
  <si>
    <t>07.07.2022 14:43:18</t>
  </si>
  <si>
    <t>07.07.2022 14:43:19</t>
  </si>
  <si>
    <t>07.07.2022 14:45:31</t>
  </si>
  <si>
    <t>07.07.2022 14:45:33</t>
  </si>
  <si>
    <t>07.07.2022 14:45:34</t>
  </si>
  <si>
    <t>07.07.2022 14:45:36</t>
  </si>
  <si>
    <t>07.07.2022 14:45:37</t>
  </si>
  <si>
    <t>07.07.2022 14:45:39</t>
  </si>
  <si>
    <t>07.07.2022 14:45:40</t>
  </si>
  <si>
    <t>07.07.2022 14:45:57</t>
  </si>
  <si>
    <t>07.07.2022 14:45:58</t>
  </si>
  <si>
    <t>07.07.2022 14:46:00</t>
  </si>
  <si>
    <t>07.07.2022 14:46:01</t>
  </si>
  <si>
    <t>07.07.2022 14:46:03</t>
  </si>
  <si>
    <t>07.07.2022 14:46:04</t>
  </si>
  <si>
    <t>07.07.2022 14:46:06</t>
  </si>
  <si>
    <t>07.07.2022 14:47:31</t>
  </si>
  <si>
    <t>07.07.2022 14:47:33</t>
  </si>
  <si>
    <t>07.07.2022 14:47:34</t>
  </si>
  <si>
    <t>07.07.2022 14:47:36</t>
  </si>
  <si>
    <t>07.07.2022 14:47:37</t>
  </si>
  <si>
    <t>07.07.2022 14:47:39</t>
  </si>
  <si>
    <t>07.07.2022 14:47:40</t>
  </si>
  <si>
    <t>07.07.2022 14:49:09</t>
  </si>
  <si>
    <t>07.07.2022 14:49:10</t>
  </si>
  <si>
    <t>07.07.2022 14:49:13</t>
  </si>
  <si>
    <t>07.07.2022 14:49:16</t>
  </si>
  <si>
    <t>07.07.2022 14:50:09</t>
  </si>
  <si>
    <t>07.07.2022 14:50:12</t>
  </si>
  <si>
    <t>07.07.2022 14:50:13</t>
  </si>
  <si>
    <t>07.07.2022 14:50:15</t>
  </si>
  <si>
    <t>07.07.2022 14:50:16</t>
  </si>
  <si>
    <t>07.07.2022 14:50:18</t>
  </si>
  <si>
    <t>07.07.2022 14:50:36</t>
  </si>
  <si>
    <t>07.07.2022 14:50:39</t>
  </si>
  <si>
    <t>07.07.2022 14:50:48</t>
  </si>
  <si>
    <t>07.07.2022 14:50:49</t>
  </si>
  <si>
    <t>07.07.2022 14:50:51</t>
  </si>
  <si>
    <t>07.07.2022 14:50:52</t>
  </si>
  <si>
    <t>07.07.2022 14:50:54</t>
  </si>
  <si>
    <t>07.07.2022 14:50:55</t>
  </si>
  <si>
    <t>07.07.2022 14:50:57</t>
  </si>
  <si>
    <t>07.07.2022 14:52:31</t>
  </si>
  <si>
    <t>07.07.2022 14:52:33</t>
  </si>
  <si>
    <t>07.07.2022 14:52:34</t>
  </si>
  <si>
    <t>07.07.2022 14:52:36</t>
  </si>
  <si>
    <t>07.07.2022 14:52:37</t>
  </si>
  <si>
    <t>07.07.2022 14:52:39</t>
  </si>
  <si>
    <t>07.07.2022 14:53:51</t>
  </si>
  <si>
    <t>07.07.2022 14:54:18</t>
  </si>
  <si>
    <t>07.07.2022 14:54:19</t>
  </si>
  <si>
    <t>07.07.2022 14:54:21</t>
  </si>
  <si>
    <t>07.07.2022 14:54:24</t>
  </si>
  <si>
    <t>07.07.2022 14:54:25</t>
  </si>
  <si>
    <t>07.07.2022 14:54:27</t>
  </si>
  <si>
    <t>07.07.2022 14:54:28</t>
  </si>
  <si>
    <t>07.07.2022 14:54:30</t>
  </si>
  <si>
    <t>07.07.2022 14:54:31</t>
  </si>
  <si>
    <t>07.07.2022 14:54:49</t>
  </si>
  <si>
    <t>07.07.2022 14:54:54</t>
  </si>
  <si>
    <t>07.07.2022 14:54:55</t>
  </si>
  <si>
    <t>07.07.2022 14:54:57</t>
  </si>
  <si>
    <t>07.07.2022 14:54:58</t>
  </si>
  <si>
    <t>07.07.2022 14:56:30</t>
  </si>
  <si>
    <t>07.07.2022 14:56:34</t>
  </si>
  <si>
    <t>07.07.2022 14:56:36</t>
  </si>
  <si>
    <t>07.07.2022 14:56:37</t>
  </si>
  <si>
    <t>07.07.2022 14:56:42</t>
  </si>
  <si>
    <t>07.07.2022 14:56:43</t>
  </si>
  <si>
    <t>07.07.2022 14:56:55</t>
  </si>
  <si>
    <t>07.07.2022 14:56:57</t>
  </si>
  <si>
    <t>07.07.2022 14:56:58</t>
  </si>
  <si>
    <t>07.07.2022 14:57:00</t>
  </si>
  <si>
    <t>07.07.2022 14:57:01</t>
  </si>
  <si>
    <t>07.07.2022 14:57:03</t>
  </si>
  <si>
    <t>07.07.2022 14:57:22</t>
  </si>
  <si>
    <t>07.07.2022 14:57:24</t>
  </si>
  <si>
    <t>07.07.2022 14:57:25</t>
  </si>
  <si>
    <t>07.07.2022 14:57:27</t>
  </si>
  <si>
    <t>07.07.2022 14:57:28</t>
  </si>
  <si>
    <t>07.07.2022 14:57:36</t>
  </si>
  <si>
    <t>07.07.2022 14:57:37</t>
  </si>
  <si>
    <t>07.07.2022 14:57:39</t>
  </si>
  <si>
    <t>07.07.2022 14:57:42</t>
  </si>
  <si>
    <t>07.07.2022 14:57:43</t>
  </si>
  <si>
    <t>07.07.2022 14:58:03</t>
  </si>
  <si>
    <t>07.07.2022 14:58:04</t>
  </si>
  <si>
    <t>07.07.2022 14:58:06</t>
  </si>
  <si>
    <t>07.07.2022 14:58:07</t>
  </si>
  <si>
    <t>07.07.2022 14:58:09</t>
  </si>
  <si>
    <t>07.07.2022 14:58:10</t>
  </si>
  <si>
    <t>07.07.2022 14:58:22</t>
  </si>
  <si>
    <t>07.07.2022 14:58:24</t>
  </si>
  <si>
    <t>07.07.2022 14:58:25</t>
  </si>
  <si>
    <t>07.07.2022 14:58:27</t>
  </si>
  <si>
    <t>07.07.2022 14:58:28</t>
  </si>
  <si>
    <t>07.07.2022 14:58:30</t>
  </si>
  <si>
    <t>07.07.2022 14:58:31</t>
  </si>
  <si>
    <t>07.07.2022 14:58:33</t>
  </si>
  <si>
    <t>07.07.2022 14:58:36</t>
  </si>
  <si>
    <t>07.07.2022 14:58:39</t>
  </si>
  <si>
    <t>07.07.2022 14:58:40</t>
  </si>
  <si>
    <t>07.07.2022 14:58:42</t>
  </si>
  <si>
    <t>07.07.2022 14:58:43</t>
  </si>
  <si>
    <t>07.07.2022 14:58:45</t>
  </si>
  <si>
    <t>07.07.2022 14:58:46</t>
  </si>
  <si>
    <t>07.07.2022 14:58:48</t>
  </si>
  <si>
    <t>07.07.2022 14:58:49</t>
  </si>
  <si>
    <t>07.07.2022 14:58:52</t>
  </si>
  <si>
    <t>07.07.2022 14:58:54</t>
  </si>
  <si>
    <t>07.07.2022 14:58:55</t>
  </si>
  <si>
    <t>07.07.2022 14:58:57</t>
  </si>
  <si>
    <t>07.07.2022 14:58:58</t>
  </si>
  <si>
    <t>07.07.2022 14:59:04</t>
  </si>
  <si>
    <t>07.07.2022 14:59:06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</si>
  <si>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</si>
  <si>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</si>
  <si>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</si>
  <si>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</si>
  <si>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</si>
  <si>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</si>
  <si>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15:00:55</t>
  </si>
  <si>
    <t>07.07.2022 15:01:00</t>
  </si>
  <si>
    <t>07.07.2022 15:01:01</t>
  </si>
  <si>
    <t>07.07.2022 15:01:03</t>
  </si>
  <si>
    <t>07.07.2022 15:01:04</t>
  </si>
  <si>
    <t>07.07.2022 15:01:07</t>
  </si>
  <si>
    <t>07.07.2022 15:01:10</t>
  </si>
  <si>
    <t>07.07.2022 15:01:12</t>
  </si>
  <si>
    <t>07.07.2022 15:01:16</t>
  </si>
  <si>
    <t>07.07.2022 15:01:18</t>
  </si>
  <si>
    <t>07.07.2022 15:01:19</t>
  </si>
  <si>
    <t>07.07.2022 15:01:25</t>
  </si>
  <si>
    <t>07.07.2022 15:01:33</t>
  </si>
  <si>
    <t>07.07.2022 15:01:34</t>
  </si>
  <si>
    <t>07.07.2022 15:01:37</t>
  </si>
  <si>
    <t>07.07.2022 15:01:39</t>
  </si>
  <si>
    <t>07.07.2022 15:01:40</t>
  </si>
  <si>
    <t>07.07.2022 15:01:42</t>
  </si>
  <si>
    <t>07.07.2022 15:01:48</t>
  </si>
  <si>
    <t>07.07.2022 15:01:49</t>
  </si>
  <si>
    <t>07.07.2022 15:01:51</t>
  </si>
  <si>
    <t>07.07.2022 15:01:52</t>
  </si>
  <si>
    <t>07.07.2022 15:01:54</t>
  </si>
  <si>
    <t>07.07.2022 15:01:55</t>
  </si>
  <si>
    <t>07.07.2022 15:01:57</t>
  </si>
  <si>
    <t>07.07.2022 15:01:58</t>
  </si>
  <si>
    <t>07.07.2022 15:02:01</t>
  </si>
  <si>
    <t>07.07.2022 15:02:03</t>
  </si>
  <si>
    <t>07.07.2022 15:02:06</t>
  </si>
  <si>
    <t>07.07.2022 15:02:19</t>
  </si>
  <si>
    <t>07.07.2022 15:02:21</t>
  </si>
  <si>
    <t>07.07.2022 15:02:22</t>
  </si>
  <si>
    <t>07.07.2022 15:02:24</t>
  </si>
  <si>
    <t>07.07.2022 15:02:25</t>
  </si>
  <si>
    <t>07.07.2022 15:02:27</t>
  </si>
  <si>
    <t>07.07.2022 15:02:36</t>
  </si>
  <si>
    <t>07.07.2022 15:02:37</t>
  </si>
  <si>
    <t>07.07.2022 15:02:39</t>
  </si>
  <si>
    <t>07.07.2022 15:02:40</t>
  </si>
  <si>
    <t>07.07.2022 15:02:42</t>
  </si>
  <si>
    <t>07.07.2022 15:02:43</t>
  </si>
  <si>
    <t>07.07.2022 15:02:45</t>
  </si>
  <si>
    <t>07.07.2022 15:04:22</t>
  </si>
  <si>
    <t>07.07.2022 15:04:24</t>
  </si>
  <si>
    <t>07.07.2022 15:04:25</t>
  </si>
  <si>
    <t>07.07.2022 15:04:27</t>
  </si>
  <si>
    <t>07.07.2022 15:04:30</t>
  </si>
  <si>
    <t>07.07.2022 15:04:31</t>
  </si>
  <si>
    <t>07.07.2022 15:04:49</t>
  </si>
  <si>
    <t>07.07.2022 15:04:51</t>
  </si>
  <si>
    <t>07.07.2022 15:04:52</t>
  </si>
  <si>
    <t>07.07.2022 15:04:54</t>
  </si>
  <si>
    <t>07.07.2022 15:04:55</t>
  </si>
  <si>
    <t>07.07.2022 15:04:57</t>
  </si>
  <si>
    <t>07.07.2022 15:04:58</t>
  </si>
  <si>
    <t>07.07.2022 15:05:07</t>
  </si>
  <si>
    <t>07.07.2022 15:05:09</t>
  </si>
  <si>
    <t>07.07.2022 15:05:10</t>
  </si>
  <si>
    <t>07.07.2022 15:05:12</t>
  </si>
  <si>
    <t>07.07.2022 15:05:13</t>
  </si>
  <si>
    <t>07.07.2022 15:05:15</t>
  </si>
  <si>
    <t>07.07.2022 15:05:16</t>
  </si>
  <si>
    <t>07.07.2022 15:05:18</t>
  </si>
  <si>
    <t>07.07.2022 15:05:19</t>
  </si>
  <si>
    <t>07.07.2022 15:06:01</t>
  </si>
  <si>
    <t>07.07.2022 15:06:03</t>
  </si>
  <si>
    <t>07.07.2022 15:06:04</t>
  </si>
  <si>
    <t>07.07.2022 15:06:06</t>
  </si>
  <si>
    <t>07.07.2022 15:06:07</t>
  </si>
  <si>
    <t>07.07.2022 15:06:09</t>
  </si>
  <si>
    <t>07.07.2022 15:06:10</t>
  </si>
  <si>
    <t>07.07.2022 15:07:13</t>
  </si>
  <si>
    <t>07.07.2022 15:07:16</t>
  </si>
  <si>
    <t>07.07.2022 15:07:18</t>
  </si>
  <si>
    <t>07.07.2022 15:07:19</t>
  </si>
  <si>
    <t>07.07.2022 15:07:21</t>
  </si>
  <si>
    <t>07.07.2022 15:07:22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</si>
  <si>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</si>
  <si>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</si>
  <si>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</si>
  <si>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</si>
  <si>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</si>
  <si>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</si>
  <si>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</si>
  <si>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</si>
  <si>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15:08:13</t>
  </si>
  <si>
    <t>07.07.2022 15:08:16</t>
  </si>
  <si>
    <t>07.07.2022 15:08:18</t>
  </si>
  <si>
    <t>07.07.2022 15:08:19</t>
  </si>
  <si>
    <t>07.07.2022 15:08:30</t>
  </si>
  <si>
    <t>07.07.2022 15:08:31</t>
  </si>
  <si>
    <t>07.07.2022 15:08:33</t>
  </si>
  <si>
    <t>07.07.2022 15:08:34</t>
  </si>
  <si>
    <t>07.07.2022 15:08:36</t>
  </si>
  <si>
    <t>07.07.2022 15:08:37</t>
  </si>
  <si>
    <t>07.07.2022 15:08:40</t>
  </si>
  <si>
    <t>07.07.2022 15:08:42</t>
  </si>
  <si>
    <t>07.07.2022 15:08:43</t>
  </si>
  <si>
    <t>07.07.2022 15:09:21</t>
  </si>
  <si>
    <t>07.07.2022 15:09:22</t>
  </si>
  <si>
    <t>07.07.2022 15:09:24</t>
  </si>
  <si>
    <t>07.07.2022 15:09:25</t>
  </si>
  <si>
    <t>07.07.2022 15:09:27</t>
  </si>
  <si>
    <t>07.07.2022 15:09:28</t>
  </si>
  <si>
    <t>07.07.2022 15:09:30</t>
  </si>
  <si>
    <t>07.07.2022 15:09:31</t>
  </si>
  <si>
    <t>07.07.2022 15:09:33</t>
  </si>
  <si>
    <t>07.07.2022 15:09:34</t>
  </si>
  <si>
    <t>07.07.2022 15:09:36</t>
  </si>
  <si>
    <t>07.07.2022 15:09:37</t>
  </si>
  <si>
    <t>07.07.2022 15:09:39</t>
  </si>
  <si>
    <t>07.07.2022 15:09:42</t>
  </si>
  <si>
    <t>07.07.2022 15:09:45</t>
  </si>
  <si>
    <t>07.07.2022 15:09:46</t>
  </si>
  <si>
    <t>07.07.2022 15:09:55</t>
  </si>
  <si>
    <t>07.07.2022 15:09:57</t>
  </si>
  <si>
    <t>07.07.2022 15:09:58</t>
  </si>
  <si>
    <t>07.07.2022 15:10:04</t>
  </si>
  <si>
    <t>07.07.2022 15:10:06</t>
  </si>
  <si>
    <t>07.07.2022 15:10:10</t>
  </si>
  <si>
    <t>07.07.2022 15:10:12</t>
  </si>
  <si>
    <t>07.07.2022 15:10:13</t>
  </si>
  <si>
    <t>07.07.2022 15:10:15</t>
  </si>
  <si>
    <t>07.07.2022 15:10:16</t>
  </si>
  <si>
    <t>07.07.2022 15:10:18</t>
  </si>
  <si>
    <t>07.07.2022 15:11:06</t>
  </si>
  <si>
    <t>07.07.2022 15:11:12</t>
  </si>
  <si>
    <t>07.07.2022 15:11:13</t>
  </si>
  <si>
    <t>07.07.2022 15:11:15</t>
  </si>
  <si>
    <t>07.07.2022 15:11:16</t>
  </si>
  <si>
    <t>07.07.2022 15:11:18</t>
  </si>
  <si>
    <t>07.07.2022 15:13:25</t>
  </si>
  <si>
    <t>07.07.2022 15:13:27</t>
  </si>
  <si>
    <t>07.07.2022 15:13:28</t>
  </si>
  <si>
    <t>07.07.2022 15:13:30</t>
  </si>
  <si>
    <t>07.07.2022 15:13:33</t>
  </si>
  <si>
    <t>07.07.2022 15:13:46</t>
  </si>
  <si>
    <t>07.07.2022 15:13:48</t>
  </si>
  <si>
    <t>07.07.2022 15:13:49</t>
  </si>
  <si>
    <t>07.07.2022 15:13:51</t>
  </si>
  <si>
    <t>07.07.2022 15:13:54</t>
  </si>
  <si>
    <t>07.07.2022 15:14:36</t>
  </si>
  <si>
    <t>07.07.2022 15:14:37</t>
  </si>
  <si>
    <t>07.07.2022 15:14:39</t>
  </si>
  <si>
    <t>07.07.2022 15:14:40</t>
  </si>
  <si>
    <t>07.07.2022 15:14:42</t>
  </si>
  <si>
    <t>07.07.2022 15:14:46</t>
  </si>
  <si>
    <t>07.07.2022 15:15:48</t>
  </si>
  <si>
    <t>07.07.2022 15:15:49</t>
  </si>
  <si>
    <t>07.07.2022 15:15:51</t>
  </si>
  <si>
    <t>07.07.2022 15:15:52</t>
  </si>
  <si>
    <t>07.07.2022 15:15:54</t>
  </si>
  <si>
    <t>07.07.2022 15:15:55</t>
  </si>
  <si>
    <t>07.07.2022 15:16:19</t>
  </si>
  <si>
    <t>07.07.2022 15:16:21</t>
  </si>
  <si>
    <t>07.07.2022 15:16:22</t>
  </si>
  <si>
    <t>07.07.2022 15:16:24</t>
  </si>
  <si>
    <t>07.07.2022 15:16:25</t>
  </si>
  <si>
    <t>07.07.2022 15:16:27</t>
  </si>
  <si>
    <t>07.07.2022 15:16:28</t>
  </si>
  <si>
    <t>07.07.2022 15:16:30</t>
  </si>
  <si>
    <t>07.07.2022 15:18:21</t>
  </si>
  <si>
    <t>07.07.2022 15:18:22</t>
  </si>
  <si>
    <t>07.07.2022 15:18:24</t>
  </si>
  <si>
    <t>07.07.2022 15:18:25</t>
  </si>
  <si>
    <t>07.07.2022 15:18:27</t>
  </si>
  <si>
    <t>07.07.2022 15:18:28</t>
  </si>
  <si>
    <t>07.07.2022 15:19:21</t>
  </si>
  <si>
    <t>07.07.2022 15:19:22</t>
  </si>
  <si>
    <t>07.07.2022 15:19:24</t>
  </si>
  <si>
    <t>07.07.2022 15:19:25</t>
  </si>
  <si>
    <t>07.07.2022 15:19:27</t>
  </si>
  <si>
    <t>07.07.2022 15:19:28</t>
  </si>
  <si>
    <t>07.07.2022 15:20:03</t>
  </si>
  <si>
    <t>07.07.2022 15:20:04</t>
  </si>
  <si>
    <t>07.07.2022 15:20:07</t>
  </si>
  <si>
    <t>07.07.2022 15:20:09</t>
  </si>
  <si>
    <t>07.07.2022 15:20:10</t>
  </si>
  <si>
    <t>07.07.2022 15:20:12</t>
  </si>
  <si>
    <t>07.07.2022 15:20:13</t>
  </si>
  <si>
    <t>07.07.2022 15:20:18</t>
  </si>
  <si>
    <t>07.07.2022 15:20:22</t>
  </si>
  <si>
    <t>07.07.2022 15:20:24</t>
  </si>
  <si>
    <t>07.07.2022 15:20:25</t>
  </si>
  <si>
    <t>07.07.2022 15:20:27</t>
  </si>
  <si>
    <t>07.07.2022 15:20:28</t>
  </si>
  <si>
    <t>07.07.2022 15:21:37</t>
  </si>
  <si>
    <t>07.07.2022 15:21:39</t>
  </si>
  <si>
    <t>07.07.2022 15:21:40</t>
  </si>
  <si>
    <t>07.07.2022 15:21:43</t>
  </si>
  <si>
    <t>07.07.2022 15:21:45</t>
  </si>
  <si>
    <t>07.07.2022 15:21:46</t>
  </si>
  <si>
    <t>07.07.2022 15:21:48</t>
  </si>
  <si>
    <t>07.07.2022 15:22:42</t>
  </si>
  <si>
    <t>07.07.2022 15:22:43</t>
  </si>
  <si>
    <t>07.07.2022 15:22:45</t>
  </si>
  <si>
    <t>07.07.2022 15:22:46</t>
  </si>
  <si>
    <t>07.07.2022 15:22:48</t>
  </si>
  <si>
    <t>07.07.2022 15:22:49</t>
  </si>
  <si>
    <t>07.07.2022 15:22:51</t>
  </si>
  <si>
    <t>07.07.2022 15:22:58</t>
  </si>
  <si>
    <t>07.07.2022 15:23:00</t>
  </si>
  <si>
    <t>07.07.2022 15:23:01</t>
  </si>
  <si>
    <t>07.07.2022 15:23:03</t>
  </si>
  <si>
    <t>07.07.2022 15:23:04</t>
  </si>
  <si>
    <t>07.07.2022 15:23:27</t>
  </si>
  <si>
    <t>07.07.2022 15:23:28</t>
  </si>
  <si>
    <t>07.07.2022 15:23:30</t>
  </si>
  <si>
    <t>07.07.2022 15:23:31</t>
  </si>
  <si>
    <t>07.07.2022 15:23:33</t>
  </si>
  <si>
    <t>07.07.2022 15:23:34</t>
  </si>
  <si>
    <t>07.07.2022 15:23:36</t>
  </si>
  <si>
    <t>07.07.2022 15:23:46</t>
  </si>
  <si>
    <t>07.07.2022 15:23:48</t>
  </si>
  <si>
    <t>07.07.2022 15:23:50</t>
  </si>
  <si>
    <t>07.07.2022 15:23:51</t>
  </si>
  <si>
    <t>07.07.2022 15:23:52</t>
  </si>
  <si>
    <t>07.07.2022 15:24:10</t>
  </si>
  <si>
    <t>07.07.2022 15:24:12</t>
  </si>
  <si>
    <t>07.07.2022 15:24:13</t>
  </si>
  <si>
    <t>07.07.2022 15:24:15</t>
  </si>
  <si>
    <t>07.07.2022 15:24:16</t>
  </si>
  <si>
    <t>07.07.2022 15:24:18</t>
  </si>
  <si>
    <t>07.07.2022 15:24:19</t>
  </si>
  <si>
    <t>07.07.2022 15:24:22</t>
  </si>
  <si>
    <t>07.07.2022 15:24:24</t>
  </si>
  <si>
    <t>07.07.2022 15:24:27</t>
  </si>
  <si>
    <t>07.07.2022 15:24:28</t>
  </si>
  <si>
    <t>07.07.2022 15:24:30</t>
  </si>
  <si>
    <t>07.07.2022 15:24:42</t>
  </si>
  <si>
    <t>07.07.2022 15:24:43</t>
  </si>
  <si>
    <t>07.07.2022 15:24:45</t>
  </si>
  <si>
    <t>07.07.2022 15:24:46</t>
  </si>
  <si>
    <t>07.07.2022 15:25:04</t>
  </si>
  <si>
    <t>07.07.2022 15:25:07</t>
  </si>
  <si>
    <t>07.07.2022 15:25:09</t>
  </si>
  <si>
    <t>07.07.2022 15:25:10</t>
  </si>
  <si>
    <t>07.07.2022 15:25:12</t>
  </si>
  <si>
    <t>07.07.2022 15:25:13</t>
  </si>
  <si>
    <t>07.07.2022 15:25:15</t>
  </si>
  <si>
    <t>07.07.2022 15:25:49</t>
  </si>
  <si>
    <t>07.07.2022 15:25:51</t>
  </si>
  <si>
    <t>07.07.2022 15:25:54</t>
  </si>
  <si>
    <t>07.07.2022 15:25:55</t>
  </si>
  <si>
    <t>07.07.2022 15:25:57</t>
  </si>
  <si>
    <t>07.07.2022 15:25:58</t>
  </si>
  <si>
    <t>07.07.2022 15:26:28</t>
  </si>
  <si>
    <t>07.07.2022 15:26:31</t>
  </si>
  <si>
    <t>07.07.2022 15:26:33</t>
  </si>
  <si>
    <t>07.07.2022 15:26:34</t>
  </si>
  <si>
    <t>07.07.2022 15:26:36</t>
  </si>
  <si>
    <t>07.07.2022 15:27:36</t>
  </si>
  <si>
    <t>07.07.2022 15:27:40</t>
  </si>
  <si>
    <t>07.07.2022 15:27:42</t>
  </si>
  <si>
    <t>07.07.2022 15:27:43</t>
  </si>
  <si>
    <t>07.07.2022 15:27:45</t>
  </si>
  <si>
    <t>07.07.2022 15:27:46</t>
  </si>
  <si>
    <t>07.07.2022 15:29:40</t>
  </si>
  <si>
    <t>07.07.2022 15:29:42</t>
  </si>
  <si>
    <t>07.07.2022 15:29:43</t>
  </si>
  <si>
    <t>07.07.2022 15:29:48</t>
  </si>
  <si>
    <t>07.07.2022 15:30:06</t>
  </si>
  <si>
    <t>07.07.2022 15:30:07</t>
  </si>
  <si>
    <t>07.07.2022 15:30:09</t>
  </si>
  <si>
    <t>07.07.2022 15:30:10</t>
  </si>
  <si>
    <t>07.07.2022 15:30:12</t>
  </si>
  <si>
    <t>07.07.2022 15:30:15</t>
  </si>
  <si>
    <t>07.07.2022 15:30:45</t>
  </si>
  <si>
    <t>07.07.2022 15:30:46</t>
  </si>
  <si>
    <t>07.07.2022 15:30:48</t>
  </si>
  <si>
    <t>07.07.2022 15:30:49</t>
  </si>
  <si>
    <t>07.07.2022 15:30:52</t>
  </si>
  <si>
    <t>07.07.2022 15:31:45</t>
  </si>
  <si>
    <t>07.07.2022 15:31:48</t>
  </si>
  <si>
    <t>07.07.2022 15:31:49</t>
  </si>
  <si>
    <t>07.07.2022 15:31:52</t>
  </si>
  <si>
    <t>07.07.2022 15:31:54</t>
  </si>
  <si>
    <t>07.07.2022 15:31:55</t>
  </si>
  <si>
    <t>07.07.2022 15:32:25</t>
  </si>
  <si>
    <t>07.07.2022 15:32:27</t>
  </si>
  <si>
    <t>07.07.2022 15:32:28</t>
  </si>
  <si>
    <t>07.07.2022 15:32:31</t>
  </si>
  <si>
    <t>07.07.2022 15:32:33</t>
  </si>
  <si>
    <t>07.07.2022 15:32:34</t>
  </si>
  <si>
    <t>07.07.2022 15:32:53</t>
  </si>
  <si>
    <t>07.07.2022 15:32:54</t>
  </si>
  <si>
    <t>07.07.2022 15:32:56</t>
  </si>
  <si>
    <t>07.07.2022 15:32:57</t>
  </si>
  <si>
    <t>07.07.2022 15:32:59</t>
  </si>
  <si>
    <t>07.07.2022 15:33:00</t>
  </si>
  <si>
    <t>07.07.2022 15:33:02</t>
  </si>
  <si>
    <t>07.07.2022 15:33:03</t>
  </si>
  <si>
    <t>07.07.2022 15:33:05</t>
  </si>
  <si>
    <t>07.07.2022 15:33:06</t>
  </si>
  <si>
    <t>07.07.2022 15:33:27</t>
  </si>
  <si>
    <t>07.07.2022 15:33:30</t>
  </si>
  <si>
    <t>07.07.2022 15:33:33</t>
  </si>
  <si>
    <t>07.07.2022 15:33:35</t>
  </si>
  <si>
    <t>07.07.2022 15:33:36</t>
  </si>
  <si>
    <t>07.07.2022 15:33:38</t>
  </si>
  <si>
    <t>07.07.2022 15:33:39</t>
  </si>
  <si>
    <t>07.07.2022 15:33:41</t>
  </si>
  <si>
    <t>07.07.2022 15:33:56</t>
  </si>
  <si>
    <t>07.07.2022 15:33:57</t>
  </si>
  <si>
    <t>07.07.2022 15:33:59</t>
  </si>
  <si>
    <t>07.07.2022 15:34:00</t>
  </si>
  <si>
    <t>07.07.2022 15:34:02</t>
  </si>
  <si>
    <t>07.07.2022 15:34:03</t>
  </si>
  <si>
    <t>07.07.2022 15:34:06</t>
  </si>
  <si>
    <t>07.07.2022 15:34:33</t>
  </si>
  <si>
    <t>07.07.2022 15:34:35</t>
  </si>
  <si>
    <t>07.07.2022 15:34:36</t>
  </si>
  <si>
    <t>07.07.2022 15:34:39</t>
  </si>
  <si>
    <t>07.07.2022 15:34:41</t>
  </si>
  <si>
    <t>07.07.2022 15:34:42</t>
  </si>
  <si>
    <t>07.07.2022 15:34:44</t>
  </si>
  <si>
    <t>07.07.2022 15:34:45</t>
  </si>
  <si>
    <t>07.07.2022 15:34:47</t>
  </si>
  <si>
    <t>07.07.2022 15:34:48</t>
  </si>
  <si>
    <t>07.07.2022 15:34:50</t>
  </si>
  <si>
    <t>07.07.2022 15:34:51</t>
  </si>
  <si>
    <t>07.07.2022 15:35:00</t>
  </si>
  <si>
    <t>07.07.2022 15:35:07</t>
  </si>
  <si>
    <t>07.07.2022 15:35:09</t>
  </si>
  <si>
    <t>07.07.2022 15:35:10</t>
  </si>
  <si>
    <t>07.07.2022 15:35:12</t>
  </si>
  <si>
    <t>07.07.2022 15:35:13</t>
  </si>
  <si>
    <t>07.07.2022 15:35:15</t>
  </si>
  <si>
    <t>07.07.2022 15:35:16</t>
  </si>
  <si>
    <t>07.07.2022 15:35:18</t>
  </si>
  <si>
    <t>07.07.2022 15:35:19</t>
  </si>
  <si>
    <t>07.07.2022 15:35:21</t>
  </si>
  <si>
    <t>07.07.2022 15:35:24</t>
  </si>
  <si>
    <t>07.07.2022 15:35:25</t>
  </si>
  <si>
    <t>07.07.2022 15:35:28</t>
  </si>
  <si>
    <t>07.07.2022 15:35:30</t>
  </si>
  <si>
    <t>07.07.2022 15:37:27</t>
  </si>
  <si>
    <t>07.07.2022 15:37:28</t>
  </si>
  <si>
    <t>07.07.2022 15:37:30</t>
  </si>
  <si>
    <t>07.07.2022 15:37:31</t>
  </si>
  <si>
    <t>07.07.2022 15:37:33</t>
  </si>
  <si>
    <t>07.07.2022 15:37:34</t>
  </si>
  <si>
    <t>07.07.2022 15:37:39</t>
  </si>
  <si>
    <t>07.07.2022 15:37:52</t>
  </si>
  <si>
    <t>07.07.2022 15:37:54</t>
  </si>
  <si>
    <t>07.07.2022 15:37:55</t>
  </si>
  <si>
    <t>07.07.2022 15:37:57</t>
  </si>
  <si>
    <t>07.07.2022 15:38:30</t>
  </si>
  <si>
    <t>07.07.2022 15:38:31</t>
  </si>
  <si>
    <t>07.07.2022 15:38:33</t>
  </si>
  <si>
    <t>07.07.2022 15:38:34</t>
  </si>
  <si>
    <t>07.07.2022 15:38:36</t>
  </si>
  <si>
    <t>07.07.2022 15:38:48</t>
  </si>
  <si>
    <t>07.07.2022 15:38:50</t>
  </si>
  <si>
    <t>07.07.2022 15:38:51</t>
  </si>
  <si>
    <t>07.07.2022 15:38:53</t>
  </si>
  <si>
    <t>07.07.2022 15:38:54</t>
  </si>
  <si>
    <t>07.07.2022 15:39:27</t>
  </si>
  <si>
    <t>07.07.2022 15:39:28</t>
  </si>
  <si>
    <t>07.07.2022 15:39:30</t>
  </si>
  <si>
    <t>07.07.2022 15:39:31</t>
  </si>
  <si>
    <t>07.07.2022 15:39:33</t>
  </si>
  <si>
    <t>07.07.2022 15:39:34</t>
  </si>
  <si>
    <t>07.07.2022 15:39:36</t>
  </si>
  <si>
    <t>07.07.2022 15:39:37</t>
  </si>
  <si>
    <t>07.07.2022 15:39:39</t>
  </si>
  <si>
    <t>07.07.2022 15:40:09</t>
  </si>
  <si>
    <t>07.07.2022 15:40:10</t>
  </si>
  <si>
    <t>07.07.2022 15:40:12</t>
  </si>
  <si>
    <t>07.07.2022 15:40:13</t>
  </si>
  <si>
    <t>07.07.2022 15:40:15</t>
  </si>
  <si>
    <t>07.07.2022 15:40:16</t>
  </si>
  <si>
    <t>07.07.2022 15:40:18</t>
  </si>
  <si>
    <t>07.07.2022 15:40:34</t>
  </si>
  <si>
    <t>07.07.2022 15:40:36</t>
  </si>
  <si>
    <t>07.07.2022 15:40:39</t>
  </si>
  <si>
    <t>07.07.2022 15:40:40</t>
  </si>
  <si>
    <t>07.07.2022 15:40:43</t>
  </si>
  <si>
    <t>07.07.2022 15:40:45</t>
  </si>
  <si>
    <t>07.07.2022 15:40:46</t>
  </si>
  <si>
    <t>07.07.2022 15:40:48</t>
  </si>
  <si>
    <t>07.07.2022 15:42:57</t>
  </si>
  <si>
    <t>07.07.2022 15:43:01</t>
  </si>
  <si>
    <t>07.07.2022 15:43:03</t>
  </si>
  <si>
    <t>07.07.2022 15:44:13</t>
  </si>
  <si>
    <t>07.07.2022 15:44:15</t>
  </si>
  <si>
    <t>07.07.2022 15:44:16</t>
  </si>
  <si>
    <t>07.07.2022 15:44:18</t>
  </si>
  <si>
    <t>07.07.2022 15:44:19</t>
  </si>
  <si>
    <t>07.07.2022 15:44:21</t>
  </si>
  <si>
    <t>07.07.2022 15:44:22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</si>
  <si>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</si>
  <si>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</si>
  <si>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</si>
  <si>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</si>
  <si>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</si>
  <si>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</si>
  <si>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</si>
  <si>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15:44:49</t>
  </si>
  <si>
    <t>07.07.2022 15:46:01</t>
  </si>
  <si>
    <t>07.07.2022 15:46:03</t>
  </si>
  <si>
    <t>07.07.2022 15:46:22</t>
  </si>
  <si>
    <t>07.07.2022 15:46:24</t>
  </si>
  <si>
    <t>07.07.2022 15:46:25</t>
  </si>
  <si>
    <t>07.07.2022 15:46:27</t>
  </si>
  <si>
    <t>07.07.2022 15:46:28</t>
  </si>
  <si>
    <t>07.07.2022 15:47:37</t>
  </si>
  <si>
    <t>07.07.2022 15:47:39</t>
  </si>
  <si>
    <t>07.07.2022 15:47:40</t>
  </si>
  <si>
    <t>07.07.2022 15:47:42</t>
  </si>
  <si>
    <t>07.07.2022 15:47:43</t>
  </si>
  <si>
    <t>07.07.2022 15:48:49</t>
  </si>
  <si>
    <t>07.07.2022 15:48:51</t>
  </si>
  <si>
    <t>07.07.2022 15:48:54</t>
  </si>
  <si>
    <t>07.07.2022 15:48:55</t>
  </si>
  <si>
    <t>07.07.2022 15:48:57</t>
  </si>
  <si>
    <t>07.07.2022 15:48:58</t>
  </si>
  <si>
    <t>07.07.2022 15:50:15</t>
  </si>
  <si>
    <t>07.07.2022 15:50:19</t>
  </si>
  <si>
    <t>07.07.2022 15:50:21</t>
  </si>
  <si>
    <t>07.07.2022 15:50:22</t>
  </si>
  <si>
    <t>07.07.2022 15:50:25</t>
  </si>
  <si>
    <t>07.07.2022 15:51:55</t>
  </si>
  <si>
    <t>07.07.2022 15:51:57</t>
  </si>
  <si>
    <t>07.07.2022 15:52:00</t>
  </si>
  <si>
    <t>07.07.2022 15:52:03</t>
  </si>
  <si>
    <t>07.07.2022 15:52:04</t>
  </si>
  <si>
    <t>07.07.2022 15:52:06</t>
  </si>
  <si>
    <t>07.07.2022 15:52:07</t>
  </si>
  <si>
    <t>07.07.2022 15:52:09</t>
  </si>
  <si>
    <t>07.07.2022 15:52:10</t>
  </si>
  <si>
    <t>07.07.2022 15:53:19</t>
  </si>
  <si>
    <t>07.07.2022 15:53:21</t>
  </si>
  <si>
    <t>07.07.2022 15:53:22</t>
  </si>
  <si>
    <t>07.07.2022 15:53:24</t>
  </si>
  <si>
    <t>07.07.2022 15:53:25</t>
  </si>
  <si>
    <t>07.07.2022 15:53:27</t>
  </si>
  <si>
    <t>07.07.2022 15:53:28</t>
  </si>
  <si>
    <t>07.07.2022 15:53:30</t>
  </si>
  <si>
    <t>07.07.2022 15:54:42</t>
  </si>
  <si>
    <t>07.07.2022 15:54:43</t>
  </si>
  <si>
    <t>07.07.2022 15:54:45</t>
  </si>
  <si>
    <t>07.07.2022 15:54:48</t>
  </si>
  <si>
    <t>07.07.2022 15:55:24</t>
  </si>
  <si>
    <t>07.07.2022 15:55:25</t>
  </si>
  <si>
    <t>07.07.2022 15:55:27</t>
  </si>
  <si>
    <t>07.07.2022 15:55:28</t>
  </si>
  <si>
    <t>07.07.2022 15:55:30</t>
  </si>
  <si>
    <t>07.07.2022 15:57:46</t>
  </si>
  <si>
    <t>07.07.2022 15:57:48</t>
  </si>
  <si>
    <t>07.07.2022 15:57:49</t>
  </si>
  <si>
    <t>07.07.2022 15:57:51</t>
  </si>
  <si>
    <t>07.07.2022 15:57:52</t>
  </si>
  <si>
    <t>07.07.2022 15:57:54</t>
  </si>
  <si>
    <t>07.07.2022 15:57:55</t>
  </si>
  <si>
    <t>07.07.2022 15:57:57</t>
  </si>
  <si>
    <t>07.07.2022 15:58:53</t>
  </si>
  <si>
    <t>07.07.2022 15:58:54</t>
  </si>
  <si>
    <t>07.07.2022 15:58:56</t>
  </si>
  <si>
    <t>07.07.2022 15:58:57</t>
  </si>
  <si>
    <t>07.07.2022 15:58:59</t>
  </si>
  <si>
    <t>07.07.2022 15:59:00</t>
  </si>
  <si>
    <t>07.07.2022 15:59:02</t>
  </si>
  <si>
    <t>07.07.2022 15:59:32</t>
  </si>
  <si>
    <t>07.07.2022 15:59:35</t>
  </si>
  <si>
    <t>07.07.2022 15:59:39</t>
  </si>
  <si>
    <t>07.07.2022 15:59:42</t>
  </si>
  <si>
    <t>07.07.2022 15:59:44</t>
  </si>
  <si>
    <t>07.07.2022 15:59:45</t>
  </si>
  <si>
    <t>07.07.2022 15:59:47</t>
  </si>
  <si>
    <t>07.07.2022 15:59:48</t>
  </si>
  <si>
    <t>07.07.2022 16:01:45</t>
  </si>
  <si>
    <t>07.07.2022 16:01:46</t>
  </si>
  <si>
    <t>07.07.2022 16:01:48</t>
  </si>
  <si>
    <t>07.07.2022 16:01:49</t>
  </si>
  <si>
    <t>07.07.2022 16:03:07</t>
  </si>
  <si>
    <t>07.07.2022 16:03:09</t>
  </si>
  <si>
    <t>07.07.2022 16:03:10</t>
  </si>
  <si>
    <t>07.07.2022 16:03:12</t>
  </si>
  <si>
    <t>07.07.2022 16:03:28</t>
  </si>
  <si>
    <t>07.07.2022 16:03:30</t>
  </si>
  <si>
    <t>07.07.2022 16:03:31</t>
  </si>
  <si>
    <t>07.07.2022 16:03:33</t>
  </si>
  <si>
    <t>07.07.2022 16:03:34</t>
  </si>
  <si>
    <t>07.07.2022 16:03:36</t>
  </si>
  <si>
    <t>07.07.2022 16:03:37</t>
  </si>
  <si>
    <t>07.07.2022 16:03:39</t>
  </si>
  <si>
    <t>07.07.2022 16:03:49</t>
  </si>
  <si>
    <t>07.07.2022 16:03:51</t>
  </si>
  <si>
    <t>07.07.2022 16:03:52</t>
  </si>
  <si>
    <t>07.07.2022 16:03:54</t>
  </si>
  <si>
    <t>07.07.2022 16:03:55</t>
  </si>
  <si>
    <t>07.07.2022 16:03:57</t>
  </si>
  <si>
    <t>07.07.2022 16:04:33</t>
  </si>
  <si>
    <t>07.07.2022 16:04:34</t>
  </si>
  <si>
    <t>07.07.2022 16:04:36</t>
  </si>
  <si>
    <t>07.07.2022 16:04:37</t>
  </si>
  <si>
    <t>07.07.2022 16:04:39</t>
  </si>
  <si>
    <t>07.07.2022 16:04:43</t>
  </si>
  <si>
    <t>07.07.2022 16:04:45</t>
  </si>
  <si>
    <t>07.07.2022 16:04:46</t>
  </si>
  <si>
    <t>07.07.2022 16:04:48</t>
  </si>
  <si>
    <t>07.07.2022 16:04:49</t>
  </si>
  <si>
    <t>07.07.2022 16:04:51</t>
  </si>
  <si>
    <t>07.07.2022 16:04:53</t>
  </si>
  <si>
    <t>07.07.2022 16:04:54</t>
  </si>
  <si>
    <t>07.07.2022 16:04:58</t>
  </si>
  <si>
    <t>07.07.2022 16:05:00</t>
  </si>
  <si>
    <t>07.07.2022 16:05:01</t>
  </si>
  <si>
    <t>07.07.2022 16:05:03</t>
  </si>
  <si>
    <t>07.07.2022 16:05:04</t>
  </si>
  <si>
    <t>07.07.2022 16:05:06</t>
  </si>
  <si>
    <t>07.07.2022 16:05:08</t>
  </si>
  <si>
    <t>07.07.2022 16:05:09</t>
  </si>
  <si>
    <t>07.07.2022 16:07:48</t>
  </si>
  <si>
    <t>07.07.2022 16:07:49</t>
  </si>
  <si>
    <t>07.07.2022 16:07:51</t>
  </si>
  <si>
    <t>07.07.2022 16:07:52</t>
  </si>
  <si>
    <t>07.07.2022 16:07:54</t>
  </si>
  <si>
    <t>07.07.2022 16:07:55</t>
  </si>
  <si>
    <t>07.07.2022 16:08:39</t>
  </si>
  <si>
    <t>07.07.2022 16:08:45</t>
  </si>
  <si>
    <t>07.07.2022 16:08:47</t>
  </si>
  <si>
    <t>07.07.2022 16:08:48</t>
  </si>
  <si>
    <t>07.07.2022 16:08:50</t>
  </si>
  <si>
    <t>07.07.2022 16:08:51</t>
  </si>
  <si>
    <t>07.07.2022 16:09:12</t>
  </si>
  <si>
    <t>07.07.2022 16:09:39</t>
  </si>
  <si>
    <t>07.07.2022 16:09:43</t>
  </si>
  <si>
    <t>07.07.2022 16:09:45</t>
  </si>
  <si>
    <t>07.07.2022 16:09:46</t>
  </si>
  <si>
    <t>07.07.2022 16:09:48</t>
  </si>
  <si>
    <t>07.07.2022 16:10:19</t>
  </si>
  <si>
    <t>07.07.2022 16:10:24</t>
  </si>
  <si>
    <t>07.07.2022 16:10:27</t>
  </si>
  <si>
    <t>07.07.2022 16:10:28</t>
  </si>
  <si>
    <t>07.07.2022 16:10:30</t>
  </si>
  <si>
    <t>07.07.2022 16:11:34</t>
  </si>
  <si>
    <t>07.07.2022 16:11:36</t>
  </si>
  <si>
    <t>07.07.2022 16:11:37</t>
  </si>
  <si>
    <t>07.07.2022 16:11:39</t>
  </si>
  <si>
    <t>07.07.2022 16:11:40</t>
  </si>
  <si>
    <t>07.07.2022 16:12:12</t>
  </si>
  <si>
    <t>07.07.2022 16:12:13</t>
  </si>
  <si>
    <t>07.07.2022 16:12:15</t>
  </si>
  <si>
    <t>07.07.2022 16:12:16</t>
  </si>
  <si>
    <t>07.07.2022 16:12:18</t>
  </si>
  <si>
    <t>07.07.2022 16:12:19</t>
  </si>
  <si>
    <t>07.07.2022 16:12:21</t>
  </si>
  <si>
    <t>07.07.2022 16:12:58</t>
  </si>
  <si>
    <t>07.07.2022 16:13:00</t>
  </si>
  <si>
    <t>07.07.2022 16:13:01</t>
  </si>
  <si>
    <t>07.07.2022 16:13:03</t>
  </si>
  <si>
    <t>07.07.2022 16:13:04</t>
  </si>
  <si>
    <t>07.07.2022 16:13:06</t>
  </si>
  <si>
    <t>07.07.2022 16:13:07</t>
  </si>
  <si>
    <t>07.07.2022 16:14:33</t>
  </si>
  <si>
    <t>07.07.2022 16:14:37</t>
  </si>
  <si>
    <t>07.07.2022 16:14:42</t>
  </si>
  <si>
    <t>07.07.2022 16:14:43</t>
  </si>
  <si>
    <t>07.07.2022 16:14:45</t>
  </si>
  <si>
    <t>07.07.2022 16:14:46</t>
  </si>
  <si>
    <t>07.07.2022 16:14:49</t>
  </si>
  <si>
    <t>07.07.2022 16:14:57</t>
  </si>
  <si>
    <t>07.07.2022 16:14:58</t>
  </si>
  <si>
    <t>07.07.2022 16:15:00</t>
  </si>
  <si>
    <t>07.07.2022 16:15:01</t>
  </si>
  <si>
    <t>07.07.2022 16:15:03</t>
  </si>
  <si>
    <t>07.07.2022 16:15:04</t>
  </si>
  <si>
    <t>07.07.2022 16:16:03</t>
  </si>
  <si>
    <t>07.07.2022 16:16:04</t>
  </si>
  <si>
    <t>07.07.2022 16:16:06</t>
  </si>
  <si>
    <t>07.07.2022 16:16:07</t>
  </si>
  <si>
    <t>07.07.2022 16:16:10</t>
  </si>
  <si>
    <t>07.07.2022 16:17:39</t>
  </si>
  <si>
    <t>07.07.2022 16:17:40</t>
  </si>
  <si>
    <t>07.07.2022 16:17:42</t>
  </si>
  <si>
    <t>07.07.2022 16:17:43</t>
  </si>
  <si>
    <t>07.07.2022 16:17:48</t>
  </si>
  <si>
    <t>07.07.2022 16:18:24</t>
  </si>
  <si>
    <t>07.07.2022 16:18:25</t>
  </si>
  <si>
    <t>07.07.2022 16:18:27</t>
  </si>
  <si>
    <t>07.07.2022 16:20:07</t>
  </si>
  <si>
    <t>07.07.2022 16:20:09</t>
  </si>
  <si>
    <t>07.07.2022 16:20:10</t>
  </si>
  <si>
    <t>07.07.2022 16:20:12</t>
  </si>
  <si>
    <t>07.07.2022 16:20:13</t>
  </si>
  <si>
    <t>07.07.2022 16:22:31</t>
  </si>
  <si>
    <t>07.07.2022 16:22:33</t>
  </si>
  <si>
    <t>07.07.2022 16:24:12</t>
  </si>
  <si>
    <t>07.07.2022 16:24:13</t>
  </si>
  <si>
    <t>07.07.2022 16:24:15</t>
  </si>
  <si>
    <t>07.07.2022 16:24:16</t>
  </si>
  <si>
    <t>07.07.2022 16:24:21</t>
  </si>
  <si>
    <t>07.07.2022 16:24:22</t>
  </si>
  <si>
    <t>07.07.2022 16:24:24</t>
  </si>
  <si>
    <t>07.07.2022 16:24:25</t>
  </si>
  <si>
    <t>07.07.2022 16:24:27</t>
  </si>
  <si>
    <t>07.07.2022 16:25:30</t>
  </si>
  <si>
    <t>07.07.2022 16:25:31</t>
  </si>
  <si>
    <t>07.07.2022 16:25:33</t>
  </si>
  <si>
    <t>07.07.2022 16:25:34</t>
  </si>
  <si>
    <t>07.07.2022 16:25:36</t>
  </si>
  <si>
    <t>07.07.2022 16:25:37</t>
  </si>
  <si>
    <t>07.07.2022 16:25:39</t>
  </si>
  <si>
    <t>07.07.2022 16:25:52</t>
  </si>
  <si>
    <t>07.07.2022 16:25:54</t>
  </si>
  <si>
    <t>07.07.2022 16:25:55</t>
  </si>
  <si>
    <t>07.07.2022 16:25:57</t>
  </si>
  <si>
    <t>07.07.2022 16:25:58</t>
  </si>
  <si>
    <t>07.07.2022 16:26:00</t>
  </si>
  <si>
    <t>07.07.2022 16:26:34</t>
  </si>
  <si>
    <t>07.07.2022 16:26:37</t>
  </si>
  <si>
    <t>07.07.2022 16:26:39</t>
  </si>
  <si>
    <t>07.07.2022 16:26:40</t>
  </si>
  <si>
    <t>07.07.2022 16:26:42</t>
  </si>
  <si>
    <t>07.07.2022 16:26:43</t>
  </si>
  <si>
    <t>07.07.2022 16:26:45</t>
  </si>
  <si>
    <t>07.07.2022 16:26:46</t>
  </si>
  <si>
    <t>07.07.2022 16:26:48</t>
  </si>
  <si>
    <t>07.07.2022 16:27:01</t>
  </si>
  <si>
    <t>07.07.2022 16:27:04</t>
  </si>
  <si>
    <t>07.07.2022 16:27:06</t>
  </si>
  <si>
    <t>07.07.2022 16:27:07</t>
  </si>
  <si>
    <t>07.07.2022 16:27:09</t>
  </si>
  <si>
    <t>07.07.2022 16:28:07</t>
  </si>
  <si>
    <t>07.07.2022 16:28:09</t>
  </si>
  <si>
    <t>07.07.2022 16:28:10</t>
  </si>
  <si>
    <t>07.07.2022 16:28:12</t>
  </si>
  <si>
    <t>07.07.2022 16:28:13</t>
  </si>
  <si>
    <t>07.07.2022 16:28:15</t>
  </si>
  <si>
    <t>07.07.2022 16:28:16</t>
  </si>
  <si>
    <t>07.07.2022 16:28:18</t>
  </si>
  <si>
    <t>07.07.2022 16:28:24</t>
  </si>
  <si>
    <t>07.07.2022 16:28:25</t>
  </si>
  <si>
    <t>07.07.2022 16:29:30</t>
  </si>
  <si>
    <t>07.07.2022 16:29:31</t>
  </si>
  <si>
    <t>07.07.2022 16:29:33</t>
  </si>
  <si>
    <t>07.07.2022 16:29:34</t>
  </si>
  <si>
    <t>07.07.2022 16:29:36</t>
  </si>
  <si>
    <t>07.07.2022 16:29:45</t>
  </si>
  <si>
    <t>07.07.2022 16:29:46</t>
  </si>
  <si>
    <t>07.07.2022 16:29:57</t>
  </si>
  <si>
    <t>07.07.2022 16:29:58</t>
  </si>
  <si>
    <t>07.07.2022 16:31:21</t>
  </si>
  <si>
    <t>07.07.2022 16:31:22</t>
  </si>
  <si>
    <t>07.07.2022 16:31:24</t>
  </si>
  <si>
    <t>07.07.2022 16:31:25</t>
  </si>
  <si>
    <t>07.07.2022 16:31:27</t>
  </si>
  <si>
    <t>07.07.2022 16:31:30</t>
  </si>
  <si>
    <t>07.07.2022 16:31:49</t>
  </si>
  <si>
    <t>07.07.2022 16:32:06</t>
  </si>
  <si>
    <t>07.07.2022 16:32:07</t>
  </si>
  <si>
    <t>07.07.2022 16:32:09</t>
  </si>
  <si>
    <t>07.07.2022 16:32:10</t>
  </si>
  <si>
    <t>07.07.2022 16:32:12</t>
  </si>
  <si>
    <t>07.07.2022 16:32:15</t>
  </si>
  <si>
    <t>07.07.2022 16:32:55</t>
  </si>
  <si>
    <t>07.07.2022 16:32:57</t>
  </si>
  <si>
    <t>07.07.2022 16:32:58</t>
  </si>
  <si>
    <t>07.07.2022 16:33:01</t>
  </si>
  <si>
    <t>07.07.2022 16:33:03</t>
  </si>
  <si>
    <t>07.07.2022 16:33:04</t>
  </si>
  <si>
    <t>07.07.2022 16:33:06</t>
  </si>
  <si>
    <t>07.07.2022 16:33:07</t>
  </si>
  <si>
    <t>07.07.2022 16:33:18</t>
  </si>
  <si>
    <t>07.07.2022 16:33:19</t>
  </si>
  <si>
    <t>07.07.2022 16:33:21</t>
  </si>
  <si>
    <t>07.07.2022 16:33:22</t>
  </si>
  <si>
    <t>07.07.2022 16:33:24</t>
  </si>
  <si>
    <t>07.07.2022 16:33:25</t>
  </si>
  <si>
    <t>07.07.2022 16:33:27</t>
  </si>
  <si>
    <t>07.07.2022 16:33:28</t>
  </si>
  <si>
    <t>07.07.2022 16:36:13</t>
  </si>
  <si>
    <t>07.07.2022 16:37:00</t>
  </si>
  <si>
    <t>07.07.2022 16:37:01</t>
  </si>
  <si>
    <t>07.07.2022 16:37:03</t>
  </si>
  <si>
    <t>07.07.2022 16:37:04</t>
  </si>
  <si>
    <t>07.07.2022 16:37:06</t>
  </si>
  <si>
    <t>07.07.2022 16:37:07</t>
  </si>
  <si>
    <t>07.07.2022 16:37:39</t>
  </si>
  <si>
    <t>07.07.2022 16:37:40</t>
  </si>
  <si>
    <t>07.07.2022 16:37:42</t>
  </si>
  <si>
    <t>07.07.2022 16:37:43</t>
  </si>
  <si>
    <t>07.07.2022 16:37:46</t>
  </si>
  <si>
    <t>07.07.2022 16:38:40</t>
  </si>
  <si>
    <t>07.07.2022 16:38:45</t>
  </si>
  <si>
    <t>07.07.2022 16:38:46</t>
  </si>
  <si>
    <t>07.07.2022 16:38:48</t>
  </si>
  <si>
    <t>07.07.2022 16:38:49</t>
  </si>
  <si>
    <t>07.07.2022 16:38:51</t>
  </si>
  <si>
    <t>07.07.2022 16:39:46</t>
  </si>
  <si>
    <t>07.07.2022 16:39:48</t>
  </si>
  <si>
    <t>07.07.2022 16:39:49</t>
  </si>
  <si>
    <t>07.07.2022 16:39:51</t>
  </si>
  <si>
    <t>07.07.2022 16:39:52</t>
  </si>
  <si>
    <t>07.07.2022 16:41:16</t>
  </si>
  <si>
    <t>07.07.2022 16:41:18</t>
  </si>
  <si>
    <t>07.07.2022 16:41:19</t>
  </si>
  <si>
    <t>07.07.2022 16:41:21</t>
  </si>
  <si>
    <t>07.07.2022 16:41:22</t>
  </si>
  <si>
    <t>07.07.2022 16:41:24</t>
  </si>
  <si>
    <t>07.07.2022 16:42:19</t>
  </si>
  <si>
    <t>07.07.2022 16:42:21</t>
  </si>
  <si>
    <t>07.07.2022 16:42:22</t>
  </si>
  <si>
    <t>07.07.2022 16:42:24</t>
  </si>
  <si>
    <t>07.07.2022 16:42:25</t>
  </si>
  <si>
    <t>07.07.2022 16:42:27</t>
  </si>
  <si>
    <t>07.07.2022 16:42:28</t>
  </si>
  <si>
    <t>07.07.2022 16:42:30</t>
  </si>
  <si>
    <t>07.07.2022 16:44:37</t>
  </si>
  <si>
    <t>07.07.2022 16:44:39</t>
  </si>
  <si>
    <t>07.07.2022 16:44:40</t>
  </si>
  <si>
    <t>07.07.2022 16:44:42</t>
  </si>
  <si>
    <t>07.07.2022 16:44:43</t>
  </si>
  <si>
    <t>07.07.2022 16:44:45</t>
  </si>
  <si>
    <t>07.07.2022 16:44:46</t>
  </si>
  <si>
    <t>07.07.2022 16:44:48</t>
  </si>
  <si>
    <t>07.07.2022 16:46:46</t>
  </si>
  <si>
    <t>07.07.2022 16:46:48</t>
  </si>
  <si>
    <t>07.07.2022 16:46:49</t>
  </si>
  <si>
    <t>07.07.2022 16:46:51</t>
  </si>
  <si>
    <t>07.07.2022 16:46:52</t>
  </si>
  <si>
    <t>07.07.2022 16:46:55</t>
  </si>
  <si>
    <t>07.07.2022 16:46:58</t>
  </si>
  <si>
    <t>07.07.2022 16:47:00</t>
  </si>
  <si>
    <t>07.07.2022 16:47:09</t>
  </si>
  <si>
    <t>07.07.2022 16:47:10</t>
  </si>
  <si>
    <t>07.07.2022 16:47:12</t>
  </si>
  <si>
    <t>07.07.2022 16:47:13</t>
  </si>
  <si>
    <t>07.07.2022 16:47:15</t>
  </si>
  <si>
    <t>07.07.2022 16:47:16</t>
  </si>
  <si>
    <t>07.07.2022 16:47:18</t>
  </si>
  <si>
    <t>07.07.2022 16:47:19</t>
  </si>
  <si>
    <t>07.07.2022 16:48:03</t>
  </si>
  <si>
    <t>07.07.2022 16:48:04</t>
  </si>
  <si>
    <t>07.07.2022 16:48:06</t>
  </si>
  <si>
    <t>07.07.2022 16:48:07</t>
  </si>
  <si>
    <t>07.07.2022 16:48:10</t>
  </si>
  <si>
    <t>07.07.2022 16:48:15</t>
  </si>
  <si>
    <t>07.07.2022 16:48:16</t>
  </si>
  <si>
    <t>07.07.2022 16:48:18</t>
  </si>
  <si>
    <t>07.07.2022 16:48:19</t>
  </si>
  <si>
    <t>07.07.2022 16:48:21</t>
  </si>
  <si>
    <t>07.07.2022 16:48:22</t>
  </si>
  <si>
    <t>07.07.2022 16:51:12</t>
  </si>
  <si>
    <t>07.07.2022 16:51:13</t>
  </si>
  <si>
    <t>07.07.2022 16:51:16</t>
  </si>
  <si>
    <t>07.07.2022 16:51:18</t>
  </si>
  <si>
    <t>07.07.2022 16:51:19</t>
  </si>
  <si>
    <t>07.07.2022 16:52:13</t>
  </si>
  <si>
    <t>07.07.2022 16:52:15</t>
  </si>
  <si>
    <t>07.07.2022 16:52:16</t>
  </si>
  <si>
    <t>07.07.2022 16:52:19</t>
  </si>
  <si>
    <t>07.07.2022 16:52:21</t>
  </si>
  <si>
    <t>07.07.2022 16:55:58</t>
  </si>
  <si>
    <t>07.07.2022 16:56:00</t>
  </si>
  <si>
    <t>07.07.2022 16:56:01</t>
  </si>
  <si>
    <t>07.07.2022 16:56:03</t>
  </si>
  <si>
    <t>07.07.2022 16:56:42</t>
  </si>
  <si>
    <t>07.07.2022 16:58:13</t>
  </si>
  <si>
    <t>07.07.2022 16:58:15</t>
  </si>
  <si>
    <t>07.07.2022 16:58:16</t>
  </si>
  <si>
    <t>07.07.2022 16:58:18</t>
  </si>
  <si>
    <t>07.07.2022 16:58:19</t>
  </si>
  <si>
    <t>07.07.2022 16:58:21</t>
  </si>
  <si>
    <t>07.07.2022 16:58:57</t>
  </si>
  <si>
    <t>07.07.2022 16:58:58</t>
  </si>
  <si>
    <t>07.07.2022 16:59:01</t>
  </si>
  <si>
    <t>07.07.2022 16:59:03</t>
  </si>
  <si>
    <t>07.07.2022 16:59:04</t>
  </si>
  <si>
    <t>07.07.2022 16:59:09</t>
  </si>
  <si>
    <t>07.07.2022 16:59:10</t>
  </si>
  <si>
    <t>07.07.2022 16:59:12</t>
  </si>
  <si>
    <t>07.07.2022 16:59:13</t>
  </si>
  <si>
    <t>07.07.2022 16:59:33</t>
  </si>
  <si>
    <t>07.07.2022 16:59:36</t>
  </si>
  <si>
    <t>07.07.2022 16:59:37</t>
  </si>
  <si>
    <t>07.07.2022 16:59:39</t>
  </si>
  <si>
    <t>07.07.2022 16:59:40</t>
  </si>
  <si>
    <t>07.07.2022 16:59:42</t>
  </si>
  <si>
    <t>07.07.2022 16:59:53</t>
  </si>
  <si>
    <t>07.07.2022 16:59:55</t>
  </si>
  <si>
    <t>07.07.2022 16:59:57</t>
  </si>
  <si>
    <t>07.07.2022 16:59:58</t>
  </si>
  <si>
    <t>07.07.2022 17:00:00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</si>
  <si>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</si>
  <si>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</si>
  <si>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</si>
  <si>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</si>
  <si>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</si>
  <si>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</si>
  <si>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17:00:21</t>
  </si>
  <si>
    <t>07.07.2022 17:00:44</t>
  </si>
  <si>
    <t>07.07.2022 17:00:45</t>
  </si>
  <si>
    <t>07.07.2022 17:00:47</t>
  </si>
  <si>
    <t>07.07.2022 17:00:48</t>
  </si>
  <si>
    <t>07.07.2022 17:00:50</t>
  </si>
  <si>
    <t>07.07.2022 17:00:51</t>
  </si>
  <si>
    <t>07.07.2022 17:00:53</t>
  </si>
  <si>
    <t>07.07.2022 17:02:12</t>
  </si>
  <si>
    <t>07.07.2022 17:02:13</t>
  </si>
  <si>
    <t>07.07.2022 17:02:15</t>
  </si>
  <si>
    <t>07.07.2022 17:02:16</t>
  </si>
  <si>
    <t>07.07.2022 17:02:18</t>
  </si>
  <si>
    <t>07.07.2022 17:02:19</t>
  </si>
  <si>
    <t>07.07.2022 17:02:21</t>
  </si>
  <si>
    <t>07.07.2022 17:02:22</t>
  </si>
  <si>
    <t>07.07.2022 17:04:22</t>
  </si>
  <si>
    <t>07.07.2022 17:04:24</t>
  </si>
  <si>
    <t>07.07.2022 17:04:25</t>
  </si>
  <si>
    <t>07.07.2022 17:04:27</t>
  </si>
  <si>
    <t>07.07.2022 17:05:27</t>
  </si>
  <si>
    <t>07.07.2022 17:05:30</t>
  </si>
  <si>
    <t>07.07.2022 17:05:31</t>
  </si>
  <si>
    <t>07.07.2022 17:05:33</t>
  </si>
  <si>
    <t>07.07.2022 17:05:34</t>
  </si>
  <si>
    <t>07.07.2022 17:05:36</t>
  </si>
  <si>
    <t>07.07.2022 17:05:37</t>
  </si>
  <si>
    <t>07.07.2022 17:05:40</t>
  </si>
  <si>
    <t>07.07.2022 17:05:42</t>
  </si>
  <si>
    <t>07.07.2022 17:05:57</t>
  </si>
  <si>
    <t>07.07.2022 17:06:00</t>
  </si>
  <si>
    <t>07.07.2022 17:06:01</t>
  </si>
  <si>
    <t>07.07.2022 17:06:03</t>
  </si>
  <si>
    <t>07.07.2022 17:06:04</t>
  </si>
  <si>
    <t>07.07.2022 17:06:06</t>
  </si>
  <si>
    <t>07.07.2022 17:06:31</t>
  </si>
  <si>
    <t>07.07.2022 17:06:33</t>
  </si>
  <si>
    <t>07.07.2022 17:06:34</t>
  </si>
  <si>
    <t>07.07.2022 17:06:36</t>
  </si>
  <si>
    <t>07.07.2022 17:06:37</t>
  </si>
  <si>
    <t>07.07.2022 17:06:51</t>
  </si>
  <si>
    <t>07.07.2022 17:06:53</t>
  </si>
  <si>
    <t>07.07.2022 17:06:54</t>
  </si>
  <si>
    <t>07.07.2022 17:06:56</t>
  </si>
  <si>
    <t>07.07.2022 17:06:57</t>
  </si>
  <si>
    <t>07.07.2022 17:06:59</t>
  </si>
  <si>
    <t>07.07.2022 17:08:04</t>
  </si>
  <si>
    <t>07.07.2022 17:08:06</t>
  </si>
  <si>
    <t>07.07.2022 17:08:07</t>
  </si>
  <si>
    <t>07.07.2022 17:08:09</t>
  </si>
  <si>
    <t>07.07.2022 17:08:10</t>
  </si>
  <si>
    <t>07.07.2022 17:09:55</t>
  </si>
  <si>
    <t>07.07.2022 17:09:57</t>
  </si>
  <si>
    <t>07.07.2022 17:09:58</t>
  </si>
  <si>
    <t>07.07.2022 17:10:00</t>
  </si>
  <si>
    <t>07.07.2022 17:10:01</t>
  </si>
  <si>
    <t>07.07.2022 17:10:03</t>
  </si>
  <si>
    <t>07.07.2022 17:10:16</t>
  </si>
  <si>
    <t>07.07.2022 17:10:18</t>
  </si>
  <si>
    <t>07.07.2022 17:10:19</t>
  </si>
  <si>
    <t>07.07.2022 17:10:21</t>
  </si>
  <si>
    <t>07.07.2022 17:10:22</t>
  </si>
  <si>
    <t>07.07.2022 17:10:24</t>
  </si>
  <si>
    <t>07.07.2022 17:10:42</t>
  </si>
  <si>
    <t>07.07.2022 17:10:44</t>
  </si>
  <si>
    <t>07.07.2022 17:10:45</t>
  </si>
  <si>
    <t>07.07.2022 17:10:47</t>
  </si>
  <si>
    <t>07.07.2022 17:10:48</t>
  </si>
  <si>
    <t>07.07.2022 17:10:50</t>
  </si>
  <si>
    <t>07.07.2022 17:11:49</t>
  </si>
  <si>
    <t>07.07.2022 17:11:51</t>
  </si>
  <si>
    <t>07.07.2022 17:11:52</t>
  </si>
  <si>
    <t>07.07.2022 17:11:54</t>
  </si>
  <si>
    <t>07.07.2022 17:11:55</t>
  </si>
  <si>
    <t>07.07.2022 17:12:31</t>
  </si>
  <si>
    <t>07.07.2022 17:12:33</t>
  </si>
  <si>
    <t>07.07.2022 17:12:35</t>
  </si>
  <si>
    <t>07.07.2022 17:12:36</t>
  </si>
  <si>
    <t>07.07.2022 17:12:57</t>
  </si>
  <si>
    <t>07.07.2022 17:13:02</t>
  </si>
  <si>
    <t>07.07.2022 17:13:03</t>
  </si>
  <si>
    <t>07.07.2022 17:13:05</t>
  </si>
  <si>
    <t>07.07.2022 17:13:06</t>
  </si>
  <si>
    <t>07.07.2022 17:14:07</t>
  </si>
  <si>
    <t>07.07.2022 17:14:09</t>
  </si>
  <si>
    <t>07.07.2022 17:14:10</t>
  </si>
  <si>
    <t>07.07.2022 17:15:21</t>
  </si>
  <si>
    <t>07.07.2022 17:15:27</t>
  </si>
  <si>
    <t>07.07.2022 17:15:28</t>
  </si>
  <si>
    <t>07.07.2022 17:15:30</t>
  </si>
  <si>
    <t>07.07.2022 17:15:31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</si>
  <si>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</si>
  <si>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</si>
  <si>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</si>
  <si>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</si>
  <si>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</si>
  <si>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</si>
  <si>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17:16:34</t>
  </si>
  <si>
    <t>07.07.2022 17:16:36</t>
  </si>
  <si>
    <t>07.07.2022 17:16:37</t>
  </si>
  <si>
    <t>07.07.2022 17:16:39</t>
  </si>
  <si>
    <t>07.07.2022 17:16:40</t>
  </si>
  <si>
    <t>07.07.2022 17:16:49</t>
  </si>
  <si>
    <t>07.07.2022 17:16:51</t>
  </si>
  <si>
    <t>07.07.2022 17:16:52</t>
  </si>
  <si>
    <t>07.07.2022 17:16:55</t>
  </si>
  <si>
    <t>07.07.2022 17:16:58</t>
  </si>
  <si>
    <t>07.07.2022 17:18:46</t>
  </si>
  <si>
    <t>07.07.2022 17:18:48</t>
  </si>
  <si>
    <t>07.07.2022 17:18:51</t>
  </si>
  <si>
    <t>07.07.2022 17:18:54</t>
  </si>
  <si>
    <t>07.07.2022 17:18:57</t>
  </si>
  <si>
    <t>07.07.2022 17:19:00</t>
  </si>
  <si>
    <t>07.07.2022 17:19:01</t>
  </si>
  <si>
    <t>07.07.2022 17:19:44</t>
  </si>
  <si>
    <t>07.07.2022 17:19:45</t>
  </si>
  <si>
    <t>07.07.2022 17:19:47</t>
  </si>
  <si>
    <t>07.07.2022 17:19:48</t>
  </si>
  <si>
    <t>07.07.2022 17:19:50</t>
  </si>
  <si>
    <t>07.07.2022 17:20:15</t>
  </si>
  <si>
    <t>07.07.2022 17:20:16</t>
  </si>
  <si>
    <t>07.07.2022 17:20:18</t>
  </si>
  <si>
    <t>07.07.2022 17:20:19</t>
  </si>
  <si>
    <t>07.07.2022 17:20:21</t>
  </si>
  <si>
    <t>07.07.2022 17:20:22</t>
  </si>
  <si>
    <t>07.07.2022 17:20:24</t>
  </si>
  <si>
    <t>07.07.2022 17:20:25</t>
  </si>
  <si>
    <t>07.07.2022 17:20:27</t>
  </si>
  <si>
    <t>07.07.2022 17:20:28</t>
  </si>
  <si>
    <t>07.07.2022 17:24:34</t>
  </si>
  <si>
    <t>07.07.2022 17:24:36</t>
  </si>
  <si>
    <t>07.07.2022 17:24:37</t>
  </si>
  <si>
    <t>07.07.2022 17:24:42</t>
  </si>
  <si>
    <t>07.07.2022 17:27:42</t>
  </si>
  <si>
    <t>07.07.2022 17:27:43</t>
  </si>
  <si>
    <t>07.07.2022 17:27:45</t>
  </si>
  <si>
    <t>07.07.2022 17:27:46</t>
  </si>
  <si>
    <t>07.07.2022 17:27:48</t>
  </si>
  <si>
    <t>07.07.2022 17:27:49</t>
  </si>
  <si>
    <t>07.07.2022 17:28:01</t>
  </si>
  <si>
    <t>07.07.2022 17:28:03</t>
  </si>
  <si>
    <t>07.07.2022 17:28:04</t>
  </si>
  <si>
    <t>07.07.2022 17:28:06</t>
  </si>
  <si>
    <t>07.07.2022 17:28:07</t>
  </si>
  <si>
    <t>07.07.2022 17:28:09</t>
  </si>
  <si>
    <t>07.07.2022 17:28:10</t>
  </si>
  <si>
    <t>07.07.2022 17:28:12</t>
  </si>
  <si>
    <t>07.07.2022 17:28:33</t>
  </si>
  <si>
    <t>07.07.2022 17:28:34</t>
  </si>
  <si>
    <t>07.07.2022 17:28:36</t>
  </si>
  <si>
    <t>07.07.2022 17:28:37</t>
  </si>
  <si>
    <t>07.07.2022 17:28:39</t>
  </si>
  <si>
    <t>07.07.2022 17:28:40</t>
  </si>
  <si>
    <t>07.07.2022 17:28:42</t>
  </si>
  <si>
    <t>07.07.2022 17:28:43</t>
  </si>
  <si>
    <t>07.07.2022 17:29:00</t>
  </si>
  <si>
    <t>07.07.2022 17:29:01</t>
  </si>
  <si>
    <t>07.07.2022 17:29:03</t>
  </si>
  <si>
    <t>07.07.2022 17:29:04</t>
  </si>
  <si>
    <t>07.07.2022 17:29:06</t>
  </si>
  <si>
    <t>07.07.2022 17:30:24</t>
  </si>
  <si>
    <t>07.07.2022 17:30:25</t>
  </si>
  <si>
    <t>07.07.2022 17:30:27</t>
  </si>
  <si>
    <t>07.07.2022 17:30:28</t>
  </si>
  <si>
    <t>07.07.2022 17:30:30</t>
  </si>
  <si>
    <t>07.07.2022 17:30:51</t>
  </si>
  <si>
    <t>07.07.2022 17:30:52</t>
  </si>
  <si>
    <t>07.07.2022 17:30:54</t>
  </si>
  <si>
    <t>07.07.2022 17:30:55</t>
  </si>
  <si>
    <t>07.07.2022 17:30:57</t>
  </si>
  <si>
    <t>07.07.2022 17:30:58</t>
  </si>
  <si>
    <t>07.07.2022 17:31:00</t>
  </si>
  <si>
    <t>07.07.2022 17:31:01</t>
  </si>
  <si>
    <t>07.07.2022 17:31:04</t>
  </si>
  <si>
    <t>07.07.2022 17:33:03</t>
  </si>
  <si>
    <t>07.07.2022 17:33:04</t>
  </si>
  <si>
    <t>07.07.2022 17:33:06</t>
  </si>
  <si>
    <t>07.07.2022 17:33:12</t>
  </si>
  <si>
    <t>07.07.2022 17:34:48</t>
  </si>
  <si>
    <t>07.07.2022 17:34:51</t>
  </si>
  <si>
    <t>07.07.2022 17:34:52</t>
  </si>
  <si>
    <t>07.07.2022 17:34:54</t>
  </si>
  <si>
    <t>07.07.2022 17:34:55</t>
  </si>
  <si>
    <t>07.07.2022 17:35:06</t>
  </si>
  <si>
    <t>07.07.2022 17:35:07</t>
  </si>
  <si>
    <t>07.07.2022 17:35:09</t>
  </si>
  <si>
    <t>07.07.2022 17:35:10</t>
  </si>
  <si>
    <t>07.07.2022 17:35:12</t>
  </si>
  <si>
    <t>07.07.2022 17:35:13</t>
  </si>
  <si>
    <t>07.07.2022 17:35:15</t>
  </si>
  <si>
    <t>07.07.2022 17:35:16</t>
  </si>
  <si>
    <t>07.07.2022 17:36:36</t>
  </si>
  <si>
    <t>07.07.2022 17:36:37</t>
  </si>
  <si>
    <t>07.07.2022 17:36:39</t>
  </si>
  <si>
    <t>07.07.2022 17:36:40</t>
  </si>
  <si>
    <t>07.07.2022 17:36:42</t>
  </si>
  <si>
    <t>07.07.2022 17:37:37</t>
  </si>
  <si>
    <t>07.07.2022 17:37:39</t>
  </si>
  <si>
    <t>07.07.2022 17:37:40</t>
  </si>
  <si>
    <t>07.07.2022 17:37:42</t>
  </si>
  <si>
    <t>07.07.2022 17:37:43</t>
  </si>
  <si>
    <t>07.07.2022 17:37:45</t>
  </si>
  <si>
    <t>07.07.2022 17:38:19</t>
  </si>
  <si>
    <t>07.07.2022 17:38:21</t>
  </si>
  <si>
    <t>07.07.2022 17:38:22</t>
  </si>
  <si>
    <t>07.07.2022 17:38:24</t>
  </si>
  <si>
    <t>07.07.2022 17:39:12</t>
  </si>
  <si>
    <t>07.07.2022 17:39:13</t>
  </si>
  <si>
    <t>07.07.2022 17:39:15</t>
  </si>
  <si>
    <t>07.07.2022 17:39:16</t>
  </si>
  <si>
    <t>07.07.2022 17:39:18</t>
  </si>
  <si>
    <t>07.07.2022 17:40:03</t>
  </si>
  <si>
    <t>07.07.2022 17:40:07</t>
  </si>
  <si>
    <t>07.07.2022 17:40:12</t>
  </si>
  <si>
    <t>07.07.2022 17:40:13</t>
  </si>
  <si>
    <t>07.07.2022 17:40:15</t>
  </si>
  <si>
    <t>07.07.2022 17:40:16</t>
  </si>
  <si>
    <t>07.07.2022 17:40:43</t>
  </si>
  <si>
    <t>07.07.2022 17:40:46</t>
  </si>
  <si>
    <t>07.07.2022 17:40:51</t>
  </si>
  <si>
    <t>07.07.2022 17:40:52</t>
  </si>
  <si>
    <t>07.07.2022 17:40:54</t>
  </si>
  <si>
    <t>07.07.2022 17:40:57</t>
  </si>
  <si>
    <t>07.07.2022 17:41:00</t>
  </si>
  <si>
    <t>07.07.2022 17:41:46</t>
  </si>
  <si>
    <t>07.07.2022 17:41:48</t>
  </si>
  <si>
    <t>07.07.2022 17:41:49</t>
  </si>
  <si>
    <t>07.07.2022 17:41:51</t>
  </si>
  <si>
    <t>07.07.2022 17:41:52</t>
  </si>
  <si>
    <t>07.07.2022 17:41:54</t>
  </si>
  <si>
    <t>07.07.2022 17:41:55</t>
  </si>
  <si>
    <t>07.07.2022 17:41:57</t>
  </si>
  <si>
    <t>07.07.2022 17:43:12</t>
  </si>
  <si>
    <t>07.07.2022 17:43:13</t>
  </si>
  <si>
    <t>07.07.2022 17:43:15</t>
  </si>
  <si>
    <t>07.07.2022 17:43:16</t>
  </si>
  <si>
    <t>07.07.2022 17:43:18</t>
  </si>
  <si>
    <t>07.07.2022 17:43:19</t>
  </si>
  <si>
    <t>07.07.2022 17:43:21</t>
  </si>
  <si>
    <t>07.07.2022 17:43:22</t>
  </si>
  <si>
    <t>07.07.2022 17:43:34</t>
  </si>
  <si>
    <t>07.07.2022 17:43:36</t>
  </si>
  <si>
    <t>07.07.2022 17:43:37</t>
  </si>
  <si>
    <t>07.07.2022 17:43:39</t>
  </si>
  <si>
    <t>07.07.2022 17:43:40</t>
  </si>
  <si>
    <t>07.07.2022 17:43:42</t>
  </si>
  <si>
    <t>07.07.2022 17:43:45</t>
  </si>
  <si>
    <t>07.07.2022 17:43:55</t>
  </si>
  <si>
    <t>07.07.2022 17:43:57</t>
  </si>
  <si>
    <t>07.07.2022 17:43:58</t>
  </si>
  <si>
    <t>07.07.2022 17:44:00</t>
  </si>
  <si>
    <t>07.07.2022 17:44:01</t>
  </si>
  <si>
    <t>07.07.2022 17:46:01</t>
  </si>
  <si>
    <t>07.07.2022 17:46:04</t>
  </si>
  <si>
    <t>07.07.2022 17:46:06</t>
  </si>
  <si>
    <t>07.07.2022 17:46:07</t>
  </si>
  <si>
    <t>07.07.2022 17:46:12</t>
  </si>
  <si>
    <t>07.07.2022 17:46:13</t>
  </si>
  <si>
    <t>07.07.2022 17:46:15</t>
  </si>
  <si>
    <t>07.07.2022 17:46:16</t>
  </si>
  <si>
    <t>07.07.2022 17:46:18</t>
  </si>
  <si>
    <t>07.07.2022 17:46:19</t>
  </si>
  <si>
    <t>07.07.2022 17:46:21</t>
  </si>
  <si>
    <t>07.07.2022 17:46:51</t>
  </si>
  <si>
    <t>07.07.2022 17:46:52</t>
  </si>
  <si>
    <t>07.07.2022 17:46:54</t>
  </si>
  <si>
    <t>07.07.2022 17:46:55</t>
  </si>
  <si>
    <t>07.07.2022 17:46:57</t>
  </si>
  <si>
    <t>07.07.2022 17:46:58</t>
  </si>
  <si>
    <t>07.07.2022 17:47:36</t>
  </si>
  <si>
    <t>07.07.2022 17:47:53</t>
  </si>
  <si>
    <t>07.07.2022 17:47:54</t>
  </si>
  <si>
    <t>07.07.2022 17:47:56</t>
  </si>
  <si>
    <t>07.07.2022 17:47:57</t>
  </si>
  <si>
    <t>07.07.2022 17:50:03</t>
  </si>
  <si>
    <t>07.07.2022 17:50:04</t>
  </si>
  <si>
    <t>07.07.2022 17:50:06</t>
  </si>
  <si>
    <t>07.07.2022 17:50:07</t>
  </si>
  <si>
    <t>07.07.2022 17:50:09</t>
  </si>
  <si>
    <t>07.07.2022 17:50:12</t>
  </si>
  <si>
    <t>07.07.2022 17:51:57</t>
  </si>
  <si>
    <t>07.07.2022 17:51:58</t>
  </si>
  <si>
    <t>07.07.2022 17:52:00</t>
  </si>
  <si>
    <t>07.07.2022 17:52:01</t>
  </si>
  <si>
    <t>07.07.2022 17:52:03</t>
  </si>
  <si>
    <t>07.07.2022 17:52:04</t>
  </si>
  <si>
    <t>07.07.2022 17:52:06</t>
  </si>
  <si>
    <t>07.07.2022 17:52:07</t>
  </si>
  <si>
    <t>07.07.2022 17:55:13</t>
  </si>
  <si>
    <t>07.07.2022 17:55:15</t>
  </si>
  <si>
    <t>07.07.2022 17:55:16</t>
  </si>
  <si>
    <t>07.07.2022 17:55:18</t>
  </si>
  <si>
    <t>07.07.2022 17:55:19</t>
  </si>
  <si>
    <t>07.07.2022 17:55:21</t>
  </si>
  <si>
    <t>07.07.2022 17:55:22</t>
  </si>
  <si>
    <t>07.07.2022 17:55:24</t>
  </si>
  <si>
    <t>07.07.2022 17:57:16</t>
  </si>
  <si>
    <t>07.07.2022 17:57:18</t>
  </si>
  <si>
    <t>07.07.2022 17:57:19</t>
  </si>
  <si>
    <t>07.07.2022 17:57:21</t>
  </si>
  <si>
    <t>07.07.2022 17:57:22</t>
  </si>
  <si>
    <t>07.07.2022 17:57:24</t>
  </si>
  <si>
    <t>07.07.2022 17:57:25</t>
  </si>
  <si>
    <t>07.07.2022 17:57:27</t>
  </si>
  <si>
    <t>07.07.2022 17:57:28</t>
  </si>
  <si>
    <t>07.07.2022 17:58:48</t>
  </si>
  <si>
    <t>07.07.2022 17:58:49</t>
  </si>
  <si>
    <t>07.07.2022 17:58:51</t>
  </si>
  <si>
    <t>07.07.2022 17:58:52</t>
  </si>
  <si>
    <t>07.07.2022 17:58:54</t>
  </si>
  <si>
    <t>07.07.2022 17:58:55</t>
  </si>
  <si>
    <t>07.07.2022 17:58:57</t>
  </si>
  <si>
    <t>07.07.2022 17:58:58</t>
  </si>
  <si>
    <t>07.07.2022 18:00:40</t>
  </si>
  <si>
    <t>07.07.2022 18:00:42</t>
  </si>
  <si>
    <t>07.07.2022 18:00:43</t>
  </si>
  <si>
    <t>07.07.2022 18:00:45</t>
  </si>
  <si>
    <t>07.07.2022 18:00:46</t>
  </si>
  <si>
    <t>07.07.2022 18:00:48</t>
  </si>
  <si>
    <t>07.07.2022 18:00:49</t>
  </si>
  <si>
    <t>07.07.2022 18:00:51</t>
  </si>
  <si>
    <t>07.07.2022 18:00:57</t>
  </si>
  <si>
    <t>07.07.2022 18:00:58</t>
  </si>
  <si>
    <t>07.07.2022 18:01:00</t>
  </si>
  <si>
    <t>07.07.2022 18:01:01</t>
  </si>
  <si>
    <t>07.07.2022 18:01:03</t>
  </si>
  <si>
    <t>07.07.2022 18:01:04</t>
  </si>
  <si>
    <t>07.07.2022 18:01:06</t>
  </si>
  <si>
    <t>07.07.2022 18:01:36</t>
  </si>
  <si>
    <t>07.07.2022 18:01:37</t>
  </si>
  <si>
    <t>07.07.2022 18:01:39</t>
  </si>
  <si>
    <t>07.07.2022 18:01:40</t>
  </si>
  <si>
    <t>07.07.2022 18:01:42</t>
  </si>
  <si>
    <t>07.07.2022 18:01:43</t>
  </si>
  <si>
    <t>07.07.2022 18:01:45</t>
  </si>
  <si>
    <t>07.07.2022 18:02:15</t>
  </si>
  <si>
    <t>07.07.2022 18:02:16</t>
  </si>
  <si>
    <t>07.07.2022 18:02:18</t>
  </si>
  <si>
    <t>07.07.2022 18:02:19</t>
  </si>
  <si>
    <t>07.07.2022 18:02:21</t>
  </si>
  <si>
    <t>07.07.2022 18:02:22</t>
  </si>
  <si>
    <t>07.07.2022 18:02:34</t>
  </si>
  <si>
    <t>07.07.2022 18:02:37</t>
  </si>
  <si>
    <t>07.07.2022 18:04:55</t>
  </si>
  <si>
    <t>07.07.2022 18:04:57</t>
  </si>
  <si>
    <t>07.07.2022 18:04:58</t>
  </si>
  <si>
    <t>07.07.2022 18:05:00</t>
  </si>
  <si>
    <t>07.07.2022 18:05:01</t>
  </si>
  <si>
    <t>07.07.2022 18:05:33</t>
  </si>
  <si>
    <t>07.07.2022 18:05:35</t>
  </si>
  <si>
    <t>07.07.2022 18:05:36</t>
  </si>
  <si>
    <t>07.07.2022 18:05:38</t>
  </si>
  <si>
    <t>07.07.2022 18:05:39</t>
  </si>
  <si>
    <t>07.07.2022 18:05:41</t>
  </si>
  <si>
    <t>07.07.2022 18:07:27</t>
  </si>
  <si>
    <t>07.07.2022 18:07:28</t>
  </si>
  <si>
    <t>07.07.2022 18:07:30</t>
  </si>
  <si>
    <t>07.07.2022 18:07:31</t>
  </si>
  <si>
    <t>07.07.2022 18:07:33</t>
  </si>
  <si>
    <t>07.07.2022 18:07:34</t>
  </si>
  <si>
    <t>07.07.2022 18:07:45</t>
  </si>
  <si>
    <t>07.07.2022 18:07:46</t>
  </si>
  <si>
    <t>07.07.2022 18:07:49</t>
  </si>
  <si>
    <t>07.07.2022 18:07:52</t>
  </si>
  <si>
    <t>07.07.2022 18:07:58</t>
  </si>
  <si>
    <t>07.07.2022 18:08:00</t>
  </si>
  <si>
    <t>07.07.2022 18:08:01</t>
  </si>
  <si>
    <t>07.07.2022 18:11:18</t>
  </si>
  <si>
    <t>07.07.2022 18:11:19</t>
  </si>
  <si>
    <t>07.07.2022 18:11:21</t>
  </si>
  <si>
    <t>07.07.2022 18:11:22</t>
  </si>
  <si>
    <t>07.07.2022 18:11:24</t>
  </si>
  <si>
    <t>07.07.2022 18:11:25</t>
  </si>
  <si>
    <t>07.07.2022 18:11:27</t>
  </si>
  <si>
    <t>07.07.2022 18:11:28</t>
  </si>
  <si>
    <t>07.07.2022 18:11:30</t>
  </si>
  <si>
    <t>07.07.2022 18:11:31</t>
  </si>
  <si>
    <t>07.07.2022 18:11:33</t>
  </si>
  <si>
    <t>07.07.2022 18:11:34</t>
  </si>
  <si>
    <t>07.07.2022 18:13:01</t>
  </si>
  <si>
    <t>07.07.2022 18:13:10</t>
  </si>
  <si>
    <t>07.07.2022 18:13:12</t>
  </si>
  <si>
    <t>07.07.2022 18:13:16</t>
  </si>
  <si>
    <t>07.07.2022 18:13:19</t>
  </si>
  <si>
    <t>07.07.2022 18:13:21</t>
  </si>
  <si>
    <t>07.07.2022 18:13:22</t>
  </si>
  <si>
    <t>07.07.2022 18:13:25</t>
  </si>
  <si>
    <t>07.07.2022 18:14:30</t>
  </si>
  <si>
    <t>07.07.2022 18:14:31</t>
  </si>
  <si>
    <t>07.07.2022 18:14:33</t>
  </si>
  <si>
    <t>07.07.2022 18:14:34</t>
  </si>
  <si>
    <t>07.07.2022 18:14:36</t>
  </si>
  <si>
    <t>07.07.2022 18:14:37</t>
  </si>
  <si>
    <t>07.07.2022 18:14:39</t>
  </si>
  <si>
    <t>07.07.2022 18:14:40</t>
  </si>
  <si>
    <t>07.07.2022 18:15:54</t>
  </si>
  <si>
    <t>07.07.2022 18:15:55</t>
  </si>
  <si>
    <t>07.07.2022 18:15:57</t>
  </si>
  <si>
    <t>07.07.2022 18:16:00</t>
  </si>
  <si>
    <t>07.07.2022 18:16:01</t>
  </si>
  <si>
    <t>07.07.2022 18:16:03</t>
  </si>
  <si>
    <t>07.07.2022 18:16:04</t>
  </si>
  <si>
    <t>07.07.2022 18:16:09</t>
  </si>
  <si>
    <t>07.07.2022 18:16:10</t>
  </si>
  <si>
    <t>07.07.2022 18:16:12</t>
  </si>
  <si>
    <t>07.07.2022 18:16:13</t>
  </si>
  <si>
    <t>07.07.2022 18:16:15</t>
  </si>
  <si>
    <t>07.07.2022 18:16:18</t>
  </si>
  <si>
    <t>07.07.2022 18:16:37</t>
  </si>
  <si>
    <t>07.07.2022 18:16:40</t>
  </si>
  <si>
    <t>07.07.2022 18:16:42</t>
  </si>
  <si>
    <t>07.07.2022 18:16:43</t>
  </si>
  <si>
    <t>07.07.2022 18:16:45</t>
  </si>
  <si>
    <t>07.07.2022 18:16:46</t>
  </si>
  <si>
    <t>07.07.2022 18:17:51</t>
  </si>
  <si>
    <t>07.07.2022 18:17:52</t>
  </si>
  <si>
    <t>07.07.2022 18:17:54</t>
  </si>
  <si>
    <t>07.07.2022 18:17:55</t>
  </si>
  <si>
    <t>07.07.2022 18:17:57</t>
  </si>
  <si>
    <t>07.07.2022 18:17:58</t>
  </si>
  <si>
    <t>07.07.2022 18:18:00</t>
  </si>
  <si>
    <t>07.07.2022 18:18:12</t>
  </si>
  <si>
    <t>07.07.2022 18:18:16</t>
  </si>
  <si>
    <t>07.07.2022 18:18:18</t>
  </si>
  <si>
    <t>07.07.2022 18:18:19</t>
  </si>
  <si>
    <t>07.07.2022 18:18:21</t>
  </si>
  <si>
    <t>07.07.2022 18:18:22</t>
  </si>
  <si>
    <t>07.07.2022 18:18:24</t>
  </si>
  <si>
    <t>07.07.2022 18:18:25</t>
  </si>
  <si>
    <t>07.07.2022 18:18:27</t>
  </si>
  <si>
    <t>07.07.2022 18:18:28</t>
  </si>
  <si>
    <t>07.07.2022 18:18:30</t>
  </si>
  <si>
    <t>07.07.2022 18:18:31</t>
  </si>
  <si>
    <t>07.07.2022 18:18:33</t>
  </si>
  <si>
    <t>07.07.2022 18:19:42</t>
  </si>
  <si>
    <t>07.07.2022 18:19:43</t>
  </si>
  <si>
    <t>07.07.2022 18:19:45</t>
  </si>
  <si>
    <t>07.07.2022 18:19:46</t>
  </si>
  <si>
    <t>07.07.2022 18:19:48</t>
  </si>
  <si>
    <t>07.07.2022 18:19:49</t>
  </si>
  <si>
    <t>07.07.2022 18:19:51</t>
  </si>
  <si>
    <t>07.07.2022 18:19:52</t>
  </si>
  <si>
    <t>07.07.2022 18:20:00</t>
  </si>
  <si>
    <t>07.07.2022 18:20:01</t>
  </si>
  <si>
    <t>07.07.2022 18:20:03</t>
  </si>
  <si>
    <t>07.07.2022 18:20:04</t>
  </si>
  <si>
    <t>07.07.2022 18:20:06</t>
  </si>
  <si>
    <t>07.07.2022 18:20:07</t>
  </si>
  <si>
    <t>07.07.2022 18:20:37</t>
  </si>
  <si>
    <t>07.07.2022 18:20:39</t>
  </si>
  <si>
    <t>07.07.2022 18:20:40</t>
  </si>
  <si>
    <t>07.07.2022 18:20:42</t>
  </si>
  <si>
    <t>07.07.2022 18:20:43</t>
  </si>
  <si>
    <t>07.07.2022 18:20:45</t>
  </si>
  <si>
    <t>07.07.2022 18:20:46</t>
  </si>
  <si>
    <t>07.07.2022 18:20:48</t>
  </si>
  <si>
    <t>07.07.2022 18:20:49</t>
  </si>
  <si>
    <t>07.07.2022 18:20:51</t>
  </si>
  <si>
    <t>07.07.2022 18:20:52</t>
  </si>
  <si>
    <t>07.07.2022 18:21:34</t>
  </si>
  <si>
    <t>07.07.2022 18:21:36</t>
  </si>
  <si>
    <t>07.07.2022 18:21:39</t>
  </si>
  <si>
    <t>07.07.2022 18:21:40</t>
  </si>
  <si>
    <t>07.07.2022 18:21:42</t>
  </si>
  <si>
    <t>07.07.2022 18:21:43</t>
  </si>
  <si>
    <t>07.07.2022 18:21:45</t>
  </si>
  <si>
    <t>07.07.2022 18:21:46</t>
  </si>
  <si>
    <t>07.07.2022 18:21:48</t>
  </si>
  <si>
    <t>07.07.2022 18:21:49</t>
  </si>
  <si>
    <t>07.07.2022 18:21:51</t>
  </si>
  <si>
    <t>07.07.2022 18:22:58</t>
  </si>
  <si>
    <t>07.07.2022 18:23:01</t>
  </si>
  <si>
    <t>07.07.2022 18:23:03</t>
  </si>
  <si>
    <t>07.07.2022 18:23:04</t>
  </si>
  <si>
    <t>07.07.2022 18:23:06</t>
  </si>
  <si>
    <t>07.07.2022 18:23:07</t>
  </si>
  <si>
    <t>07.07.2022 18:23:12</t>
  </si>
  <si>
    <t>07.07.2022 18:23:13</t>
  </si>
  <si>
    <t>07.07.2022 18:24:58</t>
  </si>
  <si>
    <t>07.07.2022 18:25:00</t>
  </si>
  <si>
    <t>07.07.2022 18:25:01</t>
  </si>
  <si>
    <t>07.07.2022 18:25:03</t>
  </si>
  <si>
    <t>07.07.2022 18:25:04</t>
  </si>
  <si>
    <t>07.07.2022 18:25:07</t>
  </si>
  <si>
    <t>07.07.2022 18:25:09</t>
  </si>
  <si>
    <t>07.07.2022 18:25:56</t>
  </si>
  <si>
    <t>07.07.2022 18:25:59</t>
  </si>
  <si>
    <t>07.07.2022 18:26:00</t>
  </si>
  <si>
    <t>07.07.2022 18:26:02</t>
  </si>
  <si>
    <t>07.07.2022 18:26:03</t>
  </si>
  <si>
    <t>07.07.2022 18:26:05</t>
  </si>
  <si>
    <t>07.07.2022 18:27:21</t>
  </si>
  <si>
    <t>07.07.2022 18:27:22</t>
  </si>
  <si>
    <t>07.07.2022 18:27:24</t>
  </si>
  <si>
    <t>07.07.2022 18:27:25</t>
  </si>
  <si>
    <t>07.07.2022 18:27:27</t>
  </si>
  <si>
    <t>07.07.2022 18:27:28</t>
  </si>
  <si>
    <t>07.07.2022 18:27:30</t>
  </si>
  <si>
    <t>07.07.2022 18:28:06</t>
  </si>
  <si>
    <t>07.07.2022 18:28:07</t>
  </si>
  <si>
    <t>07.07.2022 18:28:09</t>
  </si>
  <si>
    <t>07.07.2022 18:28:10</t>
  </si>
  <si>
    <t>07.07.2022 18:28:12</t>
  </si>
  <si>
    <t>07.07.2022 18:28:13</t>
  </si>
  <si>
    <t>07.07.2022 18:28:15</t>
  </si>
  <si>
    <t>07.07.2022 18:28:16</t>
  </si>
  <si>
    <t>07.07.2022 18:28:34</t>
  </si>
  <si>
    <t>07.07.2022 18:28:36</t>
  </si>
  <si>
    <t>07.07.2022 18:28:37</t>
  </si>
  <si>
    <t>07.07.2022 18:28:39</t>
  </si>
  <si>
    <t>07.07.2022 18:28:40</t>
  </si>
  <si>
    <t>07.07.2022 18:28:42</t>
  </si>
  <si>
    <t>07.07.2022 18:28:43</t>
  </si>
  <si>
    <t>07.07.2022 18:28:46</t>
  </si>
  <si>
    <t>07.07.2022 18:28:48</t>
  </si>
  <si>
    <t>07.07.2022 18:28:49</t>
  </si>
  <si>
    <t>07.07.2022 18:28:51</t>
  </si>
  <si>
    <t>07.07.2022 18:28:52</t>
  </si>
  <si>
    <t>07.07.2022 18:28:54</t>
  </si>
  <si>
    <t>07.07.2022 18:29:33</t>
  </si>
  <si>
    <t>07.07.2022 18:29:36</t>
  </si>
  <si>
    <t>07.07.2022 18:29:37</t>
  </si>
  <si>
    <t>07.07.2022 18:29:42</t>
  </si>
  <si>
    <t>07.07.2022 18:29:43</t>
  </si>
  <si>
    <t>07.07.2022 18:29:45</t>
  </si>
  <si>
    <t>07.07.2022 18:29:46</t>
  </si>
  <si>
    <t>07.07.2022 18:29:49</t>
  </si>
  <si>
    <t>07.07.2022 18:29:51</t>
  </si>
  <si>
    <t>07.07.2022 18:29:52</t>
  </si>
  <si>
    <t>07.07.2022 18:30:25</t>
  </si>
  <si>
    <t>07.07.2022 18:30:27</t>
  </si>
  <si>
    <t>07.07.2022 18:30:28</t>
  </si>
  <si>
    <t>07.07.2022 18:30:30</t>
  </si>
  <si>
    <t>07.07.2022 18:30:31</t>
  </si>
  <si>
    <t>07.07.2022 18:30:33</t>
  </si>
  <si>
    <t>07.07.2022 18:30:34</t>
  </si>
  <si>
    <t>07.07.2022 18:30:36</t>
  </si>
  <si>
    <t>07.07.2022 18:35:09</t>
  </si>
  <si>
    <t>07.07.2022 18:35:10</t>
  </si>
  <si>
    <t>07.07.2022 18:35:12</t>
  </si>
  <si>
    <t>07.07.2022 18:35:13</t>
  </si>
  <si>
    <t>07.07.2022 18:35:15</t>
  </si>
  <si>
    <t>07.07.2022 18:35:16</t>
  </si>
  <si>
    <t>07.07.2022 18:35:18</t>
  </si>
  <si>
    <t>07.07.2022 18:35:19</t>
  </si>
  <si>
    <t>07.07.2022 18:35:21</t>
  </si>
  <si>
    <t>07.07.2022 18:35:22</t>
  </si>
  <si>
    <t>07.07.2022 18:35:24</t>
  </si>
  <si>
    <t>07.07.2022 18:35:25</t>
  </si>
  <si>
    <t>07.07.2022 18:35:36</t>
  </si>
  <si>
    <t>07.07.2022 18:35:39</t>
  </si>
  <si>
    <t>07.07.2022 18:35:40</t>
  </si>
  <si>
    <t>07.07.2022 18:35:42</t>
  </si>
  <si>
    <t>07.07.2022 18:36:09</t>
  </si>
  <si>
    <t>07.07.2022 18:36:10</t>
  </si>
  <si>
    <t>07.07.2022 18:36:12</t>
  </si>
  <si>
    <t>07.07.2022 18:36:15</t>
  </si>
  <si>
    <t>07.07.2022 18:36:16</t>
  </si>
  <si>
    <t>07.07.2022 18:37:06</t>
  </si>
  <si>
    <t>07.07.2022 18:37:07</t>
  </si>
  <si>
    <t>07.07.2022 18:37:09</t>
  </si>
  <si>
    <t>07.07.2022 18:37:10</t>
  </si>
  <si>
    <t>07.07.2022 18:37:54</t>
  </si>
  <si>
    <t>07.07.2022 18:37:57</t>
  </si>
  <si>
    <t>07.07.2022 18:38:01</t>
  </si>
  <si>
    <t>07.07.2022 18:38:04</t>
  </si>
  <si>
    <t>07.07.2022 18:38:06</t>
  </si>
  <si>
    <t>07.07.2022 18:38:07</t>
  </si>
  <si>
    <t>07.07.2022 18:39:42</t>
  </si>
  <si>
    <t>07.07.2022 18:39:43</t>
  </si>
  <si>
    <t>07.07.2022 18:39:45</t>
  </si>
  <si>
    <t>07.07.2022 18:39:46</t>
  </si>
  <si>
    <t>07.07.2022 18:39:48</t>
  </si>
  <si>
    <t>07.07.2022 18:39:49</t>
  </si>
  <si>
    <t>07.07.2022 18:39:51</t>
  </si>
  <si>
    <t>07.07.2022 18:39:52</t>
  </si>
  <si>
    <t>07.07.2022 18:41:37</t>
  </si>
  <si>
    <t>07.07.2022 18:41:39</t>
  </si>
  <si>
    <t>07.07.2022 18:41:42</t>
  </si>
  <si>
    <t>07.07.2022 18:43:18</t>
  </si>
  <si>
    <t>07.07.2022 18:43:19</t>
  </si>
  <si>
    <t>07.07.2022 18:43:21</t>
  </si>
  <si>
    <t>07.07.2022 18:43:22</t>
  </si>
  <si>
    <t>07.07.2022 18:43:24</t>
  </si>
  <si>
    <t>07.07.2022 18:43:27</t>
  </si>
  <si>
    <t>07.07.2022 18:43:28</t>
  </si>
  <si>
    <t>07.07.2022 18:43:30</t>
  </si>
  <si>
    <t>07.07.2022 18:43:31</t>
  </si>
  <si>
    <t>07.07.2022 18:43:33</t>
  </si>
  <si>
    <t>07.07.2022 18:43:34</t>
  </si>
  <si>
    <t>07.07.2022 18:43:57</t>
  </si>
  <si>
    <t>07.07.2022 18:43:58</t>
  </si>
  <si>
    <t>07.07.2022 18:44:00</t>
  </si>
  <si>
    <t>07.07.2022 18:44:01</t>
  </si>
  <si>
    <t>07.07.2022 18:44:03</t>
  </si>
  <si>
    <t>07.07.2022 18:44:04</t>
  </si>
  <si>
    <t>07.07.2022 18:44:06</t>
  </si>
  <si>
    <t>07.07.2022 18:44:25</t>
  </si>
  <si>
    <t>07.07.2022 18:44:27</t>
  </si>
  <si>
    <t>07.07.2022 18:44:28</t>
  </si>
  <si>
    <t>07.07.2022 18:44:33</t>
  </si>
  <si>
    <t>07.07.2022 18:44:34</t>
  </si>
  <si>
    <t>07.07.2022 18:44:36</t>
  </si>
  <si>
    <t>07.07.2022 18:44:48</t>
  </si>
  <si>
    <t>07.07.2022 18:44:50</t>
  </si>
  <si>
    <t>07.07.2022 18:44:51</t>
  </si>
  <si>
    <t>07.07.2022 18:45:06</t>
  </si>
  <si>
    <t>07.07.2022 18:45:07</t>
  </si>
  <si>
    <t>07.07.2022 18:45:10</t>
  </si>
  <si>
    <t>07.07.2022 18:45:12</t>
  </si>
  <si>
    <t>07.07.2022 18:45:13</t>
  </si>
  <si>
    <t>07.07.2022 18:45:15</t>
  </si>
  <si>
    <t>07.07.2022 18:46:13</t>
  </si>
  <si>
    <t>07.07.2022 18:46:15</t>
  </si>
  <si>
    <t>07.07.2022 18:46:16</t>
  </si>
  <si>
    <t>07.07.2022 18:46:18</t>
  </si>
  <si>
    <t>07.07.2022 18:46:19</t>
  </si>
  <si>
    <t>07.07.2022 18:46:21</t>
  </si>
  <si>
    <t>07.07.2022 18:46:22</t>
  </si>
  <si>
    <t>07.07.2022 18:46:24</t>
  </si>
  <si>
    <t>07.07.2022 18:46:25</t>
  </si>
  <si>
    <t>07.07.2022 18:48:28</t>
  </si>
  <si>
    <t>07.07.2022 18:48:30</t>
  </si>
  <si>
    <t>07.07.2022 18:48:31</t>
  </si>
  <si>
    <t>07.07.2022 18:48:33</t>
  </si>
  <si>
    <t>07.07.2022 18:48:34</t>
  </si>
  <si>
    <t>07.07.2022 18:48:36</t>
  </si>
  <si>
    <t>07.07.2022 18:48:39</t>
  </si>
  <si>
    <t>07.07.2022 18:50:37</t>
  </si>
  <si>
    <t>07.07.2022 18:50:39</t>
  </si>
  <si>
    <t>07.07.2022 18:50:40</t>
  </si>
  <si>
    <t>07.07.2022 18:50:42</t>
  </si>
  <si>
    <t>07.07.2022 18:50:43</t>
  </si>
  <si>
    <t>07.07.2022 18:50:45</t>
  </si>
  <si>
    <t>07.07.2022 18:51:06</t>
  </si>
  <si>
    <t>07.07.2022 18:51:07</t>
  </si>
  <si>
    <t>07.07.2022 18:51:09</t>
  </si>
  <si>
    <t>07.07.2022 18:51:10</t>
  </si>
  <si>
    <t>07.07.2022 18:54:33</t>
  </si>
  <si>
    <t>07.07.2022 18:54:34</t>
  </si>
  <si>
    <t>07.07.2022 18:54:36</t>
  </si>
  <si>
    <t>07.07.2022 18:54:37</t>
  </si>
  <si>
    <t>07.07.2022 18:54:39</t>
  </si>
  <si>
    <t>07.07.2022 18:54:40</t>
  </si>
  <si>
    <t>07.07.2022 18:54:42</t>
  </si>
  <si>
    <t>07.07.2022 18:56:01</t>
  </si>
  <si>
    <t>07.07.2022 18:56:03</t>
  </si>
  <si>
    <t>07.07.2022 18:56:04</t>
  </si>
  <si>
    <t>07.07.2022 18:56:06</t>
  </si>
  <si>
    <t>07.07.2022 18:56:07</t>
  </si>
  <si>
    <t>07.07.2022 18:56:09</t>
  </si>
  <si>
    <t>07.07.2022 18:57:39</t>
  </si>
  <si>
    <t>07.07.2022 18:57:40</t>
  </si>
  <si>
    <t>07.07.2022 18:57:43</t>
  </si>
  <si>
    <t>07.07.2022 18:57:45</t>
  </si>
  <si>
    <t>07.07.2022 18:57:51</t>
  </si>
  <si>
    <t>07.07.2022 18:57:52</t>
  </si>
  <si>
    <t>07.07.2022 18:57:54</t>
  </si>
  <si>
    <t>07.07.2022 18:58:00</t>
  </si>
  <si>
    <t>07.07.2022 18:58:01</t>
  </si>
  <si>
    <t>07.07.2022 18:58:03</t>
  </si>
  <si>
    <t>07.07.2022 18:58:04</t>
  </si>
  <si>
    <t>07.07.2022 18:58:06</t>
  </si>
  <si>
    <t>07.07.2022 18:58:07</t>
  </si>
  <si>
    <t>07.07.2022 18:58:09</t>
  </si>
  <si>
    <t>07.07.2022 18:58:10</t>
  </si>
  <si>
    <t>07.07.2022 18:58:12</t>
  </si>
  <si>
    <t>07.07.2022 18:58:16</t>
  </si>
  <si>
    <t>07.07.2022 18:58:19</t>
  </si>
  <si>
    <t>07.07.2022 18:58:21</t>
  </si>
  <si>
    <t>07.07.2022 18:58:22</t>
  </si>
  <si>
    <t>07.07.2022 18:58:24</t>
  </si>
  <si>
    <t>07.07.2022 18:58:25</t>
  </si>
  <si>
    <t>07.07.2022 18:58:27</t>
  </si>
  <si>
    <t>07.07.2022 18:58:46</t>
  </si>
  <si>
    <t>07.07.2022 19:01:24</t>
  </si>
  <si>
    <t>07.07.2022 19:01:25</t>
  </si>
  <si>
    <t>07.07.2022 19:01:27</t>
  </si>
  <si>
    <t>07.07.2022 19:01:28</t>
  </si>
  <si>
    <t>07.07.2022 19:02:34</t>
  </si>
  <si>
    <t>07.07.2022 19:02:36</t>
  </si>
  <si>
    <t>07.07.2022 19:02:37</t>
  </si>
  <si>
    <t>07.07.2022 19:02:39</t>
  </si>
  <si>
    <t>07.07.2022 19:02:40</t>
  </si>
  <si>
    <t>07.07.2022 19:02:42</t>
  </si>
  <si>
    <t>07.07.2022 19:02:43</t>
  </si>
  <si>
    <t>07.07.2022 19:03:12</t>
  </si>
  <si>
    <t>07.07.2022 19:03:13</t>
  </si>
  <si>
    <t>07.07.2022 19:04:22</t>
  </si>
  <si>
    <t>07.07.2022 19:04:24</t>
  </si>
  <si>
    <t>07.07.2022 19:04:25</t>
  </si>
  <si>
    <t>07.07.2022 19:04:27</t>
  </si>
  <si>
    <t>07.07.2022 19:04:28</t>
  </si>
  <si>
    <t>07.07.2022 19:04:30</t>
  </si>
  <si>
    <t>07.07.2022 19:04:31</t>
  </si>
  <si>
    <t>07.07.2022 19:04:33</t>
  </si>
  <si>
    <t>07.07.2022 19:04:34</t>
  </si>
  <si>
    <t>07.07.2022 19:04:36</t>
  </si>
  <si>
    <t>07.07.2022 19:04:37</t>
  </si>
  <si>
    <t>07.07.2022 19:04:39</t>
  </si>
  <si>
    <t>07.07.2022 19:05:45</t>
  </si>
  <si>
    <t>07.07.2022 19:05:46</t>
  </si>
  <si>
    <t>07.07.2022 19:05:48</t>
  </si>
  <si>
    <t>07.07.2022 19:05:49</t>
  </si>
  <si>
    <t>07.07.2022 19:05:51</t>
  </si>
  <si>
    <t>07.07.2022 19:05:52</t>
  </si>
  <si>
    <t>07.07.2022 19:05:54</t>
  </si>
  <si>
    <t>07.07.2022 19:05:57</t>
  </si>
  <si>
    <t>07.07.2022 19:05:58</t>
  </si>
  <si>
    <t>07.07.2022 19:06:00</t>
  </si>
  <si>
    <t>07.07.2022 19:06:15</t>
  </si>
  <si>
    <t>07.07.2022 19:06:16</t>
  </si>
  <si>
    <t>07.07.2022 19:06:18</t>
  </si>
  <si>
    <t>07.07.2022 19:06:19</t>
  </si>
  <si>
    <t>07.07.2022 19:06:21</t>
  </si>
  <si>
    <t>07.07.2022 19:06:22</t>
  </si>
  <si>
    <t>07.07.2022 19:07:18</t>
  </si>
  <si>
    <t>07.07.2022 19:07:19</t>
  </si>
  <si>
    <t>07.07.2022 19:07:21</t>
  </si>
  <si>
    <t>07.07.2022 19:07:22</t>
  </si>
  <si>
    <t>07.07.2022 19:07:24</t>
  </si>
  <si>
    <t>07.07.2022 19:07:25</t>
  </si>
  <si>
    <t>07.07.2022 19:07:28</t>
  </si>
  <si>
    <t>07.07.2022 19:07:30</t>
  </si>
  <si>
    <t>07.07.2022 19:07:58</t>
  </si>
  <si>
    <t>07.07.2022 19:08:00</t>
  </si>
  <si>
    <t>07.07.2022 19:08:01</t>
  </si>
  <si>
    <t>07.07.2022 19:08:03</t>
  </si>
  <si>
    <t>07.07.2022 19:08:04</t>
  </si>
  <si>
    <t>07.07.2022 19:08:06</t>
  </si>
  <si>
    <t>07.07.2022 19:08:07</t>
  </si>
  <si>
    <t>07.07.2022 19:08:09</t>
  </si>
  <si>
    <t>07.07.2022 19:08:10</t>
  </si>
  <si>
    <t>07.07.2022 19:12:22</t>
  </si>
  <si>
    <t>07.07.2022 19:12:24</t>
  </si>
  <si>
    <t>07.07.2022 19:12:25</t>
  </si>
  <si>
    <t>07.07.2022 19:12:27</t>
  </si>
  <si>
    <t>07.07.2022 19:12:28</t>
  </si>
  <si>
    <t>07.07.2022 19:12:30</t>
  </si>
  <si>
    <t>07.07.2022 19:12:33</t>
  </si>
  <si>
    <t>07.07.2022 19:16:46</t>
  </si>
  <si>
    <t>07.07.2022 19:16:49</t>
  </si>
  <si>
    <t>07.07.2022 19:16:51</t>
  </si>
  <si>
    <t>07.07.2022 19:16:52</t>
  </si>
  <si>
    <t>07.07.2022 19:16:54</t>
  </si>
  <si>
    <t>07.07.2022 19:16:58</t>
  </si>
  <si>
    <t>07.07.2022 19:17:00</t>
  </si>
  <si>
    <t>07.07.2022 19:17:01</t>
  </si>
  <si>
    <t>07.07.2022 19:17:03</t>
  </si>
  <si>
    <t>07.07.2022 19:17:06</t>
  </si>
  <si>
    <t>07.07.2022 19:17:07</t>
  </si>
  <si>
    <t>07.07.2022 19:17:09</t>
  </si>
  <si>
    <t>07.07.2022 19:17:10</t>
  </si>
  <si>
    <t>07.07.2022 19:17:12</t>
  </si>
  <si>
    <t>07.07.2022 19:21:37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</si>
  <si>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</si>
  <si>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</si>
  <si>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</si>
  <si>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</si>
  <si>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</si>
  <si>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</si>
  <si>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19:23:30</t>
  </si>
  <si>
    <t>07.07.2022 19:23:33</t>
  </si>
  <si>
    <t>07.07.2022 19:23:36</t>
  </si>
  <si>
    <t>07.07.2022 19:23:37</t>
  </si>
  <si>
    <t>07.07.2022 19:23:39</t>
  </si>
  <si>
    <t>07.07.2022 19:24:34</t>
  </si>
  <si>
    <t>07.07.2022 19:24:37</t>
  </si>
  <si>
    <t>07.07.2022 19:24:39</t>
  </si>
  <si>
    <t>07.07.2022 19:24:40</t>
  </si>
  <si>
    <t>07.07.2022 19:24:42</t>
  </si>
  <si>
    <t>07.07.2022 19:24:43</t>
  </si>
  <si>
    <t>07.07.2022 19:24:45</t>
  </si>
  <si>
    <t>07.07.2022 19:27:24</t>
  </si>
  <si>
    <t>07.07.2022 19:27:25</t>
  </si>
  <si>
    <t>07.07.2022 19:27:27</t>
  </si>
  <si>
    <t>07.07.2022 19:27:31</t>
  </si>
  <si>
    <t>07.07.2022 19:27:33</t>
  </si>
  <si>
    <t>07.07.2022 19:27:34</t>
  </si>
  <si>
    <t>07.07.2022 19:27:36</t>
  </si>
  <si>
    <t>07.07.2022 19:27:37</t>
  </si>
  <si>
    <t>07.07.2022 19:31:24</t>
  </si>
  <si>
    <t>07.07.2022 19:31:25</t>
  </si>
  <si>
    <t>07.07.2022 19:31:28</t>
  </si>
  <si>
    <t>07.07.2022 19:31:30</t>
  </si>
  <si>
    <t>07.07.2022 19:31:31</t>
  </si>
  <si>
    <t>07.07.2022 19:31:33</t>
  </si>
  <si>
    <t>07.07.2022 19:31:34</t>
  </si>
  <si>
    <t>07.07.2022 19:33:01</t>
  </si>
  <si>
    <t>07.07.2022 19:33:48</t>
  </si>
  <si>
    <t>07.07.2022 19:33:49</t>
  </si>
  <si>
    <t>07.07.2022 19:33:51</t>
  </si>
  <si>
    <t>07.07.2022 19:33:52</t>
  </si>
  <si>
    <t>07.07.2022 19:33:54</t>
  </si>
  <si>
    <t>07.07.2022 19:33:55</t>
  </si>
  <si>
    <t>07.07.2022 19:33:57</t>
  </si>
  <si>
    <t>07.07.2022 19:37:12</t>
  </si>
  <si>
    <t>07.07.2022 19:37:13</t>
  </si>
  <si>
    <t>07.07.2022 19:37:15</t>
  </si>
  <si>
    <t>07.07.2022 19:37:16</t>
  </si>
  <si>
    <t>07.07.2022 19:37:18</t>
  </si>
  <si>
    <t>07.07.2022 19:37:21</t>
  </si>
  <si>
    <t>07.07.2022 19:38:12</t>
  </si>
  <si>
    <t>07.07.2022 19:38:13</t>
  </si>
  <si>
    <t>07.07.2022 19:38:15</t>
  </si>
  <si>
    <t>07.07.2022 19:38:16</t>
  </si>
  <si>
    <t>07.07.2022 19:38:18</t>
  </si>
  <si>
    <t>07.07.2022 19:38:19</t>
  </si>
  <si>
    <t>07.07.2022 19:38:21</t>
  </si>
  <si>
    <t>07.07.2022 19:47:31</t>
  </si>
  <si>
    <t>07.07.2022 19:47:33</t>
  </si>
  <si>
    <t>07.07.2022 19:47:34</t>
  </si>
  <si>
    <t>07.07.2022 19:47:36</t>
  </si>
  <si>
    <t>07.07.2022 19:47:37</t>
  </si>
  <si>
    <t>07.07.2022 19:47:39</t>
  </si>
  <si>
    <t>07.07.2022 19:47:40</t>
  </si>
  <si>
    <t>07.07.2022 19:47:42</t>
  </si>
  <si>
    <t>07.07.2022 19:50:12</t>
  </si>
  <si>
    <t>07.07.2022 19:50:13</t>
  </si>
  <si>
    <t>07.07.2022 19:50:15</t>
  </si>
  <si>
    <t>07.07.2022 19:50:45</t>
  </si>
  <si>
    <t>07.07.2022 19:50:46</t>
  </si>
  <si>
    <t>07.07.2022 19:50:48</t>
  </si>
  <si>
    <t>07.07.2022 19:50:49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</si>
  <si>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</si>
  <si>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</si>
  <si>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</si>
  <si>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</si>
  <si>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</si>
  <si>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</si>
  <si>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19:51:00</t>
  </si>
  <si>
    <t>07.07.2022 19:51:04</t>
  </si>
  <si>
    <t>07.07.2022 19:51:07</t>
  </si>
  <si>
    <t>07.07.2022 19:53:01</t>
  </si>
  <si>
    <t>07.07.2022 19:53:03</t>
  </si>
  <si>
    <t>07.07.2022 19:53:06</t>
  </si>
  <si>
    <t>07.07.2022 19:53:07</t>
  </si>
  <si>
    <t>07.07.2022 19:53:09</t>
  </si>
  <si>
    <t>07.07.2022 20:03:03</t>
  </si>
  <si>
    <t>07.07.2022 20:03:04</t>
  </si>
  <si>
    <t>07.07.2022 20:03:06</t>
  </si>
  <si>
    <t>07.07.2022 20:03:07</t>
  </si>
  <si>
    <t>07.07.2022 20:03:09</t>
  </si>
  <si>
    <t>07.07.2022 20:03:10</t>
  </si>
  <si>
    <t>07.07.2022 20:03:12</t>
  </si>
  <si>
    <t>07.07.2022 20:08:21</t>
  </si>
  <si>
    <t>07.07.2022 20:08:22</t>
  </si>
  <si>
    <t>07.07.2022 20:08:24</t>
  </si>
  <si>
    <t>07.07.2022 20:08:25</t>
  </si>
  <si>
    <t>07.07.2022 20:08:27</t>
  </si>
  <si>
    <t>07.07.2022 20:08:28</t>
  </si>
  <si>
    <t>07.07.2022 20:08:30</t>
  </si>
  <si>
    <t>07.07.2022 20:08:31</t>
  </si>
  <si>
    <t>07.07.2022 20:08:33</t>
  </si>
  <si>
    <t>07.07.2022 20:08:34</t>
  </si>
  <si>
    <t>07.07.2022 20:08:36</t>
  </si>
  <si>
    <t>07.07.2022 20:09:12</t>
  </si>
  <si>
    <t>07.07.2022 20:09:13</t>
  </si>
  <si>
    <t>07.07.2022 20:09:15</t>
  </si>
  <si>
    <t>07.07.2022 20:09:16</t>
  </si>
  <si>
    <t>07.07.2022 20:09:18</t>
  </si>
  <si>
    <t>07.07.2022 20:09:19</t>
  </si>
  <si>
    <t>07.07.2022 20:09:21</t>
  </si>
  <si>
    <t>07.07.2022 20:09:22</t>
  </si>
  <si>
    <t>07.07.2022 20:09:24</t>
  </si>
  <si>
    <t>07.07.2022 20:09:25</t>
  </si>
  <si>
    <t>07.07.2022 20:10:07</t>
  </si>
  <si>
    <t>07.07.2022 20:10:09</t>
  </si>
  <si>
    <t>07.07.2022 20:10:10</t>
  </si>
  <si>
    <t>07.07.2022 20:10:12</t>
  </si>
  <si>
    <t>07.07.2022 20:10:13</t>
  </si>
  <si>
    <t>07.07.2022 20:10:15</t>
  </si>
  <si>
    <t>07.07.2022 20:13:54</t>
  </si>
  <si>
    <t>07.07.2022 20:13:55</t>
  </si>
  <si>
    <t>07.07.2022 20:13:57</t>
  </si>
  <si>
    <t>07.07.2022 20:13:58</t>
  </si>
  <si>
    <t>07.07.2022 20:14:00</t>
  </si>
  <si>
    <t>07.07.2022 20:14:01</t>
  </si>
  <si>
    <t>07.07.2022 20:14:03</t>
  </si>
  <si>
    <t>07.07.2022 20:14:04</t>
  </si>
  <si>
    <t>07.07.2022 20:15:31</t>
  </si>
  <si>
    <t>07.07.2022 20:15:42</t>
  </si>
  <si>
    <t>07.07.2022 20:15:43</t>
  </si>
  <si>
    <t>07.07.2022 20:15:46</t>
  </si>
  <si>
    <t>07.07.2022 20:15:48</t>
  </si>
  <si>
    <t>07.07.2022 20:15:49</t>
  </si>
  <si>
    <t>07.07.2022 20:15:51</t>
  </si>
  <si>
    <t>07.07.2022 20:15:52</t>
  </si>
  <si>
    <t>07.07.2022 20:15:54</t>
  </si>
  <si>
    <t>07.07.2022 20:16:28</t>
  </si>
  <si>
    <t>07.07.2022 20:16:30</t>
  </si>
  <si>
    <t>07.07.2022 20:16:31</t>
  </si>
  <si>
    <t>07.07.2022 20:16:33</t>
  </si>
  <si>
    <t>07.07.2022 20:16:34</t>
  </si>
  <si>
    <t>07.07.2022 20:16:36</t>
  </si>
  <si>
    <t>07.07.2022 20:16:37</t>
  </si>
  <si>
    <t>07.07.2022 20:17:31</t>
  </si>
  <si>
    <t>07.07.2022 20:17:34</t>
  </si>
  <si>
    <t>07.07.2022 20:17:36</t>
  </si>
  <si>
    <t>07.07.2022 20:17:37</t>
  </si>
  <si>
    <t>07.07.2022 20:17:39</t>
  </si>
  <si>
    <t>07.07.2022 20:17:40</t>
  </si>
  <si>
    <t>07.07.2022 20:17:43</t>
  </si>
  <si>
    <t>07.07.2022 20:17:45</t>
  </si>
  <si>
    <t>07.07.2022 20:18:18</t>
  </si>
  <si>
    <t>07.07.2022 20:18:19</t>
  </si>
  <si>
    <t>07.07.2022 20:18:22</t>
  </si>
  <si>
    <t>07.07.2022 20:18:24</t>
  </si>
  <si>
    <t>07.07.2022 20:18:25</t>
  </si>
  <si>
    <t>07.07.2022 20:18:27</t>
  </si>
  <si>
    <t>07.07.2022 20:18:28</t>
  </si>
  <si>
    <t>07.07.2022 20:20:13</t>
  </si>
  <si>
    <t>07.07.2022 20:20:15</t>
  </si>
  <si>
    <t>07.07.2022 20:20:16</t>
  </si>
  <si>
    <t>07.07.2022 20:20:18</t>
  </si>
  <si>
    <t>07.07.2022 20:20:19</t>
  </si>
  <si>
    <t>07.07.2022 20:20:21</t>
  </si>
  <si>
    <t>07.07.2022 20:20:22</t>
  </si>
  <si>
    <t>07.07.2022 20:23:43</t>
  </si>
  <si>
    <t>07.07.2022 20:23:45</t>
  </si>
  <si>
    <t>07.07.2022 20:23:46</t>
  </si>
  <si>
    <t>07.07.2022 20:23:48</t>
  </si>
  <si>
    <t>07.07.2022 20:23:49</t>
  </si>
  <si>
    <t>07.07.2022 20:23:51</t>
  </si>
  <si>
    <t>07.07.2022 20:23:52</t>
  </si>
  <si>
    <t>07.07.2022 20:23:54</t>
  </si>
  <si>
    <t>07.07.2022 20:25:55</t>
  </si>
  <si>
    <t>07.07.2022 20:25:57</t>
  </si>
  <si>
    <t>07.07.2022 20:25:58</t>
  </si>
  <si>
    <t>07.07.2022 20:26:00</t>
  </si>
  <si>
    <t>07.07.2022 20:26:01</t>
  </si>
  <si>
    <t>07.07.2022 20:26:03</t>
  </si>
  <si>
    <t>07.07.2022 20:26:04</t>
  </si>
  <si>
    <t>07.07.2022 20:26:06</t>
  </si>
  <si>
    <t>07.07.2022 20:32:45</t>
  </si>
  <si>
    <t>07.07.2022 20:39:13</t>
  </si>
  <si>
    <t>07.07.2022 20:39:15</t>
  </si>
  <si>
    <t>07.07.2022 20:39:16</t>
  </si>
  <si>
    <t>07.07.2022 20:39:18</t>
  </si>
  <si>
    <t>07.07.2022 20:39:19</t>
  </si>
  <si>
    <t>07.07.2022 20:39:21</t>
  </si>
  <si>
    <t>07.07.2022 20:39:22</t>
  </si>
  <si>
    <t>07.07.2022 20:39:24</t>
  </si>
  <si>
    <t>07.07.2022 20:42:52</t>
  </si>
  <si>
    <t>07.07.2022 20:42:54</t>
  </si>
  <si>
    <t>07.07.2022 20:42:55</t>
  </si>
  <si>
    <t>07.07.2022 20:42:57</t>
  </si>
  <si>
    <t>07.07.2022 20:42:58</t>
  </si>
  <si>
    <t>07.07.2022 20:43:00</t>
  </si>
  <si>
    <t>07.07.2022 20:43:01</t>
  </si>
  <si>
    <t>07.07.2022 20:43:03</t>
  </si>
  <si>
    <t>07.07.2022 20:56:07</t>
  </si>
  <si>
    <t>07.07.2022 21:12:19</t>
  </si>
  <si>
    <t>07.07.2022 21:12:21</t>
  </si>
  <si>
    <t>07.07.2022 21:12:22</t>
  </si>
  <si>
    <t>07.07.2022 21:12:24</t>
  </si>
  <si>
    <t>07.07.2022 21:12:25</t>
  </si>
  <si>
    <t>07.07.2022 21:12:27</t>
  </si>
  <si>
    <t>07.07.2022 21:14:25</t>
  </si>
  <si>
    <t>07.07.2022 21:14:27</t>
  </si>
  <si>
    <t>07.07.2022 21:14:28</t>
  </si>
  <si>
    <t>07.07.2022 21:14:30</t>
  </si>
  <si>
    <t>07.07.2022 21:14:31</t>
  </si>
  <si>
    <t>07.07.2022 21:14:33</t>
  </si>
  <si>
    <t>07.07.2022 21:14:34</t>
  </si>
  <si>
    <t>07.07.2022 21:18:39</t>
  </si>
  <si>
    <t>07.07.2022 21:18:40</t>
  </si>
  <si>
    <t>07.07.2022 21:18:42</t>
  </si>
  <si>
    <t>07.07.2022 21:18:43</t>
  </si>
  <si>
    <t>07.07.2022 21:18:45</t>
  </si>
  <si>
    <t>07.07.2022 21:18:46</t>
  </si>
  <si>
    <t>07.07.2022 21:18:48</t>
  </si>
  <si>
    <t>07.07.2022 21:18:49</t>
  </si>
  <si>
    <t>07.07.2022 21:26:16</t>
  </si>
  <si>
    <t>07.07.2022 21:26:18</t>
  </si>
  <si>
    <t>07.07.2022 21:26:19</t>
  </si>
  <si>
    <t>07.07.2022 21:26:21</t>
  </si>
  <si>
    <t>07.07.2022 21:26:22</t>
  </si>
  <si>
    <t>07.07.2022 21:26:42</t>
  </si>
  <si>
    <t>07.07.2022 21:26:43</t>
  </si>
  <si>
    <t>07.07.2022 21:26:45</t>
  </si>
  <si>
    <t>07.07.2022 21:26:46</t>
  </si>
  <si>
    <t>07.07.2022 21:26:48</t>
  </si>
  <si>
    <t>07.07.2022 21:26:49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</si>
  <si>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</si>
  <si>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</si>
  <si>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</si>
  <si>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</si>
  <si>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</si>
  <si>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</si>
  <si>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21:34:04</t>
  </si>
  <si>
    <t>07.07.2022 21:37:16</t>
  </si>
  <si>
    <t>07.07.2022 21:37:18</t>
  </si>
  <si>
    <t>07.07.2022 21:37:19</t>
  </si>
  <si>
    <t>07.07.2022 21:37:22</t>
  </si>
  <si>
    <t>07.07.2022 21:37:24</t>
  </si>
  <si>
    <t>07.07.2022 21:37:25</t>
  </si>
  <si>
    <t>07.07.2022 21:53:18</t>
  </si>
  <si>
    <t>07.07.2022 21:53:19</t>
  </si>
  <si>
    <t>07.07.2022 22:07:43</t>
  </si>
  <si>
    <t>07.07.2022 22:07:45</t>
  </si>
  <si>
    <t>07.07.2022 22:07:48</t>
  </si>
  <si>
    <t>07.07.2022 22:07:49</t>
  </si>
  <si>
    <t>07.07.2022 22:07:51</t>
  </si>
  <si>
    <t>07.07.2022 22:07:52</t>
  </si>
  <si>
    <t>07.07.2022 22:16:03</t>
  </si>
  <si>
    <t>07.07.2022 22:16:06</t>
  </si>
  <si>
    <t>07.07.2022 22:19:45</t>
  </si>
  <si>
    <t>07.07.2022 22:19:48</t>
  </si>
  <si>
    <t>07.07.2022 22:19:49</t>
  </si>
  <si>
    <t>07.07.2022 22:19:51</t>
  </si>
  <si>
    <t>07.07.2022 22:19:52</t>
  </si>
  <si>
    <t>07.07.2022 22:19:54</t>
  </si>
  <si>
    <t>07.07.2022 22:19:55</t>
  </si>
  <si>
    <t>07.07.2022 22:22:49</t>
  </si>
  <si>
    <t>07.07.2022 22:22:51</t>
  </si>
  <si>
    <t>07.07.2022 22:22:52</t>
  </si>
  <si>
    <t>07.07.2022 22:22:55</t>
  </si>
  <si>
    <t>07.07.2022 22:28:24</t>
  </si>
  <si>
    <t>07.07.2022 22:28:25</t>
  </si>
  <si>
    <t>07.07.2022 22:28:27</t>
  </si>
  <si>
    <t>07.07.2022 22:28:28</t>
  </si>
  <si>
    <t>07.07.2022 22:28:30</t>
  </si>
  <si>
    <t>07.07.2022 22:28:31</t>
  </si>
  <si>
    <t>07.07.2022 22:28:33</t>
  </si>
  <si>
    <t>07.07.2022 22:30:24</t>
  </si>
  <si>
    <t>07.07.2022 22:30:25</t>
  </si>
  <si>
    <t>07.07.2022 22:30:27</t>
  </si>
  <si>
    <t>07.07.2022 22:30:28</t>
  </si>
  <si>
    <t>07.07.2022 22:30:30</t>
  </si>
  <si>
    <t>07.07.2022 22:30:31</t>
  </si>
  <si>
    <t>07.07.2022 22:35:13</t>
  </si>
  <si>
    <t>07.07.2022 22:35:16</t>
  </si>
  <si>
    <t>07.07.2022 22:35:18</t>
  </si>
  <si>
    <t>07.07.2022 22:35:19</t>
  </si>
  <si>
    <t>07.07.2022 22:35:21</t>
  </si>
  <si>
    <t>07.07.2022 22:35:22</t>
  </si>
  <si>
    <t>07.07.2022 22:51:52</t>
  </si>
  <si>
    <t>07.07.2022 22:51:54</t>
  </si>
  <si>
    <t>07.07.2022 22:51:55</t>
  </si>
  <si>
    <t>07.07.2022 22:51:57</t>
  </si>
  <si>
    <t>07.07.2022 22:51:58</t>
  </si>
  <si>
    <t>07.07.2022 22:52:00</t>
  </si>
  <si>
    <t>07.07.2022 22:52:01</t>
  </si>
  <si>
    <t>07.07.2022 22:52:03</t>
  </si>
  <si>
    <t>07.07.2022 23:17:03</t>
  </si>
  <si>
    <t>07.07.2022 23:17:04</t>
  </si>
  <si>
    <t>07.07.2022 23:17:06</t>
  </si>
  <si>
    <t>07.07.2022 23:17:07</t>
  </si>
  <si>
    <t>07.07.2022 23:17:09</t>
  </si>
  <si>
    <t>07.07.2022 23:17:10</t>
  </si>
  <si>
    <t>08.07.2022 02:28:43</t>
  </si>
  <si>
    <t>08.07.2022 02:28:45</t>
  </si>
  <si>
    <t>08.07.2022 02:28:46</t>
  </si>
  <si>
    <t>08.07.2022 02:28:48</t>
  </si>
  <si>
    <t>08.07.2022 02:28:49</t>
  </si>
  <si>
    <t>08.07.2022 02:28:51</t>
  </si>
  <si>
    <t>08.07.2022 02:28:52</t>
  </si>
  <si>
    <t>08.07.2022 02:28:54</t>
  </si>
  <si>
    <t>08.07.2022 04:08:06</t>
  </si>
  <si>
    <t>08.07.2022 04:08:07</t>
  </si>
  <si>
    <t>08.07.2022 04:08:09</t>
  </si>
  <si>
    <t>08.07.2022 04:08:10</t>
  </si>
  <si>
    <t>08.07.2022 04:08:12</t>
  </si>
  <si>
    <t>08.07.2022 04:08:13</t>
  </si>
  <si>
    <t>08.07.2022 04:08:15</t>
  </si>
  <si>
    <t>08.07.2022 04:21:16</t>
  </si>
  <si>
    <t>08.07.2022 04:21:18</t>
  </si>
  <si>
    <t>08.07.2022 04:21:19</t>
  </si>
  <si>
    <t>08.07.2022 04:21:30</t>
  </si>
  <si>
    <t>08.07.2022 04:21:45</t>
  </si>
  <si>
    <t>08.07.2022 04:21:46</t>
  </si>
  <si>
    <t>08.07.2022 04:23:31</t>
  </si>
  <si>
    <t>08.07.2022 04:23:33</t>
  </si>
  <si>
    <t>08.07.2022 04:23:34</t>
  </si>
  <si>
    <t>08.07.2022 04:23:36</t>
  </si>
  <si>
    <t>08.07.2022 04:23:37</t>
  </si>
  <si>
    <t>08.07.2022 04:23:39</t>
  </si>
  <si>
    <t>08.07.2022 04:23:40</t>
  </si>
  <si>
    <t>08.07.2022 04:23:42</t>
  </si>
  <si>
    <t>08.07.2022 04:30:52</t>
  </si>
  <si>
    <t>08.07.2022 04:30:54</t>
  </si>
  <si>
    <t>08.07.2022 04:30:55</t>
  </si>
  <si>
    <t>08.07.2022 04:30:57</t>
  </si>
  <si>
    <t>08.07.2022 04:30:58</t>
  </si>
  <si>
    <t>08.07.2022 04:31:00</t>
  </si>
  <si>
    <t>08.07.2022 04:31:01</t>
  </si>
  <si>
    <t>08.07.2022 04:31:06</t>
  </si>
  <si>
    <t>08.07.2022 04:31:07</t>
  </si>
  <si>
    <t>08.07.2022 04:31:09</t>
  </si>
  <si>
    <t>08.07.2022 04:33:49</t>
  </si>
  <si>
    <t>08.07.2022 04:33:51</t>
  </si>
  <si>
    <t>08.07.2022 04:33:52</t>
  </si>
  <si>
    <t>08.07.2022 04:33:54</t>
  </si>
  <si>
    <t>08.07.2022 04:33:55</t>
  </si>
  <si>
    <t>08.07.2022 04:33:57</t>
  </si>
  <si>
    <t>08.07.2022 04:33:58</t>
  </si>
  <si>
    <t>08.07.2022 04:50:58</t>
  </si>
  <si>
    <t>08.07.2022 04:51:00</t>
  </si>
  <si>
    <t>08.07.2022 04:51:01</t>
  </si>
  <si>
    <t>08.07.2022 04:51:03</t>
  </si>
  <si>
    <t>08.07.2022 04:51:04</t>
  </si>
  <si>
    <t>08.07.2022 04:54:00</t>
  </si>
  <si>
    <t>08.07.2022 04:54:01</t>
  </si>
  <si>
    <t>08.07.2022 04:54:03</t>
  </si>
  <si>
    <t>08.07.2022 04:54:04</t>
  </si>
  <si>
    <t>08.07.2022 04:54:07</t>
  </si>
  <si>
    <t>08.07.2022 04:54:13</t>
  </si>
  <si>
    <t>08.07.2022 04:54:16</t>
  </si>
  <si>
    <t>08.07.2022 04:54:18</t>
  </si>
  <si>
    <t>08.07.2022 04:54:19</t>
  </si>
  <si>
    <t>08.07.2022 05:15:15</t>
  </si>
  <si>
    <t>08.07.2022 05:15:16</t>
  </si>
  <si>
    <t>08.07.2022 05:15:18</t>
  </si>
  <si>
    <t>08.07.2022 05:15:19</t>
  </si>
  <si>
    <t>08.07.2022 05:15:21</t>
  </si>
  <si>
    <t>08.07.2022 05:15:22</t>
  </si>
  <si>
    <t>08.07.2022 05:15:24</t>
  </si>
  <si>
    <t>08.07.2022 05:17:57</t>
  </si>
  <si>
    <t>08.07.2022 05:17:58</t>
  </si>
  <si>
    <t>08.07.2022 05:18:00</t>
  </si>
  <si>
    <t>08.07.2022 05:18:01</t>
  </si>
  <si>
    <t>08.07.2022 05:18:03</t>
  </si>
  <si>
    <t>08.07.2022 05:18:04</t>
  </si>
  <si>
    <t>08.07.2022 05:18:06</t>
  </si>
  <si>
    <t>08.07.2022 05:18:07</t>
  </si>
  <si>
    <t>08.07.2022 05:18:41</t>
  </si>
  <si>
    <t>08.07.2022 05:18:42</t>
  </si>
  <si>
    <t>08.07.2022 05:18:44</t>
  </si>
  <si>
    <t>08.07.2022 05:18:45</t>
  </si>
  <si>
    <t>08.07.2022 05:18:47</t>
  </si>
  <si>
    <t>08.07.2022 05:18:48</t>
  </si>
  <si>
    <t>08.07.2022 05:31:18</t>
  </si>
  <si>
    <t>08.07.2022 05:31:19</t>
  </si>
  <si>
    <t>08.07.2022 05:31:21</t>
  </si>
  <si>
    <t>08.07.2022 05:31:22</t>
  </si>
  <si>
    <t>08.07.2022 05:31:24</t>
  </si>
  <si>
    <t>08.07.2022 05:31:25</t>
  </si>
  <si>
    <t>08.07.2022 05:31:27</t>
  </si>
  <si>
    <t>08.07.2022 05:31:28</t>
  </si>
  <si>
    <t>08.07.2022 05:35:27</t>
  </si>
  <si>
    <t>08.07.2022 05:35:28</t>
  </si>
  <si>
    <t>08.07.2022 05:35:30</t>
  </si>
  <si>
    <t>08.07.2022 05:35:31</t>
  </si>
  <si>
    <t>08.07.2022 05:35:33</t>
  </si>
  <si>
    <t>08.07.2022 05:35:34</t>
  </si>
  <si>
    <t>08.07.2022 05:35:36</t>
  </si>
  <si>
    <t>08.07.2022 05:38:25</t>
  </si>
  <si>
    <t>08.07.2022 05:38:27</t>
  </si>
  <si>
    <t>08.07.2022 05:38:28</t>
  </si>
  <si>
    <t>08.07.2022 05:38:30</t>
  </si>
  <si>
    <t>08.07.2022 05:38:31</t>
  </si>
  <si>
    <t>08.07.2022 05:38:33</t>
  </si>
  <si>
    <t>08.07.2022 05:44:22</t>
  </si>
  <si>
    <t>08.07.2022 05:44:24</t>
  </si>
  <si>
    <t>08.07.2022 05:44:25</t>
  </si>
  <si>
    <t>08.07.2022 05:44:27</t>
  </si>
  <si>
    <t>08.07.2022 05:44:28</t>
  </si>
  <si>
    <t>08.07.2022 05:44:30</t>
  </si>
  <si>
    <t>08.07.2022 05:44:31</t>
  </si>
  <si>
    <t>08.07.2022 05:44:33</t>
  </si>
  <si>
    <t>08.07.2022 05:46:27</t>
  </si>
  <si>
    <t>08.07.2022 05:46:28</t>
  </si>
  <si>
    <t>08.07.2022 05:46:30</t>
  </si>
  <si>
    <t>08.07.2022 05:46:31</t>
  </si>
  <si>
    <t>08.07.2022 05:46:33</t>
  </si>
  <si>
    <t>08.07.2022 05:46:34</t>
  </si>
  <si>
    <t>08.07.2022 05:46:48</t>
  </si>
  <si>
    <t>08.07.2022 05:48:33</t>
  </si>
  <si>
    <t>08.07.2022 05:48:34</t>
  </si>
  <si>
    <t>08.07.2022 05:48:36</t>
  </si>
  <si>
    <t>08.07.2022 05:48:39</t>
  </si>
  <si>
    <t>08.07.2022 05:50:28</t>
  </si>
  <si>
    <t>08.07.2022 05:50:30</t>
  </si>
  <si>
    <t>08.07.2022 05:50:31</t>
  </si>
  <si>
    <t>08.07.2022 05:50:33</t>
  </si>
  <si>
    <t>08.07.2022 05:50:34</t>
  </si>
  <si>
    <t>08.07.2022 05:50:36</t>
  </si>
  <si>
    <t>08.07.2022 05:53:54</t>
  </si>
  <si>
    <t>08.07.2022 05:53:55</t>
  </si>
  <si>
    <t>08.07.2022 05:53:57</t>
  </si>
  <si>
    <t>08.07.2022 05:53:58</t>
  </si>
  <si>
    <t>08.07.2022 05:54:00</t>
  </si>
  <si>
    <t>08.07.2022 05:54:01</t>
  </si>
  <si>
    <t>08.07.2022 05:57:13</t>
  </si>
  <si>
    <t>08.07.2022 05:57:15</t>
  </si>
  <si>
    <t>08.07.2022 05:57:16</t>
  </si>
  <si>
    <t>08.07.2022 05:57:18</t>
  </si>
  <si>
    <t>08.07.2022 05:57:19</t>
  </si>
  <si>
    <t>08.07.2022 05:57:21</t>
  </si>
  <si>
    <t>08.07.2022 05:57:51</t>
  </si>
  <si>
    <t>08.07.2022 05:57:52</t>
  </si>
  <si>
    <t>08.07.2022 05:57:54</t>
  </si>
  <si>
    <t>08.07.2022 05:57:55</t>
  </si>
  <si>
    <t>08.07.2022 05:57:57</t>
  </si>
  <si>
    <t>08.07.2022 05:57:58</t>
  </si>
  <si>
    <t>08.07.2022 05:58:30</t>
  </si>
  <si>
    <t>08.07.2022 05:58:33</t>
  </si>
  <si>
    <t>08.07.2022 05:59:00</t>
  </si>
  <si>
    <t>08.07.2022 05:59:01</t>
  </si>
  <si>
    <t>08.07.2022 05:59:03</t>
  </si>
  <si>
    <t>08.07.2022 05:59:04</t>
  </si>
  <si>
    <t>08.07.2022 05:59:06</t>
  </si>
  <si>
    <t>08.07.2022 05:59:07</t>
  </si>
  <si>
    <t>08.07.2022 05:59:10</t>
  </si>
  <si>
    <t>08.07.2022 06:01:45</t>
  </si>
  <si>
    <t>08.07.2022 06:01:46</t>
  </si>
  <si>
    <t>08.07.2022 06:01:48</t>
  </si>
  <si>
    <t>08.07.2022 06:01:49</t>
  </si>
  <si>
    <t>08.07.2022 06:01:51</t>
  </si>
  <si>
    <t>08.07.2022 06:05:22</t>
  </si>
  <si>
    <t>08.07.2022 06:05:24</t>
  </si>
  <si>
    <t>08.07.2022 06:05:25</t>
  </si>
  <si>
    <t>08.07.2022 06:05:27</t>
  </si>
  <si>
    <t>08.07.2022 06:05:30</t>
  </si>
  <si>
    <t>08.07.2022 06:09:34</t>
  </si>
  <si>
    <t>08.07.2022 06:09:36</t>
  </si>
  <si>
    <t>08.07.2022 06:09:37</t>
  </si>
  <si>
    <t>08.07.2022 06:09:39</t>
  </si>
  <si>
    <t>08.07.2022 06:09:40</t>
  </si>
  <si>
    <t>08.07.2022 06:09:42</t>
  </si>
  <si>
    <t>08.07.2022 06:09:43</t>
  </si>
  <si>
    <t>08.07.2022 06:11:22</t>
  </si>
  <si>
    <t>08.07.2022 06:11:24</t>
  </si>
  <si>
    <t>08.07.2022 06:11:25</t>
  </si>
  <si>
    <t>08.07.2022 06:11:27</t>
  </si>
  <si>
    <t>08.07.2022 06:11:28</t>
  </si>
  <si>
    <t>08.07.2022 06:11:30</t>
  </si>
  <si>
    <t>08.07.2022 06:11:33</t>
  </si>
  <si>
    <t>08.07.2022 06:11:39</t>
  </si>
  <si>
    <t>08.07.2022 06:11:40</t>
  </si>
  <si>
    <t>08.07.2022 06:11:42</t>
  </si>
  <si>
    <t>08.07.2022 06:11:43</t>
  </si>
  <si>
    <t>08.07.2022 06:11:45</t>
  </si>
  <si>
    <t>08.07.2022 06:11:46</t>
  </si>
  <si>
    <t>08.07.2022 06:14:33</t>
  </si>
  <si>
    <t>08.07.2022 06:14:34</t>
  </si>
  <si>
    <t>08.07.2022 06:14:36</t>
  </si>
  <si>
    <t>08.07.2022 06:14:37</t>
  </si>
  <si>
    <t>08.07.2022 06:14:39</t>
  </si>
  <si>
    <t>08.07.2022 06:14:40</t>
  </si>
  <si>
    <t>08.07.2022 06:14:45</t>
  </si>
  <si>
    <t>08.07.2022 06:14:46</t>
  </si>
  <si>
    <t>08.07.2022 06:14:48</t>
  </si>
  <si>
    <t>08.07.2022 06:14:49</t>
  </si>
  <si>
    <t>08.07.2022 06:14:51</t>
  </si>
  <si>
    <t>08.07.2022 06:14:52</t>
  </si>
  <si>
    <t>08.07.2022 06:14:54</t>
  </si>
  <si>
    <t>08.07.2022 06:14:55</t>
  </si>
  <si>
    <t>08.07.2022 06:15:03</t>
  </si>
  <si>
    <t>08.07.2022 06:15:04</t>
  </si>
  <si>
    <t>08.07.2022 06:15:06</t>
  </si>
  <si>
    <t>08.07.2022 06:15:07</t>
  </si>
  <si>
    <t>08.07.2022 06:15:09</t>
  </si>
  <si>
    <t>08.07.2022 06:15:10</t>
  </si>
  <si>
    <t>08.07.2022 06:15:12</t>
  </si>
  <si>
    <t>08.07.2022 06:16:12</t>
  </si>
  <si>
    <t>08.07.2022 06:16:13</t>
  </si>
  <si>
    <t>08.07.2022 06:16:15</t>
  </si>
  <si>
    <t>08.07.2022 06:16:16</t>
  </si>
  <si>
    <t>08.07.2022 06:16:18</t>
  </si>
  <si>
    <t>08.07.2022 06:17:33</t>
  </si>
  <si>
    <t>08.07.2022 06:17:34</t>
  </si>
  <si>
    <t>08.07.2022 06:17:36</t>
  </si>
  <si>
    <t>08.07.2022 06:17:52</t>
  </si>
  <si>
    <t>08.07.2022 06:17:54</t>
  </si>
  <si>
    <t>08.07.2022 06:17:55</t>
  </si>
  <si>
    <t>08.07.2022 06:17:57</t>
  </si>
  <si>
    <t>08.07.2022 06:17:58</t>
  </si>
  <si>
    <t>08.07.2022 06:18:00</t>
  </si>
  <si>
    <t>08.07.2022 06:19:28</t>
  </si>
  <si>
    <t>08.07.2022 06:19:30</t>
  </si>
  <si>
    <t>08.07.2022 06:19:31</t>
  </si>
  <si>
    <t>08.07.2022 06:19:33</t>
  </si>
  <si>
    <t>08.07.2022 06:19:34</t>
  </si>
  <si>
    <t>08.07.2022 06:19:36</t>
  </si>
  <si>
    <t>08.07.2022 06:19:37</t>
  </si>
  <si>
    <t>08.07.2022 06:20:03</t>
  </si>
  <si>
    <t>08.07.2022 06:20:04</t>
  </si>
  <si>
    <t>08.07.2022 06:20:06</t>
  </si>
  <si>
    <t>08.07.2022 06:20:07</t>
  </si>
  <si>
    <t>08.07.2022 06:20:09</t>
  </si>
  <si>
    <t>08.07.2022 06:20:10</t>
  </si>
  <si>
    <t>08.07.2022 06:20:21</t>
  </si>
  <si>
    <t>08.07.2022 06:20:22</t>
  </si>
  <si>
    <t>08.07.2022 06:20:25</t>
  </si>
  <si>
    <t>08.07.2022 06:20:27</t>
  </si>
  <si>
    <t>08.07.2022 06:22:04</t>
  </si>
  <si>
    <t>08.07.2022 06:22:06</t>
  </si>
  <si>
    <t>08.07.2022 06:22:07</t>
  </si>
  <si>
    <t>08.07.2022 06:22:09</t>
  </si>
  <si>
    <t>08.07.2022 06:22:10</t>
  </si>
  <si>
    <t>08.07.2022 06:22:13</t>
  </si>
  <si>
    <t>08.07.2022 06:22:15</t>
  </si>
  <si>
    <t>08.07.2022 06:22:16</t>
  </si>
  <si>
    <t>08.07.2022 06:22:19</t>
  </si>
  <si>
    <t>08.07.2022 06:22:21</t>
  </si>
  <si>
    <t>08.07.2022 06:22:22</t>
  </si>
  <si>
    <t>08.07.2022 06:22:24</t>
  </si>
  <si>
    <t>08.07.2022 06:22:25</t>
  </si>
  <si>
    <t>08.07.2022 06:23:24</t>
  </si>
  <si>
    <t>08.07.2022 06:23:25</t>
  </si>
  <si>
    <t>08.07.2022 06:23:27</t>
  </si>
  <si>
    <t>08.07.2022 06:23:28</t>
  </si>
  <si>
    <t>08.07.2022 06:23:30</t>
  </si>
  <si>
    <t>08.07.2022 06:23:31</t>
  </si>
  <si>
    <t>08.07.2022 06:23:34</t>
  </si>
  <si>
    <t>08.07.2022 06:23:36</t>
  </si>
  <si>
    <t>08.07.2022 06:23:37</t>
  </si>
  <si>
    <t>08.07.2022 06:23:39</t>
  </si>
  <si>
    <t>08.07.2022 06:23:40</t>
  </si>
  <si>
    <t>08.07.2022 06:23:42</t>
  </si>
  <si>
    <t>08.07.2022 06:25:16</t>
  </si>
  <si>
    <t>08.07.2022 06:25:18</t>
  </si>
  <si>
    <t>08.07.2022 06:25:19</t>
  </si>
  <si>
    <t>08.07.2022 06:25:21</t>
  </si>
  <si>
    <t>08.07.2022 06:25:22</t>
  </si>
  <si>
    <t>08.07.2022 06:25:24</t>
  </si>
  <si>
    <t>08.07.2022 06:25:27</t>
  </si>
  <si>
    <t>08.07.2022 06:25:28</t>
  </si>
  <si>
    <t>08.07.2022 06:25:30</t>
  </si>
  <si>
    <t>08.07.2022 06:25:31</t>
  </si>
  <si>
    <t>08.07.2022 06:25:33</t>
  </si>
  <si>
    <t>08.07.2022 06:25:34</t>
  </si>
  <si>
    <t>08.07.2022 06:26:01</t>
  </si>
  <si>
    <t>08.07.2022 06:26:03</t>
  </si>
  <si>
    <t>08.07.2022 06:26:04</t>
  </si>
  <si>
    <t>08.07.2022 06:26:06</t>
  </si>
  <si>
    <t>08.07.2022 06:26:07</t>
  </si>
  <si>
    <t>08.07.2022 06:26:09</t>
  </si>
  <si>
    <t>08.07.2022 06:26:10</t>
  </si>
  <si>
    <t>08.07.2022 06:26:13</t>
  </si>
  <si>
    <t>08.07.2022 06:26:15</t>
  </si>
  <si>
    <t>08.07.2022 06:26:16</t>
  </si>
  <si>
    <t>08.07.2022 06:26:18</t>
  </si>
  <si>
    <t>08.07.2022 06:26:19</t>
  </si>
  <si>
    <t>08.07.2022 06:26:21</t>
  </si>
  <si>
    <t>08.07.2022 06:28:15</t>
  </si>
  <si>
    <t>08.07.2022 06:28:16</t>
  </si>
  <si>
    <t>08.07.2022 06:28:18</t>
  </si>
  <si>
    <t>08.07.2022 06:28:19</t>
  </si>
  <si>
    <t>08.07.2022 06:28:21</t>
  </si>
  <si>
    <t>08.07.2022 06:30:07</t>
  </si>
  <si>
    <t>08.07.2022 06:30:09</t>
  </si>
  <si>
    <t>08.07.2022 06:30:12</t>
  </si>
  <si>
    <t>08.07.2022 06:30:13</t>
  </si>
  <si>
    <t>08.07.2022 06:30:15</t>
  </si>
  <si>
    <t>08.07.2022 06:30:16</t>
  </si>
  <si>
    <t>08.07.2022 06:31:27</t>
  </si>
  <si>
    <t>08.07.2022 06:31:30</t>
  </si>
  <si>
    <t>08.07.2022 06:31:31</t>
  </si>
  <si>
    <t>08.07.2022 06:31:34</t>
  </si>
  <si>
    <t>08.07.2022 06:31:36</t>
  </si>
  <si>
    <t>08.07.2022 06:31:37</t>
  </si>
  <si>
    <t>08.07.2022 06:32:52</t>
  </si>
  <si>
    <t>08.07.2022 06:32:54</t>
  </si>
  <si>
    <t>08.07.2022 06:32:57</t>
  </si>
  <si>
    <t>08.07.2022 06:32:58</t>
  </si>
  <si>
    <t>08.07.2022 06:33:01</t>
  </si>
  <si>
    <t>08.07.2022 06:34:42</t>
  </si>
  <si>
    <t>08.07.2022 06:34:43</t>
  </si>
  <si>
    <t>08.07.2022 06:34:45</t>
  </si>
  <si>
    <t>08.07.2022 06:34:46</t>
  </si>
  <si>
    <t>08.07.2022 06:34:48</t>
  </si>
  <si>
    <t>08.07.2022 06:34:49</t>
  </si>
  <si>
    <t>08.07.2022 06:37:18</t>
  </si>
  <si>
    <t>08.07.2022 06:37:19</t>
  </si>
  <si>
    <t>08.07.2022 06:37:21</t>
  </si>
  <si>
    <t>08.07.2022 06:37:22</t>
  </si>
  <si>
    <t>08.07.2022 06:37:24</t>
  </si>
  <si>
    <t>08.07.2022 06:38:49</t>
  </si>
  <si>
    <t>08.07.2022 06:38:51</t>
  </si>
  <si>
    <t>08.07.2022 06:38:52</t>
  </si>
  <si>
    <t>08.07.2022 06:38:57</t>
  </si>
  <si>
    <t>08.07.2022 06:38:58</t>
  </si>
  <si>
    <t>08.07.2022 06:40:13</t>
  </si>
  <si>
    <t>08.07.2022 06:40:15</t>
  </si>
  <si>
    <t>08.07.2022 06:40:16</t>
  </si>
  <si>
    <t>08.07.2022 06:40:18</t>
  </si>
  <si>
    <t>08.07.2022 06:40:19</t>
  </si>
  <si>
    <t>08.07.2022 06:40:22</t>
  </si>
  <si>
    <t>08.07.2022 06:42:00</t>
  </si>
  <si>
    <t>08.07.2022 06:42:01</t>
  </si>
  <si>
    <t>08.07.2022 06:42:03</t>
  </si>
  <si>
    <t>08.07.2022 06:42:04</t>
  </si>
  <si>
    <t>08.07.2022 06:42:06</t>
  </si>
  <si>
    <t>08.07.2022 06:42:07</t>
  </si>
  <si>
    <t>08.07.2022 06:42:09</t>
  </si>
  <si>
    <t>08.07.2022 06:43:33</t>
  </si>
  <si>
    <t>08.07.2022 06:43:34</t>
  </si>
  <si>
    <t>08.07.2022 06:43:36</t>
  </si>
  <si>
    <t>08.07.2022 06:43:37</t>
  </si>
  <si>
    <t>08.07.2022 06:43:40</t>
  </si>
  <si>
    <t>08.07.2022 06:44:12</t>
  </si>
  <si>
    <t>08.07.2022 06:44:55</t>
  </si>
  <si>
    <t>08.07.2022 06:44:57</t>
  </si>
  <si>
    <t>08.07.2022 06:44:58</t>
  </si>
  <si>
    <t>08.07.2022 06:45:00</t>
  </si>
  <si>
    <t>08.07.2022 06:45:01</t>
  </si>
  <si>
    <t>08.07.2022 06:45:38</t>
  </si>
  <si>
    <t>08.07.2022 06:45:41</t>
  </si>
  <si>
    <t>08.07.2022 06:45:42</t>
  </si>
  <si>
    <t>08.07.2022 06:46:21</t>
  </si>
  <si>
    <t>08.07.2022 06:46:22</t>
  </si>
  <si>
    <t>08.07.2022 06:46:24</t>
  </si>
  <si>
    <t>08.07.2022 06:46:25</t>
  </si>
  <si>
    <t>08.07.2022 06:46:28</t>
  </si>
  <si>
    <t>08.07.2022 06:47:00</t>
  </si>
  <si>
    <t>08.07.2022 06:47:03</t>
  </si>
  <si>
    <t>08.07.2022 06:47:04</t>
  </si>
  <si>
    <t>08.07.2022 06:47:06</t>
  </si>
  <si>
    <t>08.07.2022 06:47:07</t>
  </si>
  <si>
    <t>08.07.2022 06:47:40</t>
  </si>
  <si>
    <t>08.07.2022 06:47:42</t>
  </si>
  <si>
    <t>08.07.2022 06:47:43</t>
  </si>
  <si>
    <t>08.07.2022 06:47:45</t>
  </si>
  <si>
    <t>08.07.2022 06:47:46</t>
  </si>
  <si>
    <t>08.07.2022 06:47:48</t>
  </si>
  <si>
    <t>08.07.2022 06:47:49</t>
  </si>
  <si>
    <t>08.07.2022 06:47:51</t>
  </si>
  <si>
    <t>08.07.2022 06:48:06</t>
  </si>
  <si>
    <t>08.07.2022 06:48:07</t>
  </si>
  <si>
    <t>08.07.2022 06:48:09</t>
  </si>
  <si>
    <t>08.07.2022 06:48:10</t>
  </si>
  <si>
    <t>08.07.2022 06:48:12</t>
  </si>
  <si>
    <t>08.07.2022 06:49:58</t>
  </si>
  <si>
    <t>08.07.2022 06:50:00</t>
  </si>
  <si>
    <t>08.07.2022 06:50:01</t>
  </si>
  <si>
    <t>08.07.2022 06:50:03</t>
  </si>
  <si>
    <t>08.07.2022 06:50:04</t>
  </si>
  <si>
    <t>08.07.2022 06:50:06</t>
  </si>
  <si>
    <t>08.07.2022 06:52:15</t>
  </si>
  <si>
    <t>08.07.2022 06:52:16</t>
  </si>
  <si>
    <t>08.07.2022 06:52:18</t>
  </si>
  <si>
    <t>08.07.2022 06:52:19</t>
  </si>
  <si>
    <t>08.07.2022 06:52:21</t>
  </si>
  <si>
    <t>08.07.2022 06:52:22</t>
  </si>
  <si>
    <t>08.07.2022 06:52:24</t>
  </si>
  <si>
    <t>08.07.2022 06:53:09</t>
  </si>
  <si>
    <t>08.07.2022 06:53:10</t>
  </si>
  <si>
    <t>08.07.2022 06:53:12</t>
  </si>
  <si>
    <t>08.07.2022 06:53:13</t>
  </si>
  <si>
    <t>08.07.2022 06:53:15</t>
  </si>
  <si>
    <t>08.07.2022 06:53:42</t>
  </si>
  <si>
    <t>08.07.2022 06:53:43</t>
  </si>
  <si>
    <t>08.07.2022 06:53:45</t>
  </si>
  <si>
    <t>08.07.2022 06:53:46</t>
  </si>
  <si>
    <t>08.07.2022 06:53:48</t>
  </si>
  <si>
    <t>08.07.2022 06:53:49</t>
  </si>
  <si>
    <t>08.07.2022 06:53:51</t>
  </si>
  <si>
    <t>08.07.2022 06:53:52</t>
  </si>
  <si>
    <t>08.07.2022 06:57:40</t>
  </si>
  <si>
    <t>08.07.2022 06:57:42</t>
  </si>
  <si>
    <t>08.07.2022 06:57:43</t>
  </si>
  <si>
    <t>08.07.2022 06:57:45</t>
  </si>
  <si>
    <t>08.07.2022 06:57:46</t>
  </si>
  <si>
    <t>08.07.2022 06:57:48</t>
  </si>
  <si>
    <t>08.07.2022 06:57:49</t>
  </si>
  <si>
    <t>08.07.2022 07:00:58</t>
  </si>
  <si>
    <t>08.07.2022 07:01:01</t>
  </si>
  <si>
    <t>08.07.2022 07:01:04</t>
  </si>
  <si>
    <t>08.07.2022 07:01:09</t>
  </si>
  <si>
    <t>08.07.2022 07:01:10</t>
  </si>
  <si>
    <t>08.07.2022 07:01:39</t>
  </si>
  <si>
    <t>08.07.2022 07:01:42</t>
  </si>
  <si>
    <t>08.07.2022 07:01:44</t>
  </si>
  <si>
    <t>08.07.2022 07:01:45</t>
  </si>
  <si>
    <t>08.07.2022 07:03:07</t>
  </si>
  <si>
    <t>08.07.2022 07:03:10</t>
  </si>
  <si>
    <t>08.07.2022 07:03:12</t>
  </si>
  <si>
    <t>08.07.2022 07:03:13</t>
  </si>
  <si>
    <t>08.07.2022 07:03:15</t>
  </si>
  <si>
    <t>08.07.2022 07:04:07</t>
  </si>
  <si>
    <t>08.07.2022 07:04:09</t>
  </si>
  <si>
    <t>08.07.2022 07:04:10</t>
  </si>
  <si>
    <t>08.07.2022 07:04:12</t>
  </si>
  <si>
    <t>08.07.2022 07:04:13</t>
  </si>
  <si>
    <t>08.07.2022 07:04:15</t>
  </si>
  <si>
    <t>08.07.2022 07:04:16</t>
  </si>
  <si>
    <t>08.07.2022 07:05:37</t>
  </si>
  <si>
    <t>08.07.2022 07:05:39</t>
  </si>
  <si>
    <t>08.07.2022 07:05:40</t>
  </si>
  <si>
    <t>08.07.2022 07:05:43</t>
  </si>
  <si>
    <t>08.07.2022 07:05:45</t>
  </si>
  <si>
    <t>08.07.2022 07:05:46</t>
  </si>
  <si>
    <t>08.07.2022 07:07:01</t>
  </si>
  <si>
    <t>08.07.2022 07:07:03</t>
  </si>
  <si>
    <t>08.07.2022 07:07:04</t>
  </si>
  <si>
    <t>08.07.2022 07:07:06</t>
  </si>
  <si>
    <t>08.07.2022 07:07:07</t>
  </si>
  <si>
    <t>08.07.2022 07:07:18</t>
  </si>
  <si>
    <t>08.07.2022 07:07:19</t>
  </si>
  <si>
    <t>08.07.2022 07:07:21</t>
  </si>
  <si>
    <t>08.07.2022 07:07:22</t>
  </si>
  <si>
    <t>08.07.2022 07:07:24</t>
  </si>
  <si>
    <t>08.07.2022 07:07:25</t>
  </si>
  <si>
    <t>08.07.2022 07:07:57</t>
  </si>
  <si>
    <t>08.07.2022 07:07:58</t>
  </si>
  <si>
    <t>08.07.2022 07:08:00</t>
  </si>
  <si>
    <t>08.07.2022 07:08:01</t>
  </si>
  <si>
    <t>08.07.2022 07:08:03</t>
  </si>
  <si>
    <t>08.07.2022 07:08:04</t>
  </si>
  <si>
    <t>08.07.2022 07:08:06</t>
  </si>
  <si>
    <t>08.07.2022 07:10:27</t>
  </si>
  <si>
    <t>08.07.2022 07:10:28</t>
  </si>
  <si>
    <t>08.07.2022 07:10:30</t>
  </si>
  <si>
    <t>08.07.2022 07:10:33</t>
  </si>
  <si>
    <t>08.07.2022 07:10:34</t>
  </si>
  <si>
    <t>08.07.2022 07:10:36</t>
  </si>
  <si>
    <t>08.07.2022 07:10:39</t>
  </si>
  <si>
    <t>08.07.2022 07:10:40</t>
  </si>
  <si>
    <t>08.07.2022 07:10:42</t>
  </si>
  <si>
    <t>08.07.2022 07:14:07</t>
  </si>
  <si>
    <t>08.07.2022 07:14:09</t>
  </si>
  <si>
    <t>08.07.2022 07:14:10</t>
  </si>
  <si>
    <t>08.07.2022 07:14:12</t>
  </si>
  <si>
    <t>08.07.2022 07:14:13</t>
  </si>
  <si>
    <t>08.07.2022 07:15:04</t>
  </si>
  <si>
    <t>08.07.2022 07:15:06</t>
  </si>
  <si>
    <t>08.07.2022 07:15:15</t>
  </si>
  <si>
    <t>08.07.2022 07:15:16</t>
  </si>
  <si>
    <t>08.07.2022 07:15:19</t>
  </si>
  <si>
    <t>08.07.2022 07:15:21</t>
  </si>
  <si>
    <t>08.07.2022 07:15:22</t>
  </si>
  <si>
    <t>08.07.2022 07:15:24</t>
  </si>
  <si>
    <t>08.07.2022 07:15:25</t>
  </si>
  <si>
    <t>08.07.2022 07:19:16</t>
  </si>
  <si>
    <t>08.07.2022 07:19:18</t>
  </si>
  <si>
    <t>08.07.2022 07:19:19</t>
  </si>
  <si>
    <t>08.07.2022 07:19:21</t>
  </si>
  <si>
    <t>08.07.2022 07:19:22</t>
  </si>
  <si>
    <t>08.07.2022 07:19:24</t>
  </si>
  <si>
    <t>08.07.2022 07:19:55</t>
  </si>
  <si>
    <t>08.07.2022 07:19:57</t>
  </si>
  <si>
    <t>08.07.2022 07:19:58</t>
  </si>
  <si>
    <t>08.07.2022 07:20:00</t>
  </si>
  <si>
    <t>08.07.2022 07:20:01</t>
  </si>
  <si>
    <t>08.07.2022 07:25:03</t>
  </si>
  <si>
    <t>08.07.2022 07:25:04</t>
  </si>
  <si>
    <t>08.07.2022 07:25:06</t>
  </si>
  <si>
    <t>08.07.2022 07:25:07</t>
  </si>
  <si>
    <t>08.07.2022 07:25:09</t>
  </si>
  <si>
    <t>08.07.2022 07:25:10</t>
  </si>
  <si>
    <t>08.07.2022 07:25:12</t>
  </si>
  <si>
    <t>08.07.2022 07:25:30</t>
  </si>
  <si>
    <t>08.07.2022 07:25:31</t>
  </si>
  <si>
    <t>08.07.2022 07:25:33</t>
  </si>
  <si>
    <t>08.07.2022 07:25:34</t>
  </si>
  <si>
    <t>08.07.2022 07:25:36</t>
  </si>
  <si>
    <t>08.07.2022 07:25:37</t>
  </si>
  <si>
    <t>08.07.2022 07:25:39</t>
  </si>
  <si>
    <t>08.07.2022 07:31:13</t>
  </si>
  <si>
    <t>08.07.2022 07:31:15</t>
  </si>
  <si>
    <t>08.07.2022 07:31:16</t>
  </si>
  <si>
    <t>08.07.2022 07:31:18</t>
  </si>
  <si>
    <t>08.07.2022 07:31:19</t>
  </si>
  <si>
    <t>08.07.2022 07:31:21</t>
  </si>
  <si>
    <t>08.07.2022 07:31:22</t>
  </si>
  <si>
    <t>08.07.2022 07:31:24</t>
  </si>
  <si>
    <t>08.07.2022 07:31:25</t>
  </si>
  <si>
    <t>08.07.2022 07:31:27</t>
  </si>
  <si>
    <t>08.07.2022 07:31:40</t>
  </si>
  <si>
    <t>08.07.2022 07:31:42</t>
  </si>
  <si>
    <t>08.07.2022 07:31:43</t>
  </si>
  <si>
    <t>08.07.2022 07:31:45</t>
  </si>
  <si>
    <t>08.07.2022 07:31:46</t>
  </si>
  <si>
    <t>08.07.2022 07:31:48</t>
  </si>
  <si>
    <t>08.07.2022 07:31:49</t>
  </si>
  <si>
    <t>08.07.2022 07:31:51</t>
  </si>
  <si>
    <t>08.07.2022 07:31:52</t>
  </si>
  <si>
    <t>08.07.2022 07:31:54</t>
  </si>
  <si>
    <t>08.07.2022 07:33:18</t>
  </si>
  <si>
    <t>08.07.2022 07:33:21</t>
  </si>
  <si>
    <t>08.07.2022 07:33:22</t>
  </si>
  <si>
    <t>08.07.2022 07:33:24</t>
  </si>
  <si>
    <t>08.07.2022 07:33:25</t>
  </si>
  <si>
    <t>08.07.2022 07:33:27</t>
  </si>
  <si>
    <t>08.07.2022 07:33:28</t>
  </si>
  <si>
    <t>08.07.2022 07:34:12</t>
  </si>
  <si>
    <t>08.07.2022 07:34:13</t>
  </si>
  <si>
    <t>08.07.2022 07:34:15</t>
  </si>
  <si>
    <t>08.07.2022 07:34:16</t>
  </si>
  <si>
    <t>08.07.2022 07:34:18</t>
  </si>
  <si>
    <t>08.07.2022 07:34:19</t>
  </si>
  <si>
    <t>08.07.2022 07:34:21</t>
  </si>
  <si>
    <t>08.07.2022 07:38:37</t>
  </si>
  <si>
    <t>08.07.2022 07:38:39</t>
  </si>
  <si>
    <t>08.07.2022 07:38:40</t>
  </si>
  <si>
    <t>08.07.2022 07:38:42</t>
  </si>
  <si>
    <t>08.07.2022 07:38:43</t>
  </si>
  <si>
    <t>08.07.2022 07:38:45</t>
  </si>
  <si>
    <t>08.07.2022 07:39:03</t>
  </si>
  <si>
    <t>08.07.2022 07:39:04</t>
  </si>
  <si>
    <t>08.07.2022 07:39:06</t>
  </si>
  <si>
    <t>08.07.2022 07:39:07</t>
  </si>
  <si>
    <t>08.07.2022 07:39:09</t>
  </si>
  <si>
    <t>08.07.2022 07:39:10</t>
  </si>
  <si>
    <t>08.07.2022 07:39:12</t>
  </si>
  <si>
    <t>08.07.2022 07:39:13</t>
  </si>
  <si>
    <t>08.07.2022 07:39:54</t>
  </si>
  <si>
    <t>08.07.2022 07:39:55</t>
  </si>
  <si>
    <t>08.07.2022 07:39:57</t>
  </si>
  <si>
    <t>08.07.2022 07:39:58</t>
  </si>
  <si>
    <t>08.07.2022 07:40:00</t>
  </si>
  <si>
    <t>08.07.2022 07:40:19</t>
  </si>
  <si>
    <t>08.07.2022 07:40:21</t>
  </si>
  <si>
    <t>08.07.2022 07:40:22</t>
  </si>
  <si>
    <t>08.07.2022 07:40:24</t>
  </si>
  <si>
    <t>08.07.2022 07:40:25</t>
  </si>
  <si>
    <t>08.07.2022 07:40:28</t>
  </si>
  <si>
    <t>08.07.2022 07:41:31</t>
  </si>
  <si>
    <t>08.07.2022 07:41:33</t>
  </si>
  <si>
    <t>08.07.2022 07:41:34</t>
  </si>
  <si>
    <t>08.07.2022 07:41:36</t>
  </si>
  <si>
    <t>08.07.2022 07:41:37</t>
  </si>
  <si>
    <t>08.07.2022 07:41:39</t>
  </si>
  <si>
    <t>08.07.2022 07:41:42</t>
  </si>
  <si>
    <t>08.07.2022 07:41:43</t>
  </si>
  <si>
    <t>08.07.2022 07:41:45</t>
  </si>
  <si>
    <t>08.07.2022 07:41:46</t>
  </si>
  <si>
    <t>08.07.2022 07:41:48</t>
  </si>
  <si>
    <t>08.07.2022 07:41:49</t>
  </si>
  <si>
    <t>08.07.2022 07:41:51</t>
  </si>
  <si>
    <t>08.07.2022 07:42:45</t>
  </si>
  <si>
    <t>08.07.2022 07:43:12</t>
  </si>
  <si>
    <t>08.07.2022 07:43:13</t>
  </si>
  <si>
    <t>08.07.2022 07:43:15</t>
  </si>
  <si>
    <t>08.07.2022 07:43:16</t>
  </si>
  <si>
    <t>08.07.2022 07:43:18</t>
  </si>
  <si>
    <t>08.07.2022 07:43:19</t>
  </si>
  <si>
    <t>08.07.2022 07:44:46</t>
  </si>
  <si>
    <t>08.07.2022 07:44:48</t>
  </si>
  <si>
    <t>08.07.2022 07:44:49</t>
  </si>
  <si>
    <t>08.07.2022 07:44:51</t>
  </si>
  <si>
    <t>08.07.2022 07:44:52</t>
  </si>
  <si>
    <t>08.07.2022 07:44:54</t>
  </si>
  <si>
    <t>08.07.2022 07:44:55</t>
  </si>
  <si>
    <t>08.07.2022 07:46:06</t>
  </si>
  <si>
    <t>08.07.2022 07:46:07</t>
  </si>
  <si>
    <t>08.07.2022 07:46:09</t>
  </si>
  <si>
    <t>08.07.2022 07:46:10</t>
  </si>
  <si>
    <t>08.07.2022 07:46:12</t>
  </si>
  <si>
    <t>08.07.2022 07:46:15</t>
  </si>
  <si>
    <t>08.07.2022 07:46:36</t>
  </si>
  <si>
    <t>08.07.2022 07:46:37</t>
  </si>
  <si>
    <t>08.07.2022 07:46:39</t>
  </si>
  <si>
    <t>08.07.2022 07:46:40</t>
  </si>
  <si>
    <t>08.07.2022 07:46:42</t>
  </si>
  <si>
    <t>08.07.2022 07:46:43</t>
  </si>
  <si>
    <t>08.07.2022 07:46:51</t>
  </si>
  <si>
    <t>08.07.2022 07:46:52</t>
  </si>
  <si>
    <t>08.07.2022 07:46:55</t>
  </si>
  <si>
    <t>08.07.2022 07:46:57</t>
  </si>
  <si>
    <t>08.07.2022 07:46:58</t>
  </si>
  <si>
    <t>08.07.2022 07:51:39</t>
  </si>
  <si>
    <t>08.07.2022 07:51:42</t>
  </si>
  <si>
    <t>08.07.2022 07:51:43</t>
  </si>
  <si>
    <t>08.07.2022 07:51:45</t>
  </si>
  <si>
    <t>08.07.2022 07:51:48</t>
  </si>
  <si>
    <t>08.07.2022 07:51:49</t>
  </si>
  <si>
    <t>08.07.2022 07:51:51</t>
  </si>
  <si>
    <t>08.07.2022 07:54:39</t>
  </si>
  <si>
    <t>08.07.2022 07:54:40</t>
  </si>
  <si>
    <t>08.07.2022 07:54:42</t>
  </si>
  <si>
    <t>08.07.2022 07:54:43</t>
  </si>
  <si>
    <t>08.07.2022 07:54:45</t>
  </si>
  <si>
    <t>08.07.2022 07:54:49</t>
  </si>
  <si>
    <t>08.07.2022 07:54:51</t>
  </si>
  <si>
    <t>08.07.2022 07:54:52</t>
  </si>
  <si>
    <t>08.07.2022 07:54:54</t>
  </si>
  <si>
    <t>08.07.2022 07:54:55</t>
  </si>
  <si>
    <t>08.07.2022 07:54:57</t>
  </si>
  <si>
    <t>08.07.2022 07:55:53</t>
  </si>
  <si>
    <t>08.07.2022 07:55:54</t>
  </si>
  <si>
    <t>08.07.2022 07:55:57</t>
  </si>
  <si>
    <t>08.07.2022 07:56:26</t>
  </si>
  <si>
    <t>08.07.2022 07:56:27</t>
  </si>
  <si>
    <t>08.07.2022 08:01:10</t>
  </si>
  <si>
    <t>08.07.2022 08:01:13</t>
  </si>
  <si>
    <t>08.07.2022 08:01:15</t>
  </si>
  <si>
    <t>08.07.2022 08:01:16</t>
  </si>
  <si>
    <t>08.07.2022 08:01:18</t>
  </si>
  <si>
    <t>08.07.2022 08:01:19</t>
  </si>
  <si>
    <t>08.07.2022 08:02:12</t>
  </si>
  <si>
    <t>08.07.2022 08:02:15</t>
  </si>
  <si>
    <t>08.07.2022 08:04:24</t>
  </si>
  <si>
    <t>08.07.2022 08:04:25</t>
  </si>
  <si>
    <t>08.07.2022 08:04:27</t>
  </si>
  <si>
    <t>08.07.2022 08:04:28</t>
  </si>
  <si>
    <t>08.07.2022 08:04:30</t>
  </si>
  <si>
    <t>08.07.2022 08:04:31</t>
  </si>
  <si>
    <t>08.07.2022 08:05:10</t>
  </si>
  <si>
    <t>08.07.2022 08:05:13</t>
  </si>
  <si>
    <t>08.07.2022 08:05:15</t>
  </si>
  <si>
    <t>08.07.2022 08:05:16</t>
  </si>
  <si>
    <t>08.07.2022 08:05:18</t>
  </si>
  <si>
    <t>08.07.2022 08:06:06</t>
  </si>
  <si>
    <t>08.07.2022 08:06:07</t>
  </si>
  <si>
    <t>08.07.2022 08:06:09</t>
  </si>
  <si>
    <t>08.07.2022 08:06:10</t>
  </si>
  <si>
    <t>08.07.2022 08:06:15</t>
  </si>
  <si>
    <t>08.07.2022 08:07:49</t>
  </si>
  <si>
    <t>08.07.2022 08:07:51</t>
  </si>
  <si>
    <t>08.07.2022 08:07:52</t>
  </si>
  <si>
    <t>08.07.2022 08:07:54</t>
  </si>
  <si>
    <t>08.07.2022 08:07:55</t>
  </si>
  <si>
    <t>08.07.2022 08:08:04</t>
  </si>
  <si>
    <t>08.07.2022 08:08:06</t>
  </si>
  <si>
    <t>08.07.2022 08:08:07</t>
  </si>
  <si>
    <t>08.07.2022 08:08:09</t>
  </si>
  <si>
    <t>08.07.2022 08:08:10</t>
  </si>
  <si>
    <t>08.07.2022 08:08:12</t>
  </si>
  <si>
    <t>08.07.2022 08:08:13</t>
  </si>
  <si>
    <t>08.07.2022 08:12:19</t>
  </si>
  <si>
    <t>08.07.2022 08:12:22</t>
  </si>
  <si>
    <t>08.07.2022 08:12:24</t>
  </si>
  <si>
    <t>08.07.2022 08:13:40</t>
  </si>
  <si>
    <t>08.07.2022 08:13:42</t>
  </si>
  <si>
    <t>08.07.2022 08:13:43</t>
  </si>
  <si>
    <t>08.07.2022 08:13:45</t>
  </si>
  <si>
    <t>08.07.2022 08:13:46</t>
  </si>
  <si>
    <t>08.07.2022 08:16:00</t>
  </si>
  <si>
    <t>08.07.2022 08:16:01</t>
  </si>
  <si>
    <t>08.07.2022 08:16:03</t>
  </si>
  <si>
    <t>08.07.2022 08:16:04</t>
  </si>
  <si>
    <t>08.07.2022 08:16:06</t>
  </si>
  <si>
    <t>08.07.2022 08:16:07</t>
  </si>
  <si>
    <t>08.07.2022 08:16:18</t>
  </si>
  <si>
    <t>08.07.2022 08:16:19</t>
  </si>
  <si>
    <t>08.07.2022 08:16:21</t>
  </si>
  <si>
    <t>08.07.2022 08:16:22</t>
  </si>
  <si>
    <t>08.07.2022 08:16:24</t>
  </si>
  <si>
    <t>08.07.2022 08:16:51</t>
  </si>
  <si>
    <t>08.07.2022 08:16:52</t>
  </si>
  <si>
    <t>08.07.2022 08:16:54</t>
  </si>
  <si>
    <t>08.07.2022 08:16:55</t>
  </si>
  <si>
    <t>08.07.2022 08:16:57</t>
  </si>
  <si>
    <t>08.07.2022 08:18:33</t>
  </si>
  <si>
    <t>08.07.2022 08:18:40</t>
  </si>
  <si>
    <t>08.07.2022 08:18:45</t>
  </si>
  <si>
    <t>08.07.2022 08:18:46</t>
  </si>
  <si>
    <t>08.07.2022 08:18:52</t>
  </si>
  <si>
    <t>08.07.2022 08:18:54</t>
  </si>
  <si>
    <t>08.07.2022 08:18:55</t>
  </si>
  <si>
    <t>08.07.2022 08:18:57</t>
  </si>
  <si>
    <t>08.07.2022 08:18:58</t>
  </si>
  <si>
    <t>08.07.2022 08:19:00</t>
  </si>
  <si>
    <t>08.07.2022 08:19:01</t>
  </si>
  <si>
    <t>08.07.2022 08:21:46</t>
  </si>
  <si>
    <t>08.07.2022 08:21:48</t>
  </si>
  <si>
    <t>08.07.2022 08:21:49</t>
  </si>
  <si>
    <t>08.07.2022 08:21:52</t>
  </si>
  <si>
    <t>08.07.2022 08:21:58</t>
  </si>
  <si>
    <t>08.07.2022 08:22:15</t>
  </si>
  <si>
    <t>08.07.2022 08:22:18</t>
  </si>
  <si>
    <t>08.07.2022 08:22:19</t>
  </si>
  <si>
    <t>08.07.2022 08:22:21</t>
  </si>
  <si>
    <t>08.07.2022 08:22:35</t>
  </si>
  <si>
    <t>08.07.2022 08:22:38</t>
  </si>
  <si>
    <t>08.07.2022 08:22:39</t>
  </si>
  <si>
    <t>08.07.2022 08:23:36</t>
  </si>
  <si>
    <t>08.07.2022 08:23:37</t>
  </si>
  <si>
    <t>08.07.2022 08:23:39</t>
  </si>
  <si>
    <t>08.07.2022 08:23:40</t>
  </si>
  <si>
    <t>08.07.2022 08:23:42</t>
  </si>
  <si>
    <t>08.07.2022 08:23:43</t>
  </si>
  <si>
    <t>08.07.2022 08:25:39</t>
  </si>
  <si>
    <t>08.07.2022 08:25:40</t>
  </si>
  <si>
    <t>08.07.2022 08:25:42</t>
  </si>
  <si>
    <t>08.07.2022 08:26:55</t>
  </si>
  <si>
    <t>08.07.2022 08:26:57</t>
  </si>
  <si>
    <t>08.07.2022 08:26:58</t>
  </si>
  <si>
    <t>08.07.2022 08:27:00</t>
  </si>
  <si>
    <t>08.07.2022 08:27:01</t>
  </si>
  <si>
    <t>08.07.2022 08:27:03</t>
  </si>
  <si>
    <t>08.07.2022 08:28:31</t>
  </si>
  <si>
    <t>08.07.2022 08:29:00</t>
  </si>
  <si>
    <t>08.07.2022 08:29:03</t>
  </si>
  <si>
    <t>08.07.2022 08:29:04</t>
  </si>
  <si>
    <t>08.07.2022 08:29:07</t>
  </si>
  <si>
    <t>08.07.2022 08:29:10</t>
  </si>
  <si>
    <t>08.07.2022 08:30:03</t>
  </si>
  <si>
    <t>08.07.2022 08:30:04</t>
  </si>
  <si>
    <t>08.07.2022 08:30:06</t>
  </si>
  <si>
    <t>08.07.2022 08:30:07</t>
  </si>
  <si>
    <t>08.07.2022 08:30:09</t>
  </si>
  <si>
    <t>08.07.2022 08:30:10</t>
  </si>
  <si>
    <t>08.07.2022 08:30:55</t>
  </si>
  <si>
    <t>08.07.2022 08:30:57</t>
  </si>
  <si>
    <t>08.07.2022 08:30:58</t>
  </si>
  <si>
    <t>08.07.2022 08:31:00</t>
  </si>
  <si>
    <t>08.07.2022 08:31:01</t>
  </si>
  <si>
    <t>08.07.2022 08:31:03</t>
  </si>
  <si>
    <t>08.07.2022 08:33:22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</si>
  <si>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</si>
  <si>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</si>
  <si>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</si>
  <si>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</si>
  <si>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</si>
  <si>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</si>
  <si>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08:34:31</t>
  </si>
  <si>
    <t>08.07.2022 08:34:33</t>
  </si>
  <si>
    <t>08.07.2022 08:34:34</t>
  </si>
  <si>
    <t>08.07.2022 08:34:36</t>
  </si>
  <si>
    <t>08.07.2022 08:35:33</t>
  </si>
  <si>
    <t>08.07.2022 08:35:34</t>
  </si>
  <si>
    <t>08.07.2022 08:35:36</t>
  </si>
  <si>
    <t>08.07.2022 08:35:37</t>
  </si>
  <si>
    <t>08.07.2022 08:35:39</t>
  </si>
  <si>
    <t>08.07.2022 08:35:40</t>
  </si>
  <si>
    <t>08.07.2022 08:36:48</t>
  </si>
  <si>
    <t>08.07.2022 08:36:49</t>
  </si>
  <si>
    <t>08.07.2022 08:36:51</t>
  </si>
  <si>
    <t>08.07.2022 08:36:52</t>
  </si>
  <si>
    <t>08.07.2022 08:36:54</t>
  </si>
  <si>
    <t>08.07.2022 08:39:42</t>
  </si>
  <si>
    <t>08.07.2022 08:39:43</t>
  </si>
  <si>
    <t>08.07.2022 08:39:45</t>
  </si>
  <si>
    <t>08.07.2022 08:39:46</t>
  </si>
  <si>
    <t>08.07.2022 08:39:48</t>
  </si>
  <si>
    <t>08.07.2022 08:39:49</t>
  </si>
  <si>
    <t>08.07.2022 08:40:36</t>
  </si>
  <si>
    <t>08.07.2022 08:40:37</t>
  </si>
  <si>
    <t>08.07.2022 08:40:39</t>
  </si>
  <si>
    <t>08.07.2022 08:40:40</t>
  </si>
  <si>
    <t>08.07.2022 08:40:42</t>
  </si>
  <si>
    <t>08.07.2022 08:41:45</t>
  </si>
  <si>
    <t>08.07.2022 08:41:49</t>
  </si>
  <si>
    <t>08.07.2022 08:41:51</t>
  </si>
  <si>
    <t>08.07.2022 08:42:09</t>
  </si>
  <si>
    <t>08.07.2022 08:42:10</t>
  </si>
  <si>
    <t>08.07.2022 08:42:12</t>
  </si>
  <si>
    <t>08.07.2022 08:42:13</t>
  </si>
  <si>
    <t>08.07.2022 08:42:15</t>
  </si>
  <si>
    <t>08.07.2022 08:43:36</t>
  </si>
  <si>
    <t>08.07.2022 08:43:39</t>
  </si>
  <si>
    <t>08.07.2022 08:43:40</t>
  </si>
  <si>
    <t>08.07.2022 08:43:42</t>
  </si>
  <si>
    <t>08.07.2022 08:43:43</t>
  </si>
  <si>
    <t>08.07.2022 08:43:46</t>
  </si>
  <si>
    <t>08.07.2022 08:46:48</t>
  </si>
  <si>
    <t>08.07.2022 08:46:49</t>
  </si>
  <si>
    <t>08.07.2022 08:46:52</t>
  </si>
  <si>
    <t>08.07.2022 08:47:45</t>
  </si>
  <si>
    <t>08.07.2022 08:47:49</t>
  </si>
  <si>
    <t>08.07.2022 08:47:51</t>
  </si>
  <si>
    <t>08.07.2022 08:47:55</t>
  </si>
  <si>
    <t>08.07.2022 08:48:51</t>
  </si>
  <si>
    <t>08.07.2022 08:48:53</t>
  </si>
  <si>
    <t>08.07.2022 08:48:54</t>
  </si>
  <si>
    <t>08.07.2022 08:48:57</t>
  </si>
  <si>
    <t>08.07.2022 08:49:06</t>
  </si>
  <si>
    <t>08.07.2022 08:52:45</t>
  </si>
  <si>
    <t>08.07.2022 08:52:46</t>
  </si>
  <si>
    <t>08.07.2022 08:52:48</t>
  </si>
  <si>
    <t>08.07.2022 08:52:49</t>
  </si>
  <si>
    <t>08.07.2022 08:52:51</t>
  </si>
  <si>
    <t>08.07.2022 08:52:52</t>
  </si>
  <si>
    <t>08.07.2022 08:53:13</t>
  </si>
  <si>
    <t>08.07.2022 08:53:16</t>
  </si>
  <si>
    <t>08.07.2022 08:53:18</t>
  </si>
  <si>
    <t>08.07.2022 08:53:19</t>
  </si>
  <si>
    <t>08.07.2022 08:53:21</t>
  </si>
  <si>
    <t>08.07.2022 08:53:22</t>
  </si>
  <si>
    <t>08.07.2022 08:53:24</t>
  </si>
  <si>
    <t>08.07.2022 08:54:03</t>
  </si>
  <si>
    <t>08.07.2022 08:54:04</t>
  </si>
  <si>
    <t>08.07.2022 08:54:06</t>
  </si>
  <si>
    <t>08.07.2022 08:54:07</t>
  </si>
  <si>
    <t>08.07.2022 08:54:09</t>
  </si>
  <si>
    <t>08.07.2022 08:54:10</t>
  </si>
  <si>
    <t>08.07.2022 08:54:12</t>
  </si>
  <si>
    <t>08.07.2022 08:54:15</t>
  </si>
  <si>
    <t>08.07.2022 08:54:16</t>
  </si>
  <si>
    <t>08.07.2022 08:54:18</t>
  </si>
  <si>
    <t>08.07.2022 08:54:19</t>
  </si>
  <si>
    <t>08.07.2022 08:56:30</t>
  </si>
  <si>
    <t>08.07.2022 08:56:31</t>
  </si>
  <si>
    <t>08.07.2022 08:56:33</t>
  </si>
  <si>
    <t>08.07.2022 08:56:43</t>
  </si>
  <si>
    <t>08.07.2022 08:56:45</t>
  </si>
  <si>
    <t>08.07.2022 08:56:46</t>
  </si>
  <si>
    <t>08.07.2022 08:56:48</t>
  </si>
  <si>
    <t>08.07.2022 08:56:49</t>
  </si>
  <si>
    <t>08.07.2022 08:56:52</t>
  </si>
  <si>
    <t>08.07.2022 08:57:16</t>
  </si>
  <si>
    <t>08.07.2022 08:57:18</t>
  </si>
  <si>
    <t>08.07.2022 08:57:19</t>
  </si>
  <si>
    <t>08.07.2022 08:57:21</t>
  </si>
  <si>
    <t>08.07.2022 08:57:22</t>
  </si>
  <si>
    <t>08.07.2022 08:59:16</t>
  </si>
  <si>
    <t>08.07.2022 08:59:18</t>
  </si>
  <si>
    <t>08.07.2022 08:59:19</t>
  </si>
  <si>
    <t>08.07.2022 08:59:22</t>
  </si>
  <si>
    <t>08.07.2022 08:59:24</t>
  </si>
  <si>
    <t>08.07.2022 08:59:27</t>
  </si>
  <si>
    <t>08.07.2022 08:59:28</t>
  </si>
  <si>
    <t>08.07.2022 09:00:00</t>
  </si>
  <si>
    <t>08.07.2022 09:00:03</t>
  </si>
  <si>
    <t>08.07.2022 09:00:04</t>
  </si>
  <si>
    <t>08.07.2022 09:00:09</t>
  </si>
  <si>
    <t>08.07.2022 09:00:10</t>
  </si>
  <si>
    <t>08.07.2022 09:00:12</t>
  </si>
  <si>
    <t>08.07.2022 09:00:52</t>
  </si>
  <si>
    <t>08.07.2022 09:00:54</t>
  </si>
  <si>
    <t>08.07.2022 09:00:55</t>
  </si>
  <si>
    <t>08.07.2022 09:00:57</t>
  </si>
  <si>
    <t>08.07.2022 09:00:58</t>
  </si>
  <si>
    <t>08.07.2022 09:01:00</t>
  </si>
  <si>
    <t>08.07.2022 09:01:12</t>
  </si>
  <si>
    <t>08.07.2022 09:01:13</t>
  </si>
  <si>
    <t>08.07.2022 09:01:15</t>
  </si>
  <si>
    <t>08.07.2022 09:01:16</t>
  </si>
  <si>
    <t>08.07.2022 09:01:18</t>
  </si>
  <si>
    <t>08.07.2022 09:01:19</t>
  </si>
  <si>
    <t>08.07.2022 09:04:45</t>
  </si>
  <si>
    <t>08.07.2022 09:04:46</t>
  </si>
  <si>
    <t>08.07.2022 09:04:48</t>
  </si>
  <si>
    <t>08.07.2022 09:04:49</t>
  </si>
  <si>
    <t>08.07.2022 09:04:51</t>
  </si>
  <si>
    <t>08.07.2022 09:04:52</t>
  </si>
  <si>
    <t>08.07.2022 09:04:55</t>
  </si>
  <si>
    <t>08.07.2022 09:04:57</t>
  </si>
  <si>
    <t>08.07.2022 09:04:58</t>
  </si>
  <si>
    <t>08.07.2022 09:05:01</t>
  </si>
  <si>
    <t>08.07.2022 09:07:22</t>
  </si>
  <si>
    <t>08.07.2022 09:07:24</t>
  </si>
  <si>
    <t>08.07.2022 09:07:25</t>
  </si>
  <si>
    <t>08.07.2022 09:07:28</t>
  </si>
  <si>
    <t>08.07.2022 09:13:27</t>
  </si>
  <si>
    <t>08.07.2022 09:13:28</t>
  </si>
  <si>
    <t>08.07.2022 09:13:30</t>
  </si>
  <si>
    <t>08.07.2022 09:13:31</t>
  </si>
  <si>
    <t>08.07.2022 09:13:33</t>
  </si>
  <si>
    <t>08.07.2022 09:13:34</t>
  </si>
  <si>
    <t>08.07.2022 09:15:15</t>
  </si>
  <si>
    <t>08.07.2022 09:15:25</t>
  </si>
  <si>
    <t>08.07.2022 09:15:27</t>
  </si>
  <si>
    <t>08.07.2022 09:15:28</t>
  </si>
  <si>
    <t>08.07.2022 09:15:30</t>
  </si>
  <si>
    <t>08.07.2022 09:15:31</t>
  </si>
  <si>
    <t>08.07.2022 09:15:34</t>
  </si>
  <si>
    <t>08.07.2022 09:15:39</t>
  </si>
  <si>
    <t>08.07.2022 09:15:43</t>
  </si>
  <si>
    <t>08.07.2022 09:15:49</t>
  </si>
  <si>
    <t>08.07.2022 09:15:51</t>
  </si>
  <si>
    <t>08.07.2022 09:15:52</t>
  </si>
  <si>
    <t>08.07.2022 09:16:01</t>
  </si>
  <si>
    <t>08.07.2022 09:16:03</t>
  </si>
  <si>
    <t>08.07.2022 09:16:04</t>
  </si>
  <si>
    <t>08.07.2022 09:16:06</t>
  </si>
  <si>
    <t>08.07.2022 09:16:07</t>
  </si>
  <si>
    <t>08.07.2022 09:16:49</t>
  </si>
  <si>
    <t>08.07.2022 09:16:51</t>
  </si>
  <si>
    <t>08.07.2022 09:16:52</t>
  </si>
  <si>
    <t>08.07.2022 09:16:54</t>
  </si>
  <si>
    <t>08.07.2022 09:16:55</t>
  </si>
  <si>
    <t>08.07.2022 09:16:57</t>
  </si>
  <si>
    <t>08.07.2022 09:16:58</t>
  </si>
  <si>
    <t>08.07.2022 09:17:00</t>
  </si>
  <si>
    <t>08.07.2022 09:17:01</t>
  </si>
  <si>
    <t>08.07.2022 09:17:03</t>
  </si>
  <si>
    <t>08.07.2022 09:17:04</t>
  </si>
  <si>
    <t>08.07.2022 09:17:53</t>
  </si>
  <si>
    <t>08.07.2022 09:17:56</t>
  </si>
  <si>
    <t>08.07.2022 09:17:57</t>
  </si>
  <si>
    <t>08.07.2022 09:17:59</t>
  </si>
  <si>
    <t>08.07.2022 09:18:00</t>
  </si>
  <si>
    <t>08.07.2022 09:18:02</t>
  </si>
  <si>
    <t>08.07.2022 09:18:03</t>
  </si>
  <si>
    <t>08.07.2022 09:18:08</t>
  </si>
  <si>
    <t>08.07.2022 09:18:09</t>
  </si>
  <si>
    <t>08.07.2022 09:18:11</t>
  </si>
  <si>
    <t>08.07.2022 09:18:12</t>
  </si>
  <si>
    <t>08.07.2022 09:18:15</t>
  </si>
  <si>
    <t>08.07.2022 09:18:17</t>
  </si>
  <si>
    <t>08.07.2022 09:18:18</t>
  </si>
  <si>
    <t>08.07.2022 09:18:20</t>
  </si>
  <si>
    <t>08.07.2022 09:18:21</t>
  </si>
  <si>
    <t>08.07.2022 09:18:23</t>
  </si>
  <si>
    <t>08.07.2022 09:18:41</t>
  </si>
  <si>
    <t>08.07.2022 09:18:42</t>
  </si>
  <si>
    <t>08.07.2022 09:18:44</t>
  </si>
  <si>
    <t>08.07.2022 09:18:45</t>
  </si>
  <si>
    <t>08.07.2022 09:18:47</t>
  </si>
  <si>
    <t>08.07.2022 09:18:48</t>
  </si>
  <si>
    <t>08.07.2022 09:21:27</t>
  </si>
  <si>
    <t>08.07.2022 09:21:28</t>
  </si>
  <si>
    <t>08.07.2022 09:21:30</t>
  </si>
  <si>
    <t>08.07.2022 09:21:31</t>
  </si>
  <si>
    <t>08.07.2022 09:21:33</t>
  </si>
  <si>
    <t>08.07.2022 09:21:34</t>
  </si>
  <si>
    <t>08.07.2022 09:21:40</t>
  </si>
  <si>
    <t>08.07.2022 09:21:43</t>
  </si>
  <si>
    <t>08.07.2022 09:21:45</t>
  </si>
  <si>
    <t>08.07.2022 09:21:46</t>
  </si>
  <si>
    <t>08.07.2022 09:21:48</t>
  </si>
  <si>
    <t>08.07.2022 09:21:49</t>
  </si>
  <si>
    <t>08.07.2022 09:21:51</t>
  </si>
  <si>
    <t>08.07.2022 09:21:52</t>
  </si>
  <si>
    <t>08.07.2022 09:23:09</t>
  </si>
  <si>
    <t>08.07.2022 09:23:10</t>
  </si>
  <si>
    <t>08.07.2022 09:23:12</t>
  </si>
  <si>
    <t>08.07.2022 09:23:13</t>
  </si>
  <si>
    <t>08.07.2022 09:23:15</t>
  </si>
  <si>
    <t>08.07.2022 09:23:16</t>
  </si>
  <si>
    <t>08.07.2022 09:24:52</t>
  </si>
  <si>
    <t>08.07.2022 09:24:54</t>
  </si>
  <si>
    <t>08.07.2022 09:24:55</t>
  </si>
  <si>
    <t>08.07.2022 09:24:57</t>
  </si>
  <si>
    <t>08.07.2022 09:24:58</t>
  </si>
  <si>
    <t>08.07.2022 09:25:00</t>
  </si>
  <si>
    <t>08.07.2022 09:25:01</t>
  </si>
  <si>
    <t>08.07.2022 09:25:03</t>
  </si>
  <si>
    <t>08.07.2022 09:25:04</t>
  </si>
  <si>
    <t>08.07.2022 09:25:06</t>
  </si>
  <si>
    <t>08.07.2022 09:25:07</t>
  </si>
  <si>
    <t>08.07.2022 09:26:01</t>
  </si>
  <si>
    <t>08.07.2022 09:26:04</t>
  </si>
  <si>
    <t>08.07.2022 09:26:06</t>
  </si>
  <si>
    <t>08.07.2022 09:26:07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</si>
  <si>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</si>
  <si>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</si>
  <si>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</si>
  <si>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</si>
  <si>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</si>
  <si>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</si>
  <si>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09:28:12</t>
  </si>
  <si>
    <t>08.07.2022 09:28:13</t>
  </si>
  <si>
    <t>08.07.2022 09:28:15</t>
  </si>
  <si>
    <t>08.07.2022 09:28:16</t>
  </si>
  <si>
    <t>08.07.2022 09:28:18</t>
  </si>
  <si>
    <t>08.07.2022 09:28:19</t>
  </si>
  <si>
    <t>08.07.2022 09:29:04</t>
  </si>
  <si>
    <t>08.07.2022 09:29:19</t>
  </si>
  <si>
    <t>08.07.2022 09:29:21</t>
  </si>
  <si>
    <t>08.07.2022 09:29:22</t>
  </si>
  <si>
    <t>08.07.2022 09:29:24</t>
  </si>
  <si>
    <t>08.07.2022 09:32:49</t>
  </si>
  <si>
    <t>08.07.2022 09:32:51</t>
  </si>
  <si>
    <t>08.07.2022 09:32:52</t>
  </si>
  <si>
    <t>08.07.2022 09:32:54</t>
  </si>
  <si>
    <t>08.07.2022 09:33:06</t>
  </si>
  <si>
    <t>08.07.2022 09:35:58</t>
  </si>
  <si>
    <t>08.07.2022 09:36:01</t>
  </si>
  <si>
    <t>08.07.2022 09:36:03</t>
  </si>
  <si>
    <t>08.07.2022 09:36:06</t>
  </si>
  <si>
    <t>08.07.2022 09:36:07</t>
  </si>
  <si>
    <t>08.07.2022 09:36:09</t>
  </si>
  <si>
    <t>08.07.2022 09:36:10</t>
  </si>
  <si>
    <t>08.07.2022 09:36:12</t>
  </si>
  <si>
    <t>08.07.2022 09:36:13</t>
  </si>
  <si>
    <t>08.07.2022 09:37:06</t>
  </si>
  <si>
    <t>08.07.2022 09:37:07</t>
  </si>
  <si>
    <t>08.07.2022 09:37:09</t>
  </si>
  <si>
    <t>08.07.2022 09:37:10</t>
  </si>
  <si>
    <t>08.07.2022 09:37:12</t>
  </si>
  <si>
    <t>08.07.2022 09:37:13</t>
  </si>
  <si>
    <t>08.07.2022 09:37:15</t>
  </si>
  <si>
    <t>08.07.2022 09:37:16</t>
  </si>
  <si>
    <t>08.07.2022 09:39:06</t>
  </si>
  <si>
    <t>08.07.2022 09:40:19</t>
  </si>
  <si>
    <t>08.07.2022 09:40:21</t>
  </si>
  <si>
    <t>08.07.2022 09:40:24</t>
  </si>
  <si>
    <t>08.07.2022 09:40:25</t>
  </si>
  <si>
    <t>08.07.2022 09:42:04</t>
  </si>
  <si>
    <t>08.07.2022 09:42:06</t>
  </si>
  <si>
    <t>08.07.2022 09:42:07</t>
  </si>
  <si>
    <t>08.07.2022 09:42:09</t>
  </si>
  <si>
    <t>08.07.2022 09:42:27</t>
  </si>
  <si>
    <t>08.07.2022 09:42:28</t>
  </si>
  <si>
    <t>08.07.2022 09:42:30</t>
  </si>
  <si>
    <t>08.07.2022 09:42:31</t>
  </si>
  <si>
    <t>08.07.2022 09:43:04</t>
  </si>
  <si>
    <t>08.07.2022 09:43:06</t>
  </si>
  <si>
    <t>08.07.2022 09:43:09</t>
  </si>
  <si>
    <t>08.07.2022 09:43:10</t>
  </si>
  <si>
    <t>08.07.2022 09:46:46</t>
  </si>
  <si>
    <t>08.07.2022 09:46:48</t>
  </si>
  <si>
    <t>08.07.2022 09:46:49</t>
  </si>
  <si>
    <t>08.07.2022 09:46:51</t>
  </si>
  <si>
    <t>08.07.2022 09:46:52</t>
  </si>
  <si>
    <t>08.07.2022 09:46:57</t>
  </si>
  <si>
    <t>08.07.2022 09:49:19</t>
  </si>
  <si>
    <t>08.07.2022 09:49:21</t>
  </si>
  <si>
    <t>08.07.2022 09:53:00</t>
  </si>
  <si>
    <t>08.07.2022 09:53:03</t>
  </si>
  <si>
    <t>08.07.2022 09:53:04</t>
  </si>
  <si>
    <t>08.07.2022 09:55:16</t>
  </si>
  <si>
    <t>08.07.2022 09:55:18</t>
  </si>
  <si>
    <t>08.07.2022 09:55:19</t>
  </si>
  <si>
    <t>08.07.2022 09:55:21</t>
  </si>
  <si>
    <t>08.07.2022 09:55:22</t>
  </si>
  <si>
    <t>08.07.2022 09:55:58</t>
  </si>
  <si>
    <t>08.07.2022 09:56:01</t>
  </si>
  <si>
    <t>08.07.2022 09:56:03</t>
  </si>
  <si>
    <t>08.07.2022 09:56:04</t>
  </si>
  <si>
    <t>08.07.2022 10:01:46</t>
  </si>
  <si>
    <t>08.07.2022 10:01:48</t>
  </si>
  <si>
    <t>08.07.2022 10:01:49</t>
  </si>
  <si>
    <t>08.07.2022 10:01:51</t>
  </si>
  <si>
    <t>08.07.2022 10:01:52</t>
  </si>
  <si>
    <t>08.07.2022 10:02:45</t>
  </si>
  <si>
    <t>08.07.2022 10:02:46</t>
  </si>
  <si>
    <t>08.07.2022 10:02:48</t>
  </si>
  <si>
    <t>08.07.2022 10:02:49</t>
  </si>
  <si>
    <t>08.07.2022 10:02:51</t>
  </si>
  <si>
    <t>08.07.2022 10:04:58</t>
  </si>
  <si>
    <t>08.07.2022 10:05:00</t>
  </si>
  <si>
    <t>08.07.2022 10:05:01</t>
  </si>
  <si>
    <t>08.07.2022 10:05:03</t>
  </si>
  <si>
    <t>08.07.2022 10:05:07</t>
  </si>
  <si>
    <t>08.07.2022 10:07:37</t>
  </si>
  <si>
    <t>08.07.2022 10:07:39</t>
  </si>
  <si>
    <t>08.07.2022 10:07:42</t>
  </si>
  <si>
    <t>08.07.2022 10:08:19</t>
  </si>
  <si>
    <t>08.07.2022 10:11:22</t>
  </si>
  <si>
    <t>08.07.2022 10:11:24</t>
  </si>
  <si>
    <t>08.07.2022 10:11:25</t>
  </si>
  <si>
    <t>08.07.2022 10:11:27</t>
  </si>
  <si>
    <t>08.07.2022 10:11:30</t>
  </si>
  <si>
    <t>08.07.2022 10:11:33</t>
  </si>
  <si>
    <t>08.07.2022 10:12:03</t>
  </si>
  <si>
    <t>08.07.2022 10:12:04</t>
  </si>
  <si>
    <t>08.07.2022 10:12:07</t>
  </si>
  <si>
    <t>08.07.2022 10:12:33</t>
  </si>
  <si>
    <t>08.07.2022 10:12:34</t>
  </si>
  <si>
    <t>08.07.2022 10:12:36</t>
  </si>
  <si>
    <t>08.07.2022 10:12:37</t>
  </si>
  <si>
    <t>08.07.2022 10:12:39</t>
  </si>
  <si>
    <t>08.07.2022 10:13:00</t>
  </si>
  <si>
    <t>08.07.2022 10:13:01</t>
  </si>
  <si>
    <t>08.07.2022 10:13:03</t>
  </si>
  <si>
    <t>08.07.2022 10:13:04</t>
  </si>
  <si>
    <t>08.07.2022 10:13:06</t>
  </si>
  <si>
    <t>08.07.2022 10:13:09</t>
  </si>
  <si>
    <t>08.07.2022 10:13:54</t>
  </si>
  <si>
    <t>08.07.2022 10:13:57</t>
  </si>
  <si>
    <t>08.07.2022 10:13:58</t>
  </si>
  <si>
    <t>08.07.2022 10:14:00</t>
  </si>
  <si>
    <t>08.07.2022 10:14:33</t>
  </si>
  <si>
    <t>08.07.2022 10:14:34</t>
  </si>
  <si>
    <t>08.07.2022 10:14:36</t>
  </si>
  <si>
    <t>08.07.2022 10:14:38</t>
  </si>
  <si>
    <t>08.07.2022 10:14:39</t>
  </si>
  <si>
    <t>08.07.2022 10:14:40</t>
  </si>
  <si>
    <t>08.07.2022 10:14:42</t>
  </si>
  <si>
    <t>08.07.2022 10:14:51</t>
  </si>
  <si>
    <t>08.07.2022 10:14:54</t>
  </si>
  <si>
    <t>08.07.2022 10:18:15</t>
  </si>
  <si>
    <t>08.07.2022 10:18:16</t>
  </si>
  <si>
    <t>08.07.2022 10:18:18</t>
  </si>
  <si>
    <t>08.07.2022 10:18:22</t>
  </si>
  <si>
    <t>08.07.2022 10:18:24</t>
  </si>
  <si>
    <t>08.07.2022 10:18:25</t>
  </si>
  <si>
    <t>08.07.2022 10:18:27</t>
  </si>
  <si>
    <t>08.07.2022 10:19:12</t>
  </si>
  <si>
    <t>08.07.2022 10:19:13</t>
  </si>
  <si>
    <t>08.07.2022 10:19:16</t>
  </si>
  <si>
    <t>08.07.2022 10:19:18</t>
  </si>
  <si>
    <t>08.07.2022 10:22:24</t>
  </si>
  <si>
    <t>08.07.2022 10:22:25</t>
  </si>
  <si>
    <t>08.07.2022 10:22:27</t>
  </si>
  <si>
    <t>08.07.2022 10:22:28</t>
  </si>
  <si>
    <t>08.07.2022 10:22:30</t>
  </si>
  <si>
    <t>08.07.2022 10:22:45</t>
  </si>
  <si>
    <t>08.07.2022 10:22:46</t>
  </si>
  <si>
    <t>08.07.2022 10:22:48</t>
  </si>
  <si>
    <t>08.07.2022 10:22:49</t>
  </si>
  <si>
    <t>08.07.2022 10:22:51</t>
  </si>
  <si>
    <t>08.07.2022 10:22:52</t>
  </si>
  <si>
    <t>08.07.2022 10:23:31</t>
  </si>
  <si>
    <t>08.07.2022 10:23:34</t>
  </si>
  <si>
    <t>08.07.2022 10:23:36</t>
  </si>
  <si>
    <t>08.07.2022 10:23:58</t>
  </si>
  <si>
    <t>08.07.2022 10:24:00</t>
  </si>
  <si>
    <t>08.07.2022 10:24:01</t>
  </si>
  <si>
    <t>08.07.2022 10:24:03</t>
  </si>
  <si>
    <t>08.07.2022 10:24:04</t>
  </si>
  <si>
    <t>08.07.2022 10:24:06</t>
  </si>
  <si>
    <t>08.07.2022 10:24:07</t>
  </si>
  <si>
    <t>08.07.2022 10:25:03</t>
  </si>
  <si>
    <t>08.07.2022 10:25:04</t>
  </si>
  <si>
    <t>08.07.2022 10:25:06</t>
  </si>
  <si>
    <t>08.07.2022 10:25:07</t>
  </si>
  <si>
    <t>08.07.2022 10:25:09</t>
  </si>
  <si>
    <t>08.07.2022 10:25:10</t>
  </si>
  <si>
    <t>08.07.2022 10:25:12</t>
  </si>
  <si>
    <t>08.07.2022 10:25:13</t>
  </si>
  <si>
    <t>08.07.2022 10:25:15</t>
  </si>
  <si>
    <t>08.07.2022 10:25:16</t>
  </si>
  <si>
    <t>08.07.2022 10:25:51</t>
  </si>
  <si>
    <t>08.07.2022 10:25:52</t>
  </si>
  <si>
    <t>08.07.2022 10:27:07</t>
  </si>
  <si>
    <t>08.07.2022 10:27:09</t>
  </si>
  <si>
    <t>08.07.2022 10:27:10</t>
  </si>
  <si>
    <t>08.07.2022 10:27:13</t>
  </si>
  <si>
    <t>08.07.2022 10:27:15</t>
  </si>
  <si>
    <t>08.07.2022 10:28:52</t>
  </si>
  <si>
    <t>08.07.2022 10:28:54</t>
  </si>
  <si>
    <t>08.07.2022 10:28:55</t>
  </si>
  <si>
    <t>08.07.2022 10:28:57</t>
  </si>
  <si>
    <t>08.07.2022 10:28:58</t>
  </si>
  <si>
    <t>08.07.2022 10:29:00</t>
  </si>
  <si>
    <t>08.07.2022 10:29:01</t>
  </si>
  <si>
    <t>08.07.2022 10:29:03</t>
  </si>
  <si>
    <t>08.07.2022 10:29:37</t>
  </si>
  <si>
    <t>08.07.2022 10:29:39</t>
  </si>
  <si>
    <t>08.07.2022 10:29:41</t>
  </si>
  <si>
    <t>08.07.2022 10:30:21</t>
  </si>
  <si>
    <t>08.07.2022 10:30:22</t>
  </si>
  <si>
    <t>08.07.2022 10:30:24</t>
  </si>
  <si>
    <t>08.07.2022 10:30:25</t>
  </si>
  <si>
    <t>08.07.2022 10:30:27</t>
  </si>
  <si>
    <t>08.07.2022 10:30:28</t>
  </si>
  <si>
    <t>08.07.2022 10:30:30</t>
  </si>
  <si>
    <t>08.07.2022 10:32:13</t>
  </si>
  <si>
    <t>08.07.2022 10:32:15</t>
  </si>
  <si>
    <t>08.07.2022 10:32:16</t>
  </si>
  <si>
    <t>08.07.2022 10:32:19</t>
  </si>
  <si>
    <t>08.07.2022 10:32:45</t>
  </si>
  <si>
    <t>08.07.2022 10:32:46</t>
  </si>
  <si>
    <t>08.07.2022 10:33:00</t>
  </si>
  <si>
    <t>08.07.2022 10:33:01</t>
  </si>
  <si>
    <t>08.07.2022 10:33:03</t>
  </si>
  <si>
    <t>08.07.2022 10:33:04</t>
  </si>
  <si>
    <t>08.07.2022 10:33:06</t>
  </si>
  <si>
    <t>08.07.2022 10:33:37</t>
  </si>
  <si>
    <t>08.07.2022 10:33:39</t>
  </si>
  <si>
    <t>08.07.2022 10:33:40</t>
  </si>
  <si>
    <t>08.07.2022 10:33:43</t>
  </si>
  <si>
    <t>08.07.2022 10:33:45</t>
  </si>
  <si>
    <t>08.07.2022 10:34:19</t>
  </si>
  <si>
    <t>08.07.2022 10:34:21</t>
  </si>
  <si>
    <t>08.07.2022 10:34:22</t>
  </si>
  <si>
    <t>08.07.2022 10:34:24</t>
  </si>
  <si>
    <t>08.07.2022 10:34:25</t>
  </si>
  <si>
    <t>08.07.2022 10:34:46</t>
  </si>
  <si>
    <t>08.07.2022 10:34:48</t>
  </si>
  <si>
    <t>08.07.2022 10:34:49</t>
  </si>
  <si>
    <t>08.07.2022 10:34:51</t>
  </si>
  <si>
    <t>08.07.2022 10:39:40</t>
  </si>
  <si>
    <t>08.07.2022 10:39:42</t>
  </si>
  <si>
    <t>08.07.2022 10:39:43</t>
  </si>
  <si>
    <t>08.07.2022 10:39:45</t>
  </si>
  <si>
    <t>08.07.2022 10:39:46</t>
  </si>
  <si>
    <t>08.07.2022 10:39:48</t>
  </si>
  <si>
    <t>08.07.2022 10:39:49</t>
  </si>
  <si>
    <t>08.07.2022 10:44:40</t>
  </si>
  <si>
    <t>08.07.2022 10:44:43</t>
  </si>
  <si>
    <t>08.07.2022 10:44:45</t>
  </si>
  <si>
    <t>08.07.2022 10:44:46</t>
  </si>
  <si>
    <t>08.07.2022 10:44:48</t>
  </si>
  <si>
    <t>08.07.2022 10:44:57</t>
  </si>
  <si>
    <t>08.07.2022 10:44:58</t>
  </si>
  <si>
    <t>08.07.2022 10:45:00</t>
  </si>
  <si>
    <t>08.07.2022 10:45:01</t>
  </si>
  <si>
    <t>08.07.2022 10:45:03</t>
  </si>
  <si>
    <t>08.07.2022 10:45:04</t>
  </si>
  <si>
    <t>08.07.2022 10:45:59</t>
  </si>
  <si>
    <t>08.07.2022 10:46:00</t>
  </si>
  <si>
    <t>08.07.2022 10:46:02</t>
  </si>
  <si>
    <t>08.07.2022 10:46:03</t>
  </si>
  <si>
    <t>08.07.2022 10:46:05</t>
  </si>
  <si>
    <t>08.07.2022 10:46:06</t>
  </si>
  <si>
    <t>08.07.2022 10:46:08</t>
  </si>
  <si>
    <t>08.07.2022 10:46:09</t>
  </si>
  <si>
    <t>08.07.2022 10:47:42</t>
  </si>
  <si>
    <t>08.07.2022 10:47:43</t>
  </si>
  <si>
    <t>08.07.2022 10:47:45</t>
  </si>
  <si>
    <t>08.07.2022 10:48:33</t>
  </si>
  <si>
    <t>08.07.2022 10:48:36</t>
  </si>
  <si>
    <t>08.07.2022 10:49:06</t>
  </si>
  <si>
    <t>08.07.2022 10:49:07</t>
  </si>
  <si>
    <t>08.07.2022 10:49:09</t>
  </si>
  <si>
    <t>08.07.2022 10:49:12</t>
  </si>
  <si>
    <t>08.07.2022 10:49:13</t>
  </si>
  <si>
    <t>08.07.2022 10:50:12</t>
  </si>
  <si>
    <t>08.07.2022 10:50:15</t>
  </si>
  <si>
    <t>08.07.2022 10:50:16</t>
  </si>
  <si>
    <t>08.07.2022 10:50:19</t>
  </si>
  <si>
    <t>08.07.2022 10:50:21</t>
  </si>
  <si>
    <t>08.07.2022 10:50:22</t>
  </si>
  <si>
    <t>08.07.2022 10:50:24</t>
  </si>
  <si>
    <t>08.07.2022 10:50:25</t>
  </si>
  <si>
    <t>08.07.2022 10:51:12</t>
  </si>
  <si>
    <t>08.07.2022 10:51:13</t>
  </si>
  <si>
    <t>08.07.2022 10:51:15</t>
  </si>
  <si>
    <t>08.07.2022 10:52:09</t>
  </si>
  <si>
    <t>08.07.2022 10:52:10</t>
  </si>
  <si>
    <t>08.07.2022 10:52:12</t>
  </si>
  <si>
    <t>08.07.2022 10:52:13</t>
  </si>
  <si>
    <t>08.07.2022 10:52:15</t>
  </si>
  <si>
    <t>08.07.2022 10:52:16</t>
  </si>
  <si>
    <t>08.07.2022 10:52:18</t>
  </si>
  <si>
    <t>08.07.2022 10:52:19</t>
  </si>
  <si>
    <t>08.07.2022 10:53:03</t>
  </si>
  <si>
    <t>08.07.2022 10:53:04</t>
  </si>
  <si>
    <t>08.07.2022 10:53:06</t>
  </si>
  <si>
    <t>08.07.2022 10:53:07</t>
  </si>
  <si>
    <t>08.07.2022 10:54:06</t>
  </si>
  <si>
    <t>08.07.2022 10:54:07</t>
  </si>
  <si>
    <t>08.07.2022 10:54:09</t>
  </si>
  <si>
    <t>08.07.2022 10:54:10</t>
  </si>
  <si>
    <t>08.07.2022 10:54:12</t>
  </si>
  <si>
    <t>08.07.2022 10:54:13</t>
  </si>
  <si>
    <t>08.07.2022 10:54:16</t>
  </si>
  <si>
    <t>08.07.2022 10:55:24</t>
  </si>
  <si>
    <t>08.07.2022 10:56:01</t>
  </si>
  <si>
    <t>08.07.2022 10:57:45</t>
  </si>
  <si>
    <t>08.07.2022 10:57:46</t>
  </si>
  <si>
    <t>08.07.2022 10:57:48</t>
  </si>
  <si>
    <t>08.07.2022 10:57:49</t>
  </si>
  <si>
    <t>08.07.2022 10:57:51</t>
  </si>
  <si>
    <t>08.07.2022 10:57:52</t>
  </si>
  <si>
    <t>08.07.2022 10:57:54</t>
  </si>
  <si>
    <t>08.07.2022 10:57:55</t>
  </si>
  <si>
    <t>08.07.2022 10:58:43</t>
  </si>
  <si>
    <t>08.07.2022 10:58:45</t>
  </si>
  <si>
    <t>08.07.2022 10:58:46</t>
  </si>
  <si>
    <t>08.07.2022 10:58:48</t>
  </si>
  <si>
    <t>08.07.2022 10:58:49</t>
  </si>
  <si>
    <t>08.07.2022 10:58:51</t>
  </si>
  <si>
    <t>08.07.2022 10:58:52</t>
  </si>
  <si>
    <t>08.07.2022 10:58:54</t>
  </si>
  <si>
    <t>08.07.2022 10:58:55</t>
  </si>
  <si>
    <t>08.07.2022 10:59:01</t>
  </si>
  <si>
    <t>08.07.2022 10:59:03</t>
  </si>
  <si>
    <t>08.07.2022 10:59:04</t>
  </si>
  <si>
    <t>08.07.2022 10:59:06</t>
  </si>
  <si>
    <t>08.07.2022 10:59:07</t>
  </si>
  <si>
    <t>08.07.2022 10:59:09</t>
  </si>
  <si>
    <t>08.07.2022 10:59:10</t>
  </si>
  <si>
    <t>08.07.2022 10:59:39</t>
  </si>
  <si>
    <t>08.07.2022 10:59:40</t>
  </si>
  <si>
    <t>08.07.2022 10:59:42</t>
  </si>
  <si>
    <t>08.07.2022 10:59:43</t>
  </si>
  <si>
    <t>08.07.2022 10:59:45</t>
  </si>
  <si>
    <t>08.07.2022 10:59:46</t>
  </si>
  <si>
    <t>08.07.2022 10:59:48</t>
  </si>
  <si>
    <t>08.07.2022 10:59:49</t>
  </si>
  <si>
    <t>08.07.2022 10:59:51</t>
  </si>
  <si>
    <t>08.07.2022 11:02:12</t>
  </si>
  <si>
    <t>08.07.2022 11:02:28</t>
  </si>
  <si>
    <t>08.07.2022 11:02:30</t>
  </si>
  <si>
    <t>08.07.2022 11:02:33</t>
  </si>
  <si>
    <t>08.07.2022 11:06:36</t>
  </si>
  <si>
    <t>08.07.2022 11:06:37</t>
  </si>
  <si>
    <t>08.07.2022 11:06:39</t>
  </si>
  <si>
    <t>08.07.2022 11:06:40</t>
  </si>
  <si>
    <t>08.07.2022 11:09:00</t>
  </si>
  <si>
    <t>08.07.2022 11:09:01</t>
  </si>
  <si>
    <t>08.07.2022 11:09:03</t>
  </si>
  <si>
    <t>08.07.2022 11:09:04</t>
  </si>
  <si>
    <t>08.07.2022 11:09:06</t>
  </si>
  <si>
    <t>08.07.2022 11:09:07</t>
  </si>
  <si>
    <t>08.07.2022 11:09:58</t>
  </si>
  <si>
    <t>08.07.2022 11:10:00</t>
  </si>
  <si>
    <t>08.07.2022 11:10:01</t>
  </si>
  <si>
    <t>08.07.2022 11:10:03</t>
  </si>
  <si>
    <t>08.07.2022 11:10:04</t>
  </si>
  <si>
    <t>08.07.2022 11:10:06</t>
  </si>
  <si>
    <t>08.07.2022 11:10:07</t>
  </si>
  <si>
    <t>08.07.2022 11:10:21</t>
  </si>
  <si>
    <t>08.07.2022 11:10:22</t>
  </si>
  <si>
    <t>08.07.2022 11:10:24</t>
  </si>
  <si>
    <t>08.07.2022 11:10:25</t>
  </si>
  <si>
    <t>08.07.2022 11:10:27</t>
  </si>
  <si>
    <t>08.07.2022 11:11:18</t>
  </si>
  <si>
    <t>08.07.2022 11:11:19</t>
  </si>
  <si>
    <t>08.07.2022 11:11:21</t>
  </si>
  <si>
    <t>08.07.2022 11:11:24</t>
  </si>
  <si>
    <t>08.07.2022 11:11:25</t>
  </si>
  <si>
    <t>08.07.2022 11:11:27</t>
  </si>
  <si>
    <t>08.07.2022 11:11:33</t>
  </si>
  <si>
    <t>08.07.2022 11:11:34</t>
  </si>
  <si>
    <t>08.07.2022 11:11:36</t>
  </si>
  <si>
    <t>08.07.2022 11:11:37</t>
  </si>
  <si>
    <t>08.07.2022 11:11:39</t>
  </si>
  <si>
    <t>08.07.2022 11:12:22</t>
  </si>
  <si>
    <t>08.07.2022 11:12:24</t>
  </si>
  <si>
    <t>08.07.2022 11:12:25</t>
  </si>
  <si>
    <t>08.07.2022 11:12:27</t>
  </si>
  <si>
    <t>08.07.2022 11:12:28</t>
  </si>
  <si>
    <t>08.07.2022 11:12:30</t>
  </si>
  <si>
    <t>08.07.2022 11:12:34</t>
  </si>
  <si>
    <t>08.07.2022 11:12:36</t>
  </si>
  <si>
    <t>08.07.2022 11:12:37</t>
  </si>
  <si>
    <t>08.07.2022 11:12:39</t>
  </si>
  <si>
    <t>08.07.2022 11:12:40</t>
  </si>
  <si>
    <t>08.07.2022 11:12:42</t>
  </si>
  <si>
    <t>08.07.2022 11:12:46</t>
  </si>
  <si>
    <t>08.07.2022 11:15:25</t>
  </si>
  <si>
    <t>08.07.2022 11:15:27</t>
  </si>
  <si>
    <t>08.07.2022 11:15:28</t>
  </si>
  <si>
    <t>08.07.2022 11:15:30</t>
  </si>
  <si>
    <t>08.07.2022 11:15:31</t>
  </si>
  <si>
    <t>08.07.2022 11:15:33</t>
  </si>
  <si>
    <t>08.07.2022 11:15:34</t>
  </si>
  <si>
    <t>08.07.2022 11:15:37</t>
  </si>
  <si>
    <t>08.07.2022 11:15:40</t>
  </si>
  <si>
    <t>08.07.2022 11:15:42</t>
  </si>
  <si>
    <t>08.07.2022 11:15:43</t>
  </si>
  <si>
    <t>08.07.2022 11:15:45</t>
  </si>
  <si>
    <t>08.07.2022 11:18:34</t>
  </si>
  <si>
    <t>08.07.2022 11:18:36</t>
  </si>
  <si>
    <t>08.07.2022 11:19:13</t>
  </si>
  <si>
    <t>08.07.2022 11:19:16</t>
  </si>
  <si>
    <t>08.07.2022 11:19:18</t>
  </si>
  <si>
    <t>08.07.2022 11:19:19</t>
  </si>
  <si>
    <t>08.07.2022 11:19:21</t>
  </si>
  <si>
    <t>08.07.2022 11:20:25</t>
  </si>
  <si>
    <t>08.07.2022 11:20:27</t>
  </si>
  <si>
    <t>08.07.2022 11:20:28</t>
  </si>
  <si>
    <t>08.07.2022 11:20:31</t>
  </si>
  <si>
    <t>08.07.2022 11:21:57</t>
  </si>
  <si>
    <t>08.07.2022 11:21:58</t>
  </si>
  <si>
    <t>08.07.2022 11:22:00</t>
  </si>
  <si>
    <t>08.07.2022 11:22:03</t>
  </si>
  <si>
    <t>08.07.2022 11:22:04</t>
  </si>
  <si>
    <t>08.07.2022 11:22:45</t>
  </si>
  <si>
    <t>08.07.2022 11:22:47</t>
  </si>
  <si>
    <t>08.07.2022 11:22:48</t>
  </si>
  <si>
    <t>08.07.2022 11:22:51</t>
  </si>
  <si>
    <t>08.07.2022 11:22:53</t>
  </si>
  <si>
    <t>08.07.2022 11:24:03</t>
  </si>
  <si>
    <t>08.07.2022 11:24:04</t>
  </si>
  <si>
    <t>08.07.2022 11:24:06</t>
  </si>
  <si>
    <t>08.07.2022 11:24:07</t>
  </si>
  <si>
    <t>08.07.2022 11:24:09</t>
  </si>
  <si>
    <t>08.07.2022 11:24:10</t>
  </si>
  <si>
    <t>08.07.2022 11:24:13</t>
  </si>
  <si>
    <t>08.07.2022 11:24:15</t>
  </si>
  <si>
    <t>08.07.2022 11:24:16</t>
  </si>
  <si>
    <t>08.07.2022 11:24:18</t>
  </si>
  <si>
    <t>08.07.2022 11:25:28</t>
  </si>
  <si>
    <t>08.07.2022 11:25:33</t>
  </si>
  <si>
    <t>08.07.2022 11:26:45</t>
  </si>
  <si>
    <t>08.07.2022 11:26:48</t>
  </si>
  <si>
    <t>08.07.2022 11:26:49</t>
  </si>
  <si>
    <t>08.07.2022 11:29:13</t>
  </si>
  <si>
    <t>08.07.2022 11:29:15</t>
  </si>
  <si>
    <t>08.07.2022 11:30:45</t>
  </si>
  <si>
    <t>08.07.2022 11:30:46</t>
  </si>
  <si>
    <t>08.07.2022 11:30:49</t>
  </si>
  <si>
    <t>08.07.2022 11:32:04</t>
  </si>
  <si>
    <t>08.07.2022 11:33:19</t>
  </si>
  <si>
    <t>08.07.2022 11:33:21</t>
  </si>
  <si>
    <t>08.07.2022 11:33:22</t>
  </si>
  <si>
    <t>08.07.2022 11:33:33</t>
  </si>
  <si>
    <t>08.07.2022 11:33:34</t>
  </si>
  <si>
    <t>08.07.2022 11:33:36</t>
  </si>
  <si>
    <t>08.07.2022 11:33:39</t>
  </si>
  <si>
    <t>08.07.2022 11:37:33</t>
  </si>
  <si>
    <t>08.07.2022 11:37:34</t>
  </si>
  <si>
    <t>08.07.2022 11:37:36</t>
  </si>
  <si>
    <t>08.07.2022 11:37:37</t>
  </si>
  <si>
    <t>08.07.2022 11:37:40</t>
  </si>
  <si>
    <t>08.07.2022 11:37:42</t>
  </si>
  <si>
    <t>08.07.2022 11:38:28</t>
  </si>
  <si>
    <t>08.07.2022 11:38:30</t>
  </si>
  <si>
    <t>08.07.2022 11:38:31</t>
  </si>
  <si>
    <t>08.07.2022 11:38:33</t>
  </si>
  <si>
    <t>08.07.2022 11:38:34</t>
  </si>
  <si>
    <t>08.07.2022 11:38:36</t>
  </si>
  <si>
    <t>08.07.2022 11:42:03</t>
  </si>
  <si>
    <t>08.07.2022 11:42:04</t>
  </si>
  <si>
    <t>08.07.2022 11:42:06</t>
  </si>
  <si>
    <t>08.07.2022 11:42:07</t>
  </si>
  <si>
    <t>08.07.2022 11:42:09</t>
  </si>
  <si>
    <t>08.07.2022 11:42:10</t>
  </si>
  <si>
    <t>08.07.2022 11:42:12</t>
  </si>
  <si>
    <t>08.07.2022 11:42:13</t>
  </si>
  <si>
    <t>08.07.2022 11:42:15</t>
  </si>
  <si>
    <t>08.07.2022 11:42:16</t>
  </si>
  <si>
    <t>08.07.2022 11:42:18</t>
  </si>
  <si>
    <t>08.07.2022 11:42:19</t>
  </si>
  <si>
    <t>08.07.2022 11:44:34</t>
  </si>
  <si>
    <t>08.07.2022 11:44:36</t>
  </si>
  <si>
    <t>08.07.2022 11:44:37</t>
  </si>
  <si>
    <t>08.07.2022 11:44:39</t>
  </si>
  <si>
    <t>08.07.2022 11:44:42</t>
  </si>
  <si>
    <t>08.07.2022 11:44:43</t>
  </si>
  <si>
    <t>08.07.2022 11:44:51</t>
  </si>
  <si>
    <t>08.07.2022 11:44:54</t>
  </si>
  <si>
    <t>08.07.2022 11:44:57</t>
  </si>
  <si>
    <t>08.07.2022 11:45:12</t>
  </si>
  <si>
    <t>08.07.2022 11:45:13</t>
  </si>
  <si>
    <t>08.07.2022 11:45:15</t>
  </si>
  <si>
    <t>08.07.2022 11:45:16</t>
  </si>
  <si>
    <t>08.07.2022 11:45:18</t>
  </si>
  <si>
    <t>08.07.2022 11:45:19</t>
  </si>
  <si>
    <t>08.07.2022 11:46:30</t>
  </si>
  <si>
    <t>08.07.2022 11:46:33</t>
  </si>
  <si>
    <t>08.07.2022 11:46:36</t>
  </si>
  <si>
    <t>08.07.2022 11:49:43</t>
  </si>
  <si>
    <t>08.07.2022 11:49:46</t>
  </si>
  <si>
    <t>08.07.2022 11:50:25</t>
  </si>
  <si>
    <t>08.07.2022 11:54:51</t>
  </si>
  <si>
    <t>08.07.2022 11:54:52</t>
  </si>
  <si>
    <t>08.07.2022 11:54:55</t>
  </si>
  <si>
    <t>08.07.2022 11:55:37</t>
  </si>
  <si>
    <t>08.07.2022 11:55:40</t>
  </si>
  <si>
    <t>08.07.2022 11:55:42</t>
  </si>
  <si>
    <t>08.07.2022 11:55:52</t>
  </si>
  <si>
    <t>08.07.2022 11:55:54</t>
  </si>
  <si>
    <t>08.07.2022 11:58:58</t>
  </si>
  <si>
    <t>08.07.2022 11:59:00</t>
  </si>
  <si>
    <t>08.07.2022 11:59:01</t>
  </si>
  <si>
    <t>08.07.2022 11:59:03</t>
  </si>
  <si>
    <t>08.07.2022 11:59:04</t>
  </si>
  <si>
    <t>08.07.2022 11:59:06</t>
  </si>
  <si>
    <t>08.07.2022 11:59:41</t>
  </si>
  <si>
    <t>08.07.2022 11:59:42</t>
  </si>
  <si>
    <t>08.07.2022 11:59:45</t>
  </si>
  <si>
    <t>08.07.2022 11:59:51</t>
  </si>
  <si>
    <t>08.07.2022 11:59:53</t>
  </si>
  <si>
    <t>08.07.2022 11:59:54</t>
  </si>
  <si>
    <t>08.07.2022 11:59:56</t>
  </si>
  <si>
    <t>08.07.2022 11:59:57</t>
  </si>
  <si>
    <t>08.07.2022 12:02:39</t>
  </si>
  <si>
    <t>08.07.2022 12:02:40</t>
  </si>
  <si>
    <t>08.07.2022 12:02:42</t>
  </si>
  <si>
    <t>08.07.2022 12:02:43</t>
  </si>
  <si>
    <t>08.07.2022 12:02:45</t>
  </si>
  <si>
    <t>08.07.2022 12:03:13</t>
  </si>
  <si>
    <t>08.07.2022 12:03:18</t>
  </si>
  <si>
    <t>08.07.2022 12:05:36</t>
  </si>
  <si>
    <t>08.07.2022 12:05:37</t>
  </si>
  <si>
    <t>08.07.2022 12:05:39</t>
  </si>
  <si>
    <t>08.07.2022 12:05:42</t>
  </si>
  <si>
    <t>08.07.2022 12:07:36</t>
  </si>
  <si>
    <t>08.07.2022 12:07:37</t>
  </si>
  <si>
    <t>08.07.2022 12:07:39</t>
  </si>
  <si>
    <t>08.07.2022 12:07:40</t>
  </si>
  <si>
    <t>08.07.2022 12:07:42</t>
  </si>
  <si>
    <t>08.07.2022 12:07:48</t>
  </si>
  <si>
    <t>08.07.2022 12:07:49</t>
  </si>
  <si>
    <t>08.07.2022 12:07:51</t>
  </si>
  <si>
    <t>08.07.2022 12:07:52</t>
  </si>
  <si>
    <t>08.07.2022 12:07:54</t>
  </si>
  <si>
    <t>08.07.2022 12:08:09</t>
  </si>
  <si>
    <t>08.07.2022 12:08:10</t>
  </si>
  <si>
    <t>08.07.2022 12:08:13</t>
  </si>
  <si>
    <t>08.07.2022 12:08:15</t>
  </si>
  <si>
    <t>08.07.2022 12:09:19</t>
  </si>
  <si>
    <t>08.07.2022 12:09:21</t>
  </si>
  <si>
    <t>08.07.2022 12:10:22</t>
  </si>
  <si>
    <t>08.07.2022 12:10:24</t>
  </si>
  <si>
    <t>08.07.2022 12:10:25</t>
  </si>
  <si>
    <t>08.07.2022 12:10:27</t>
  </si>
  <si>
    <t>08.07.2022 12:10:28</t>
  </si>
  <si>
    <t>08.07.2022 12:10:30</t>
  </si>
  <si>
    <t>08.07.2022 12:11:24</t>
  </si>
  <si>
    <t>08.07.2022 12:11:25</t>
  </si>
  <si>
    <t>08.07.2022 12:11:27</t>
  </si>
  <si>
    <t>08.07.2022 12:11:33</t>
  </si>
  <si>
    <t>08.07.2022 12:11:34</t>
  </si>
  <si>
    <t>08.07.2022 12:11:37</t>
  </si>
  <si>
    <t>08.07.2022 12:11:42</t>
  </si>
  <si>
    <t>08.07.2022 12:12:22</t>
  </si>
  <si>
    <t>08.07.2022 12:12:24</t>
  </si>
  <si>
    <t>08.07.2022 12:12:25</t>
  </si>
  <si>
    <t>08.07.2022 12:12:27</t>
  </si>
  <si>
    <t>08.07.2022 12:13:12</t>
  </si>
  <si>
    <t>08.07.2022 12:13:13</t>
  </si>
  <si>
    <t>08.07.2022 12:13:16</t>
  </si>
  <si>
    <t>08.07.2022 12:13:18</t>
  </si>
  <si>
    <t>08.07.2022 12:15:55</t>
  </si>
  <si>
    <t>08.07.2022 12:15:57</t>
  </si>
  <si>
    <t>08.07.2022 12:15:58</t>
  </si>
  <si>
    <t>08.07.2022 12:16:00</t>
  </si>
  <si>
    <t>08.07.2022 12:16:01</t>
  </si>
  <si>
    <t>08.07.2022 12:16:03</t>
  </si>
  <si>
    <t>08.07.2022 12:16:54</t>
  </si>
  <si>
    <t>08.07.2022 12:16:56</t>
  </si>
  <si>
    <t>08.07.2022 12:16:57</t>
  </si>
  <si>
    <t>08.07.2022 12:16:59</t>
  </si>
  <si>
    <t>08.07.2022 12:17:00</t>
  </si>
  <si>
    <t>08.07.2022 12:17:26</t>
  </si>
  <si>
    <t>08.07.2022 12:17:27</t>
  </si>
  <si>
    <t>08.07.2022 12:17:29</t>
  </si>
  <si>
    <t>08.07.2022 12:17:30</t>
  </si>
  <si>
    <t>08.07.2022 12:20:19</t>
  </si>
  <si>
    <t>08.07.2022 12:20:21</t>
  </si>
  <si>
    <t>08.07.2022 12:20:22</t>
  </si>
  <si>
    <t>08.07.2022 12:20:24</t>
  </si>
  <si>
    <t>08.07.2022 12:20:25</t>
  </si>
  <si>
    <t>08.07.2022 12:20:28</t>
  </si>
  <si>
    <t>08.07.2022 12:20:33</t>
  </si>
  <si>
    <t>08.07.2022 12:20:34</t>
  </si>
  <si>
    <t>08.07.2022 12:20:36</t>
  </si>
  <si>
    <t>08.07.2022 12:20:37</t>
  </si>
  <si>
    <t>08.07.2022 12:20:39</t>
  </si>
  <si>
    <t>08.07.2022 12:21:04</t>
  </si>
  <si>
    <t>08.07.2022 12:21:06</t>
  </si>
  <si>
    <t>08.07.2022 12:21:07</t>
  </si>
  <si>
    <t>08.07.2022 12:21:09</t>
  </si>
  <si>
    <t>08.07.2022 12:21:16</t>
  </si>
  <si>
    <t>08.07.2022 12:21:22</t>
  </si>
  <si>
    <t>08.07.2022 12:21:24</t>
  </si>
  <si>
    <t>08.07.2022 12:21:25</t>
  </si>
  <si>
    <t>08.07.2022 12:21:27</t>
  </si>
  <si>
    <t>08.07.2022 12:21:28</t>
  </si>
  <si>
    <t>08.07.2022 12:21:30</t>
  </si>
  <si>
    <t>08.07.2022 12:22:24</t>
  </si>
  <si>
    <t>08.07.2022 12:22:25</t>
  </si>
  <si>
    <t>08.07.2022 12:22:27</t>
  </si>
  <si>
    <t>08.07.2022 12:23:51</t>
  </si>
  <si>
    <t>08.07.2022 12:24:52</t>
  </si>
  <si>
    <t>08.07.2022 12:24:54</t>
  </si>
  <si>
    <t>08.07.2022 12:24:55</t>
  </si>
  <si>
    <t>08.07.2022 12:24:57</t>
  </si>
  <si>
    <t>08.07.2022 12:24:58</t>
  </si>
  <si>
    <t>08.07.2022 12:25:01</t>
  </si>
  <si>
    <t>08.07.2022 12:26:22</t>
  </si>
  <si>
    <t>08.07.2022 12:26:24</t>
  </si>
  <si>
    <t>08.07.2022 12:26:25</t>
  </si>
  <si>
    <t>08.07.2022 12:26:27</t>
  </si>
  <si>
    <t>08.07.2022 12:26:28</t>
  </si>
  <si>
    <t>08.07.2022 12:26:30</t>
  </si>
  <si>
    <t>08.07.2022 12:27:45</t>
  </si>
  <si>
    <t>08.07.2022 12:27:46</t>
  </si>
  <si>
    <t>08.07.2022 12:27:49</t>
  </si>
  <si>
    <t>08.07.2022 12:27:51</t>
  </si>
  <si>
    <t>08.07.2022 12:27:52</t>
  </si>
  <si>
    <t>08.07.2022 12:27:54</t>
  </si>
  <si>
    <t>08.07.2022 12:27:55</t>
  </si>
  <si>
    <t>08.07.2022 12:28:21</t>
  </si>
  <si>
    <t>08.07.2022 12:28:22</t>
  </si>
  <si>
    <t>08.07.2022 12:28:24</t>
  </si>
  <si>
    <t>08.07.2022 12:28:25</t>
  </si>
  <si>
    <t>08.07.2022 12:28:27</t>
  </si>
  <si>
    <t>08.07.2022 12:28:42</t>
  </si>
  <si>
    <t>08.07.2022 12:28:43</t>
  </si>
  <si>
    <t>08.07.2022 12:28:45</t>
  </si>
  <si>
    <t>08.07.2022 12:28:46</t>
  </si>
  <si>
    <t>08.07.2022 12:28:49</t>
  </si>
  <si>
    <t>08.07.2022 12:29:09</t>
  </si>
  <si>
    <t>08.07.2022 12:29:10</t>
  </si>
  <si>
    <t>08.07.2022 12:29:12</t>
  </si>
  <si>
    <t>08.07.2022 12:29:13</t>
  </si>
  <si>
    <t>08.07.2022 12:29:15</t>
  </si>
  <si>
    <t>08.07.2022 12:29:19</t>
  </si>
  <si>
    <t>08.07.2022 12:29:21</t>
  </si>
  <si>
    <t>08.07.2022 12:29:22</t>
  </si>
  <si>
    <t>08.07.2022 12:29:24</t>
  </si>
  <si>
    <t>08.07.2022 12:29:25</t>
  </si>
  <si>
    <t>08.07.2022 12:29:58</t>
  </si>
  <si>
    <t>08.07.2022 12:30:00</t>
  </si>
  <si>
    <t>08.07.2022 12:30:01</t>
  </si>
  <si>
    <t>08.07.2022 12:30:04</t>
  </si>
  <si>
    <t>08.07.2022 12:30:10</t>
  </si>
  <si>
    <t>08.07.2022 12:30:12</t>
  </si>
  <si>
    <t>08.07.2022 12:30:13</t>
  </si>
  <si>
    <t>08.07.2022 12:30:31</t>
  </si>
  <si>
    <t>08.07.2022 12:30:33</t>
  </si>
  <si>
    <t>08.07.2022 12:30:34</t>
  </si>
  <si>
    <t>08.07.2022 12:30:36</t>
  </si>
  <si>
    <t>08.07.2022 12:30:39</t>
  </si>
  <si>
    <t>08.07.2022 12:32:33</t>
  </si>
  <si>
    <t>08.07.2022 12:32:34</t>
  </si>
  <si>
    <t>08.07.2022 12:32:39</t>
  </si>
  <si>
    <t>08.07.2022 12:32:40</t>
  </si>
  <si>
    <t>08.07.2022 12:33:54</t>
  </si>
  <si>
    <t>08.07.2022 12:33:55</t>
  </si>
  <si>
    <t>08.07.2022 12:33:58</t>
  </si>
  <si>
    <t>08.07.2022 12:34:00</t>
  </si>
  <si>
    <t>08.07.2022 12:34:01</t>
  </si>
  <si>
    <t>08.07.2022 12:34:10</t>
  </si>
  <si>
    <t>08.07.2022 12:35:16</t>
  </si>
  <si>
    <t>08.07.2022 12:35:24</t>
  </si>
  <si>
    <t>08.07.2022 12:35:27</t>
  </si>
  <si>
    <t>08.07.2022 12:35:28</t>
  </si>
  <si>
    <t>08.07.2022 12:35:30</t>
  </si>
  <si>
    <t>08.07.2022 12:35:31</t>
  </si>
  <si>
    <t>08.07.2022 12:35:33</t>
  </si>
  <si>
    <t>08.07.2022 12:35:34</t>
  </si>
  <si>
    <t>08.07.2022 12:37:10</t>
  </si>
  <si>
    <t>08.07.2022 12:37:12</t>
  </si>
  <si>
    <t>08.07.2022 12:37:15</t>
  </si>
  <si>
    <t>08.07.2022 12:37:16</t>
  </si>
  <si>
    <t>08.07.2022 12:37:18</t>
  </si>
  <si>
    <t>08.07.2022 12:37:19</t>
  </si>
  <si>
    <t>08.07.2022 12:37:46</t>
  </si>
  <si>
    <t>08.07.2022 12:37:48</t>
  </si>
  <si>
    <t>08.07.2022 12:37:49</t>
  </si>
  <si>
    <t>08.07.2022 12:37:51</t>
  </si>
  <si>
    <t>08.07.2022 12:37:52</t>
  </si>
  <si>
    <t>08.07.2022 12:37:54</t>
  </si>
  <si>
    <t>08.07.2022 12:38:00</t>
  </si>
  <si>
    <t>08.07.2022 12:38:01</t>
  </si>
  <si>
    <t>08.07.2022 12:38:03</t>
  </si>
  <si>
    <t>08.07.2022 12:38:04</t>
  </si>
  <si>
    <t>08.07.2022 12:38:06</t>
  </si>
  <si>
    <t>08.07.2022 12:38:10</t>
  </si>
  <si>
    <t>08.07.2022 12:38:12</t>
  </si>
  <si>
    <t>08.07.2022 12:38:13</t>
  </si>
  <si>
    <t>08.07.2022 12:38:15</t>
  </si>
  <si>
    <t>08.07.2022 12:38:16</t>
  </si>
  <si>
    <t>08.07.2022 12:39:33</t>
  </si>
  <si>
    <t>08.07.2022 12:39:34</t>
  </si>
  <si>
    <t>08.07.2022 12:39:36</t>
  </si>
  <si>
    <t>08.07.2022 12:39:37</t>
  </si>
  <si>
    <t>08.07.2022 12:39:42</t>
  </si>
  <si>
    <t>08.07.2022 12:39:51</t>
  </si>
  <si>
    <t>08.07.2022 12:40:12</t>
  </si>
  <si>
    <t>08.07.2022 12:40:15</t>
  </si>
  <si>
    <t>08.07.2022 12:42:57</t>
  </si>
  <si>
    <t>08.07.2022 12:43:01</t>
  </si>
  <si>
    <t>08.07.2022 12:43:03</t>
  </si>
  <si>
    <t>08.07.2022 12:43:04</t>
  </si>
  <si>
    <t>08.07.2022 12:43:06</t>
  </si>
  <si>
    <t>08.07.2022 12:43:07</t>
  </si>
  <si>
    <t>08.07.2022 12:43:19</t>
  </si>
  <si>
    <t>08.07.2022 12:43:21</t>
  </si>
  <si>
    <t>08.07.2022 12:43:22</t>
  </si>
  <si>
    <t>08.07.2022 12:43:24</t>
  </si>
  <si>
    <t>08.07.2022 12:43:25</t>
  </si>
  <si>
    <t>08.07.2022 12:43:27</t>
  </si>
  <si>
    <t>08.07.2022 12:44:10</t>
  </si>
  <si>
    <t>08.07.2022 12:44:12</t>
  </si>
  <si>
    <t>08.07.2022 12:44:13</t>
  </si>
  <si>
    <t>08.07.2022 12:44:15</t>
  </si>
  <si>
    <t>08.07.2022 12:44:16</t>
  </si>
  <si>
    <t>08.07.2022 12:44:18</t>
  </si>
  <si>
    <t>08.07.2022 12:44:19</t>
  </si>
  <si>
    <t>08.07.2022 12:45:06</t>
  </si>
  <si>
    <t>08.07.2022 12:45:07</t>
  </si>
  <si>
    <t>08.07.2022 12:45:09</t>
  </si>
  <si>
    <t>08.07.2022 12:45:10</t>
  </si>
  <si>
    <t>08.07.2022 12:45:12</t>
  </si>
  <si>
    <t>08.07.2022 12:45:13</t>
  </si>
  <si>
    <t>08.07.2022 12:46:30</t>
  </si>
  <si>
    <t>08.07.2022 12:46:31</t>
  </si>
  <si>
    <t>08.07.2022 12:46:33</t>
  </si>
  <si>
    <t>08.07.2022 12:46:34</t>
  </si>
  <si>
    <t>08.07.2022 12:46:36</t>
  </si>
  <si>
    <t>08.07.2022 12:46:37</t>
  </si>
  <si>
    <t>08.07.2022 12:46:39</t>
  </si>
  <si>
    <t>08.07.2022 12:50:09</t>
  </si>
  <si>
    <t>08.07.2022 12:50:10</t>
  </si>
  <si>
    <t>08.07.2022 12:50:12</t>
  </si>
  <si>
    <t>08.07.2022 12:50:13</t>
  </si>
  <si>
    <t>08.07.2022 12:50:15</t>
  </si>
  <si>
    <t>08.07.2022 12:50:16</t>
  </si>
  <si>
    <t>08.07.2022 12:50:27</t>
  </si>
  <si>
    <t>08.07.2022 12:50:28</t>
  </si>
  <si>
    <t>08.07.2022 12:50:30</t>
  </si>
  <si>
    <t>08.07.2022 12:50:31</t>
  </si>
  <si>
    <t>08.07.2022 12:50:33</t>
  </si>
  <si>
    <t>08.07.2022 12:50:34</t>
  </si>
  <si>
    <t>08.07.2022 12:50:40</t>
  </si>
  <si>
    <t>08.07.2022 12:50:42</t>
  </si>
  <si>
    <t>08.07.2022 12:50:43</t>
  </si>
  <si>
    <t>08.07.2022 12:50:46</t>
  </si>
  <si>
    <t>08.07.2022 12:50:48</t>
  </si>
  <si>
    <t>08.07.2022 12:50:49</t>
  </si>
  <si>
    <t>08.07.2022 12:50:51</t>
  </si>
  <si>
    <t>08.07.2022 12:50:52</t>
  </si>
  <si>
    <t>08.07.2022 12:50:54</t>
  </si>
  <si>
    <t>08.07.2022 12:50:55</t>
  </si>
  <si>
    <t>08.07.2022 12:50:57</t>
  </si>
  <si>
    <t>08.07.2022 12:50:58</t>
  </si>
  <si>
    <t>08.07.2022 12:51:43</t>
  </si>
  <si>
    <t>08.07.2022 12:51:45</t>
  </si>
  <si>
    <t>08.07.2022 12:51:46</t>
  </si>
  <si>
    <t>08.07.2022 12:51:48</t>
  </si>
  <si>
    <t>08.07.2022 12:51:49</t>
  </si>
  <si>
    <t>08.07.2022 12:52:25</t>
  </si>
  <si>
    <t>08.07.2022 12:52:30</t>
  </si>
  <si>
    <t>08.07.2022 12:52:33</t>
  </si>
  <si>
    <t>08.07.2022 12:53:19</t>
  </si>
  <si>
    <t>08.07.2022 12:53:21</t>
  </si>
  <si>
    <t>08.07.2022 12:53:22</t>
  </si>
  <si>
    <t>08.07.2022 12:53:24</t>
  </si>
  <si>
    <t>08.07.2022 12:53:25</t>
  </si>
  <si>
    <t>08.07.2022 12:53:27</t>
  </si>
  <si>
    <t>08.07.2022 12:53:46</t>
  </si>
  <si>
    <t>08.07.2022 12:53:49</t>
  </si>
  <si>
    <t>08.07.2022 12:53:51</t>
  </si>
  <si>
    <t>08.07.2022 12:53:52</t>
  </si>
  <si>
    <t>08.07.2022 12:54:22</t>
  </si>
  <si>
    <t>08.07.2022 12:54:24</t>
  </si>
  <si>
    <t>08.07.2022 12:54:25</t>
  </si>
  <si>
    <t>08.07.2022 12:54:27</t>
  </si>
  <si>
    <t>08.07.2022 12:54:28</t>
  </si>
  <si>
    <t>08.07.2022 12:54:36</t>
  </si>
  <si>
    <t>08.07.2022 12:54:37</t>
  </si>
  <si>
    <t>08.07.2022 12:54:39</t>
  </si>
  <si>
    <t>08.07.2022 12:55:49</t>
  </si>
  <si>
    <t>08.07.2022 12:55:51</t>
  </si>
  <si>
    <t>08.07.2022 12:55:52</t>
  </si>
  <si>
    <t>08.07.2022 12:56:04</t>
  </si>
  <si>
    <t>08.07.2022 12:56:07</t>
  </si>
  <si>
    <t>08.07.2022 12:56:09</t>
  </si>
  <si>
    <t>08.07.2022 12:56:30</t>
  </si>
  <si>
    <t>08.07.2022 12:58:13</t>
  </si>
  <si>
    <t>08.07.2022 12:58:18</t>
  </si>
  <si>
    <t>08.07.2022 12:58:19</t>
  </si>
  <si>
    <t>08.07.2022 12:58:21</t>
  </si>
  <si>
    <t>08.07.2022 12:58:34</t>
  </si>
  <si>
    <t>08.07.2022 12:58:36</t>
  </si>
  <si>
    <t>08.07.2022 12:58:37</t>
  </si>
  <si>
    <t>08.07.2022 12:58:39</t>
  </si>
  <si>
    <t>08.07.2022 12:58:43</t>
  </si>
  <si>
    <t>08.07.2022 13:00:18</t>
  </si>
  <si>
    <t>08.07.2022 13:00:21</t>
  </si>
  <si>
    <t>08.07.2022 13:00:22</t>
  </si>
  <si>
    <t>08.07.2022 13:00:24</t>
  </si>
  <si>
    <t>08.07.2022 13:01:06</t>
  </si>
  <si>
    <t>08.07.2022 13:01:07</t>
  </si>
  <si>
    <t>08.07.2022 13:01:09</t>
  </si>
  <si>
    <t>08.07.2022 13:01:10</t>
  </si>
  <si>
    <t>08.07.2022 13:01:12</t>
  </si>
  <si>
    <t>08.07.2022 13:01:13</t>
  </si>
  <si>
    <t>08.07.2022 13:01:15</t>
  </si>
  <si>
    <t>08.07.2022 13:03:36</t>
  </si>
  <si>
    <t>08.07.2022 13:03:37</t>
  </si>
  <si>
    <t>08.07.2022 13:03:39</t>
  </si>
  <si>
    <t>08.07.2022 13:03:40</t>
  </si>
  <si>
    <t>08.07.2022 13:03:42</t>
  </si>
  <si>
    <t>08.07.2022 13:03:43</t>
  </si>
  <si>
    <t>08.07.2022 13:03:45</t>
  </si>
  <si>
    <t>08.07.2022 13:04:42</t>
  </si>
  <si>
    <t>08.07.2022 13:05:33</t>
  </si>
  <si>
    <t>08.07.2022 13:05:34</t>
  </si>
  <si>
    <t>08.07.2022 13:05:36</t>
  </si>
  <si>
    <t>08.07.2022 13:05:45</t>
  </si>
  <si>
    <t>08.07.2022 13:05:46</t>
  </si>
  <si>
    <t>08.07.2022 13:05:48</t>
  </si>
  <si>
    <t>08.07.2022 13:05:51</t>
  </si>
  <si>
    <t>08.07.2022 13:05:52</t>
  </si>
  <si>
    <t>08.07.2022 13:06:00</t>
  </si>
  <si>
    <t>08.07.2022 13:06:03</t>
  </si>
  <si>
    <t>08.07.2022 13:06:04</t>
  </si>
  <si>
    <t>08.07.2022 13:10:21</t>
  </si>
  <si>
    <t>08.07.2022 13:10:22</t>
  </si>
  <si>
    <t>08.07.2022 13:10:24</t>
  </si>
  <si>
    <t>08.07.2022 13:10:25</t>
  </si>
  <si>
    <t>08.07.2022 13:11:07</t>
  </si>
  <si>
    <t>08.07.2022 13:11:18</t>
  </si>
  <si>
    <t>08.07.2022 13:12:30</t>
  </si>
  <si>
    <t>08.07.2022 13:12:33</t>
  </si>
  <si>
    <t>08.07.2022 13:12:34</t>
  </si>
  <si>
    <t>08.07.2022 13:12:36</t>
  </si>
  <si>
    <t>08.07.2022 13:12:37</t>
  </si>
  <si>
    <t>08.07.2022 13:17:10</t>
  </si>
  <si>
    <t>08.07.2022 13:17:12</t>
  </si>
  <si>
    <t>08.07.2022 13:17:13</t>
  </si>
  <si>
    <t>08.07.2022 13:17:15</t>
  </si>
  <si>
    <t>08.07.2022 13:17:16</t>
  </si>
  <si>
    <t>08.07.2022 13:17:18</t>
  </si>
  <si>
    <t>08.07.2022 13:17:19</t>
  </si>
  <si>
    <t>08.07.2022 13:17:40</t>
  </si>
  <si>
    <t>08.07.2022 13:17:42</t>
  </si>
  <si>
    <t>08.07.2022 13:17:43</t>
  </si>
  <si>
    <t>08.07.2022 13:17:45</t>
  </si>
  <si>
    <t>08.07.2022 13:17:46</t>
  </si>
  <si>
    <t>08.07.2022 13:17:48</t>
  </si>
  <si>
    <t>08.07.2022 13:17:49</t>
  </si>
  <si>
    <t>08.07.2022 13:17:51</t>
  </si>
  <si>
    <t>08.07.2022 13:17:54</t>
  </si>
  <si>
    <t>08.07.2022 13:17:55</t>
  </si>
  <si>
    <t>08.07.2022 13:18:50</t>
  </si>
  <si>
    <t>08.07.2022 13:18:51</t>
  </si>
  <si>
    <t>08.07.2022 13:18:54</t>
  </si>
  <si>
    <t>08.07.2022 13:18:57</t>
  </si>
  <si>
    <t>08.07.2022 13:21:46</t>
  </si>
  <si>
    <t>08.07.2022 13:21:48</t>
  </si>
  <si>
    <t>08.07.2022 13:21:49</t>
  </si>
  <si>
    <t>08.07.2022 13:21:52</t>
  </si>
  <si>
    <t>08.07.2022 13:23:39</t>
  </si>
  <si>
    <t>08.07.2022 13:23:40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</si>
  <si>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</si>
  <si>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</si>
  <si>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</si>
  <si>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</si>
  <si>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</si>
  <si>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</si>
  <si>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13:25:51</t>
  </si>
  <si>
    <t>08.07.2022 13:25:55</t>
  </si>
  <si>
    <t>08.07.2022 13:31:10</t>
  </si>
  <si>
    <t>08.07.2022 13:31:13</t>
  </si>
  <si>
    <t>08.07.2022 13:31:15</t>
  </si>
  <si>
    <t>08.07.2022 13:31:40</t>
  </si>
  <si>
    <t>08.07.2022 13:31:58</t>
  </si>
  <si>
    <t>08.07.2022 13:32:03</t>
  </si>
  <si>
    <t>08.07.2022 13:32:06</t>
  </si>
  <si>
    <t>08.07.2022 13:32:10</t>
  </si>
  <si>
    <t>08.07.2022 13:32:12</t>
  </si>
  <si>
    <t>08.07.2022 13:32:15</t>
  </si>
  <si>
    <t>08.07.2022 13:32:16</t>
  </si>
  <si>
    <t>08.07.2022 13:32:18</t>
  </si>
  <si>
    <t>08.07.2022 13:32:19</t>
  </si>
  <si>
    <t>08.07.2022 13:33:28</t>
  </si>
  <si>
    <t>08.07.2022 13:33:30</t>
  </si>
  <si>
    <t>08.07.2022 13:33:31</t>
  </si>
  <si>
    <t>08.07.2022 13:33:33</t>
  </si>
  <si>
    <t>08.07.2022 13:33:34</t>
  </si>
  <si>
    <t>08.07.2022 13:33:36</t>
  </si>
  <si>
    <t>08.07.2022 13:34:09</t>
  </si>
  <si>
    <t>08.07.2022 13:34:10</t>
  </si>
  <si>
    <t>08.07.2022 13:34:12</t>
  </si>
  <si>
    <t>08.07.2022 13:34:13</t>
  </si>
  <si>
    <t>08.07.2022 13:34:15</t>
  </si>
  <si>
    <t>08.07.2022 13:34:16</t>
  </si>
  <si>
    <t>08.07.2022 13:34:19</t>
  </si>
  <si>
    <t>08.07.2022 13:34:21</t>
  </si>
  <si>
    <t>08.07.2022 13:34:22</t>
  </si>
  <si>
    <t>08.07.2022 13:35:10</t>
  </si>
  <si>
    <t>08.07.2022 13:35:12</t>
  </si>
  <si>
    <t>08.07.2022 13:35:13</t>
  </si>
  <si>
    <t>08.07.2022 13:35:16</t>
  </si>
  <si>
    <t>08.07.2022 13:35:18</t>
  </si>
  <si>
    <t>08.07.2022 13:35:22</t>
  </si>
  <si>
    <t>08.07.2022 13:35:24</t>
  </si>
  <si>
    <t>08.07.2022 13:35:25</t>
  </si>
  <si>
    <t>08.07.2022 13:35:27</t>
  </si>
  <si>
    <t>08.07.2022 13:35:28</t>
  </si>
  <si>
    <t>08.07.2022 13:35:30</t>
  </si>
  <si>
    <t>08.07.2022 13:35:31</t>
  </si>
  <si>
    <t>08.07.2022 13:35:36</t>
  </si>
  <si>
    <t>08.07.2022 13:35:37</t>
  </si>
  <si>
    <t>08.07.2022 13:35:39</t>
  </si>
  <si>
    <t>08.07.2022 13:35:43</t>
  </si>
  <si>
    <t>08.07.2022 13:35:45</t>
  </si>
  <si>
    <t>08.07.2022 13:35:57</t>
  </si>
  <si>
    <t>08.07.2022 13:35:58</t>
  </si>
  <si>
    <t>08.07.2022 13:36:00</t>
  </si>
  <si>
    <t>08.07.2022 13:36:01</t>
  </si>
  <si>
    <t>08.07.2022 13:36:03</t>
  </si>
  <si>
    <t>08.07.2022 13:36:04</t>
  </si>
  <si>
    <t>08.07.2022 13:36:06</t>
  </si>
  <si>
    <t>08.07.2022 13:36:22</t>
  </si>
  <si>
    <t>08.07.2022 13:36:24</t>
  </si>
  <si>
    <t>08.07.2022 13:36:25</t>
  </si>
  <si>
    <t>08.07.2022 13:36:27</t>
  </si>
  <si>
    <t>08.07.2022 13:36:28</t>
  </si>
  <si>
    <t>08.07.2022 13:36:48</t>
  </si>
  <si>
    <t>08.07.2022 13:36:49</t>
  </si>
  <si>
    <t>08.07.2022 13:36:51</t>
  </si>
  <si>
    <t>08.07.2022 13:36:52</t>
  </si>
  <si>
    <t>08.07.2022 13:36:54</t>
  </si>
  <si>
    <t>08.07.2022 13:36:55</t>
  </si>
  <si>
    <t>08.07.2022 13:37:04</t>
  </si>
  <si>
    <t>08.07.2022 13:37:06</t>
  </si>
  <si>
    <t>08.07.2022 13:37:07</t>
  </si>
  <si>
    <t>08.07.2022 13:37:09</t>
  </si>
  <si>
    <t>08.07.2022 13:37:10</t>
  </si>
  <si>
    <t>08.07.2022 13:41:52</t>
  </si>
  <si>
    <t>08.07.2022 13:41:54</t>
  </si>
  <si>
    <t>08.07.2022 13:41:55</t>
  </si>
  <si>
    <t>08.07.2022 13:41:58</t>
  </si>
  <si>
    <t>08.07.2022 13:42:00</t>
  </si>
  <si>
    <t>08.07.2022 13:42:10</t>
  </si>
  <si>
    <t>08.07.2022 13:42:12</t>
  </si>
  <si>
    <t>08.07.2022 13:42:13</t>
  </si>
  <si>
    <t>08.07.2022 13:42:15</t>
  </si>
  <si>
    <t>08.07.2022 13:42:16</t>
  </si>
  <si>
    <t>08.07.2022 13:42:18</t>
  </si>
  <si>
    <t>08.07.2022 13:42:24</t>
  </si>
  <si>
    <t>08.07.2022 13:42:25</t>
  </si>
  <si>
    <t>08.07.2022 13:43:15</t>
  </si>
  <si>
    <t>08.07.2022 13:43:16</t>
  </si>
  <si>
    <t>08.07.2022 13:43:18</t>
  </si>
  <si>
    <t>08.07.2022 13:43:19</t>
  </si>
  <si>
    <t>08.07.2022 13:43:21</t>
  </si>
  <si>
    <t>08.07.2022 13:43:24</t>
  </si>
  <si>
    <t>08.07.2022 13:43:52</t>
  </si>
  <si>
    <t>08.07.2022 13:43:54</t>
  </si>
  <si>
    <t>08.07.2022 13:43:57</t>
  </si>
  <si>
    <t>08.07.2022 13:43:58</t>
  </si>
  <si>
    <t>08.07.2022 13:44:00</t>
  </si>
  <si>
    <t>08.07.2022 13:45:52</t>
  </si>
  <si>
    <t>08.07.2022 13:45:54</t>
  </si>
  <si>
    <t>08.07.2022 13:45:55</t>
  </si>
  <si>
    <t>08.07.2022 13:45:57</t>
  </si>
  <si>
    <t>08.07.2022 13:46:00</t>
  </si>
  <si>
    <t>08.07.2022 13:46:03</t>
  </si>
  <si>
    <t>08.07.2022 13:46:04</t>
  </si>
  <si>
    <t>08.07.2022 13:46:27</t>
  </si>
  <si>
    <t>08.07.2022 13:46:36</t>
  </si>
  <si>
    <t>08.07.2022 13:46:37</t>
  </si>
  <si>
    <t>08.07.2022 13:46:39</t>
  </si>
  <si>
    <t>08.07.2022 13:46:42</t>
  </si>
  <si>
    <t>08.07.2022 13:46:44</t>
  </si>
  <si>
    <t>08.07.2022 13:46:47</t>
  </si>
  <si>
    <t>08.07.2022 13:46:50</t>
  </si>
  <si>
    <t>08.07.2022 13:47:19</t>
  </si>
  <si>
    <t>08.07.2022 13:47:21</t>
  </si>
  <si>
    <t>08.07.2022 13:47:24</t>
  </si>
  <si>
    <t>08.07.2022 13:47:25</t>
  </si>
  <si>
    <t>08.07.2022 13:47:27</t>
  </si>
  <si>
    <t>08.07.2022 13:47:28</t>
  </si>
  <si>
    <t>08.07.2022 13:47:30</t>
  </si>
  <si>
    <t>08.07.2022 13:47:36</t>
  </si>
  <si>
    <t>08.07.2022 13:47:39</t>
  </si>
  <si>
    <t>08.07.2022 13:48:39</t>
  </si>
  <si>
    <t>08.07.2022 13:48:40</t>
  </si>
  <si>
    <t>08.07.2022 13:48:43</t>
  </si>
  <si>
    <t>08.07.2022 13:48:45</t>
  </si>
  <si>
    <t>08.07.2022 13:48:46</t>
  </si>
  <si>
    <t>08.07.2022 13:48:51</t>
  </si>
  <si>
    <t>08.07.2022 13:49:51</t>
  </si>
  <si>
    <t>08.07.2022 13:49:52</t>
  </si>
  <si>
    <t>08.07.2022 13:49:54</t>
  </si>
  <si>
    <t>08.07.2022 13:49:55</t>
  </si>
  <si>
    <t>08.07.2022 13:50:01</t>
  </si>
  <si>
    <t>08.07.2022 13:50:24</t>
  </si>
  <si>
    <t>08.07.2022 13:50:27</t>
  </si>
  <si>
    <t>08.07.2022 13:50:28</t>
  </si>
  <si>
    <t>08.07.2022 13:50:31</t>
  </si>
  <si>
    <t>08.07.2022 13:50:49</t>
  </si>
  <si>
    <t>08.07.2022 13:50:51</t>
  </si>
  <si>
    <t>08.07.2022 13:50:52</t>
  </si>
  <si>
    <t>08.07.2022 13:50:54</t>
  </si>
  <si>
    <t>08.07.2022 13:50:55</t>
  </si>
  <si>
    <t>08.07.2022 13:50:57</t>
  </si>
  <si>
    <t>08.07.2022 13:50:58</t>
  </si>
  <si>
    <t>08.07.2022 13:51:16</t>
  </si>
  <si>
    <t>08.07.2022 13:51:18</t>
  </si>
  <si>
    <t>08.07.2022 13:51:19</t>
  </si>
  <si>
    <t>08.07.2022 13:51:21</t>
  </si>
  <si>
    <t>08.07.2022 13:54:04</t>
  </si>
  <si>
    <t>08.07.2022 13:54:06</t>
  </si>
  <si>
    <t>08.07.2022 13:54:07</t>
  </si>
  <si>
    <t>08.07.2022 13:54:09</t>
  </si>
  <si>
    <t>08.07.2022 13:54:10</t>
  </si>
  <si>
    <t>08.07.2022 13:54:12</t>
  </si>
  <si>
    <t>08.07.2022 13:55:15</t>
  </si>
  <si>
    <t>08.07.2022 13:56:09</t>
  </si>
  <si>
    <t>08.07.2022 13:56:10</t>
  </si>
  <si>
    <t>08.07.2022 13:56:24</t>
  </si>
  <si>
    <t>08.07.2022 13:56:25</t>
  </si>
  <si>
    <t>08.07.2022 13:56:30</t>
  </si>
  <si>
    <t>08.07.2022 13:57:18</t>
  </si>
  <si>
    <t>08.07.2022 13:57:19</t>
  </si>
  <si>
    <t>08.07.2022 13:57:21</t>
  </si>
  <si>
    <t>08.07.2022 13:57:22</t>
  </si>
  <si>
    <t>08.07.2022 13:57:24</t>
  </si>
  <si>
    <t>08.07.2022 13:57:39</t>
  </si>
  <si>
    <t>08.07.2022 13:57:42</t>
  </si>
  <si>
    <t>08.07.2022 13:57:43</t>
  </si>
  <si>
    <t>08.07.2022 13:58:09</t>
  </si>
  <si>
    <t>08.07.2022 13:58:10</t>
  </si>
  <si>
    <t>08.07.2022 13:58:12</t>
  </si>
  <si>
    <t>08.07.2022 13:58:13</t>
  </si>
  <si>
    <t>08.07.2022 13:58:15</t>
  </si>
  <si>
    <t>08.07.2022 13:58:16</t>
  </si>
  <si>
    <t>08.07.2022 13:58:18</t>
  </si>
  <si>
    <t>08.07.2022 13:58:19</t>
  </si>
  <si>
    <t>08.07.2022 13:58:21</t>
  </si>
  <si>
    <t>08.07.2022 13:59:48</t>
  </si>
  <si>
    <t>08.07.2022 13:59:49</t>
  </si>
  <si>
    <t>08.07.2022 13:59:51</t>
  </si>
  <si>
    <t>08.07.2022 13:59:52</t>
  </si>
  <si>
    <t>08.07.2022 13:59:54</t>
  </si>
  <si>
    <t>08.07.2022 13:59:55</t>
  </si>
  <si>
    <t>08.07.2022 14:00:04</t>
  </si>
  <si>
    <t>08.07.2022 14:00:07</t>
  </si>
  <si>
    <t>08.07.2022 14:00:09</t>
  </si>
  <si>
    <t>08.07.2022 14:00:16</t>
  </si>
  <si>
    <t>08.07.2022 14:00:18</t>
  </si>
  <si>
    <t>08.07.2022 14:00:19</t>
  </si>
  <si>
    <t>08.07.2022 14:00:21</t>
  </si>
  <si>
    <t>08.07.2022 14:00:22</t>
  </si>
  <si>
    <t>08.07.2022 14:00:24</t>
  </si>
  <si>
    <t>08.07.2022 14:00:25</t>
  </si>
  <si>
    <t>08.07.2022 14:00:27</t>
  </si>
  <si>
    <t>08.07.2022 14:00:42</t>
  </si>
  <si>
    <t>08.07.2022 14:00:43</t>
  </si>
  <si>
    <t>08.07.2022 14:00:45</t>
  </si>
  <si>
    <t>08.07.2022 14:00:46</t>
  </si>
  <si>
    <t>08.07.2022 14:00:48</t>
  </si>
  <si>
    <t>08.07.2022 14:00:49</t>
  </si>
  <si>
    <t>08.07.2022 14:01:51</t>
  </si>
  <si>
    <t>08.07.2022 14:01:52</t>
  </si>
  <si>
    <t>08.07.2022 14:01:54</t>
  </si>
  <si>
    <t>08.07.2022 14:01:55</t>
  </si>
  <si>
    <t>08.07.2022 14:01:58</t>
  </si>
  <si>
    <t>08.07.2022 14:02:00</t>
  </si>
  <si>
    <t>08.07.2022 14:02:01</t>
  </si>
  <si>
    <t>08.07.2022 14:02:03</t>
  </si>
  <si>
    <t>08.07.2022 14:06:28</t>
  </si>
  <si>
    <t>08.07.2022 14:06:30</t>
  </si>
  <si>
    <t>08.07.2022 14:06:31</t>
  </si>
  <si>
    <t>08.07.2022 14:06:33</t>
  </si>
  <si>
    <t>08.07.2022 14:06:36</t>
  </si>
  <si>
    <t>08.07.2022 14:06:42</t>
  </si>
  <si>
    <t>08.07.2022 14:06:43</t>
  </si>
  <si>
    <t>08.07.2022 14:06:45</t>
  </si>
  <si>
    <t>08.07.2022 14:06:46</t>
  </si>
  <si>
    <t>08.07.2022 14:06:48</t>
  </si>
  <si>
    <t>08.07.2022 14:06:49</t>
  </si>
  <si>
    <t>08.07.2022 14:07:19</t>
  </si>
  <si>
    <t>08.07.2022 14:07:21</t>
  </si>
  <si>
    <t>08.07.2022 14:07:22</t>
  </si>
  <si>
    <t>08.07.2022 14:07:25</t>
  </si>
  <si>
    <t>08.07.2022 14:07:27</t>
  </si>
  <si>
    <t>08.07.2022 14:08:12</t>
  </si>
  <si>
    <t>08.07.2022 14:08:40</t>
  </si>
  <si>
    <t>08.07.2022 14:08:42</t>
  </si>
  <si>
    <t>08.07.2022 14:08:57</t>
  </si>
  <si>
    <t>08.07.2022 14:08:58</t>
  </si>
  <si>
    <t>08.07.2022 14:09:00</t>
  </si>
  <si>
    <t>08.07.2022 14:09:03</t>
  </si>
  <si>
    <t>08.07.2022 14:09:04</t>
  </si>
  <si>
    <t>08.07.2022 14:09:06</t>
  </si>
  <si>
    <t>08.07.2022 14:09:09</t>
  </si>
  <si>
    <t>08.07.2022 14:09:10</t>
  </si>
  <si>
    <t>08.07.2022 14:09:12</t>
  </si>
  <si>
    <t>08.07.2022 14:09:31</t>
  </si>
  <si>
    <t>08.07.2022 14:09:33</t>
  </si>
  <si>
    <t>08.07.2022 14:09:36</t>
  </si>
  <si>
    <t>08.07.2022 14:09:38</t>
  </si>
  <si>
    <t>08.07.2022 14:09:45</t>
  </si>
  <si>
    <t>08.07.2022 14:09:47</t>
  </si>
  <si>
    <t>08.07.2022 14:09:48</t>
  </si>
  <si>
    <t>08.07.2022 14:09:50</t>
  </si>
  <si>
    <t>08.07.2022 14:09:51</t>
  </si>
  <si>
    <t>08.07.2022 14:09:53</t>
  </si>
  <si>
    <t>08.07.2022 14:09:54</t>
  </si>
  <si>
    <t>08.07.2022 14:10:12</t>
  </si>
  <si>
    <t>08.07.2022 14:10:13</t>
  </si>
  <si>
    <t>08.07.2022 14:10:15</t>
  </si>
  <si>
    <t>08.07.2022 14:10:16</t>
  </si>
  <si>
    <t>08.07.2022 14:10:18</t>
  </si>
  <si>
    <t>08.07.2022 14:11:12</t>
  </si>
  <si>
    <t>08.07.2022 14:11:15</t>
  </si>
  <si>
    <t>08.07.2022 14:11:16</t>
  </si>
  <si>
    <t>08.07.2022 14:11:18</t>
  </si>
  <si>
    <t>08.07.2022 14:11:19</t>
  </si>
  <si>
    <t>08.07.2022 14:19:54</t>
  </si>
  <si>
    <t>08.07.2022 14:19:55</t>
  </si>
  <si>
    <t>08.07.2022 14:19:57</t>
  </si>
  <si>
    <t>08.07.2022 14:19:58</t>
  </si>
  <si>
    <t>08.07.2022 14:20:00</t>
  </si>
  <si>
    <t>08.07.2022 14:20:01</t>
  </si>
  <si>
    <t>08.07.2022 14:22:21</t>
  </si>
  <si>
    <t>08.07.2022 14:22:27</t>
  </si>
  <si>
    <t>08.07.2022 14:22:28</t>
  </si>
  <si>
    <t>08.07.2022 14:22:31</t>
  </si>
  <si>
    <t>08.07.2022 14:22:33</t>
  </si>
  <si>
    <t>08.07.2022 14:22:34</t>
  </si>
  <si>
    <t>08.07.2022 14:22:36</t>
  </si>
  <si>
    <t>08.07.2022 14:22:40</t>
  </si>
  <si>
    <t>08.07.2022 14:22:42</t>
  </si>
  <si>
    <t>08.07.2022 14:22:43</t>
  </si>
  <si>
    <t>08.07.2022 14:22:45</t>
  </si>
  <si>
    <t>08.07.2022 14:22:46</t>
  </si>
  <si>
    <t>08.07.2022 14:22:48</t>
  </si>
  <si>
    <t>08.07.2022 14:22:49</t>
  </si>
  <si>
    <t>08.07.2022 14:23:25</t>
  </si>
  <si>
    <t>08.07.2022 14:23:27</t>
  </si>
  <si>
    <t>08.07.2022 14:23:28</t>
  </si>
  <si>
    <t>08.07.2022 14:23:30</t>
  </si>
  <si>
    <t>08.07.2022 14:23:31</t>
  </si>
  <si>
    <t>08.07.2022 14:23:33</t>
  </si>
  <si>
    <t>08.07.2022 14:24:21</t>
  </si>
  <si>
    <t>08.07.2022 14:24:22</t>
  </si>
  <si>
    <t>08.07.2022 14:24:24</t>
  </si>
  <si>
    <t>08.07.2022 14:24:25</t>
  </si>
  <si>
    <t>08.07.2022 14:24:27</t>
  </si>
  <si>
    <t>08.07.2022 14:24:28</t>
  </si>
  <si>
    <t>08.07.2022 14:24:31</t>
  </si>
  <si>
    <t>08.07.2022 14:24:33</t>
  </si>
  <si>
    <t>08.07.2022 14:24:34</t>
  </si>
  <si>
    <t>08.07.2022 14:24:36</t>
  </si>
  <si>
    <t>08.07.2022 14:26:01</t>
  </si>
  <si>
    <t>08.07.2022 14:26:03</t>
  </si>
  <si>
    <t>08.07.2022 14:26:04</t>
  </si>
  <si>
    <t>08.07.2022 14:26:06</t>
  </si>
  <si>
    <t>08.07.2022 14:26:07</t>
  </si>
  <si>
    <t>08.07.2022 14:26:09</t>
  </si>
  <si>
    <t>08.07.2022 14:27:40</t>
  </si>
  <si>
    <t>08.07.2022 14:27:42</t>
  </si>
  <si>
    <t>08.07.2022 14:27:43</t>
  </si>
  <si>
    <t>08.07.2022 14:27:45</t>
  </si>
  <si>
    <t>08.07.2022 14:28:01</t>
  </si>
  <si>
    <t>08.07.2022 14:28:03</t>
  </si>
  <si>
    <t>08.07.2022 14:28:04</t>
  </si>
  <si>
    <t>08.07.2022 14:28:06</t>
  </si>
  <si>
    <t>08.07.2022 14:29:15</t>
  </si>
  <si>
    <t>08.07.2022 14:29:16</t>
  </si>
  <si>
    <t>08.07.2022 14:29:18</t>
  </si>
  <si>
    <t>08.07.2022 14:29:19</t>
  </si>
  <si>
    <t>08.07.2022 14:29:21</t>
  </si>
  <si>
    <t>08.07.2022 14:31:01</t>
  </si>
  <si>
    <t>08.07.2022 14:31:03</t>
  </si>
  <si>
    <t>08.07.2022 14:31:04</t>
  </si>
  <si>
    <t>08.07.2022 14:31:07</t>
  </si>
  <si>
    <t>08.07.2022 14:31:09</t>
  </si>
  <si>
    <t>08.07.2022 14:31:18</t>
  </si>
  <si>
    <t>08.07.2022 14:31:19</t>
  </si>
  <si>
    <t>08.07.2022 14:31:25</t>
  </si>
  <si>
    <t>08.07.2022 14:31:27</t>
  </si>
  <si>
    <t>08.07.2022 14:31:28</t>
  </si>
  <si>
    <t>08.07.2022 14:31:30</t>
  </si>
  <si>
    <t>08.07.2022 14:31:31</t>
  </si>
  <si>
    <t>08.07.2022 14:32:54</t>
  </si>
  <si>
    <t>08.07.2022 14:32:55</t>
  </si>
  <si>
    <t>08.07.2022 14:32:57</t>
  </si>
  <si>
    <t>08.07.2022 14:32:58</t>
  </si>
  <si>
    <t>08.07.2022 14:33:00</t>
  </si>
  <si>
    <t>08.07.2022 14:33:01</t>
  </si>
  <si>
    <t>08.07.2022 14:33:03</t>
  </si>
  <si>
    <t>08.07.2022 14:33:04</t>
  </si>
  <si>
    <t>08.07.2022 14:33:07</t>
  </si>
  <si>
    <t>08.07.2022 14:33:28</t>
  </si>
  <si>
    <t>08.07.2022 14:33:30</t>
  </si>
  <si>
    <t>08.07.2022 14:33:31</t>
  </si>
  <si>
    <t>08.07.2022 14:33:33</t>
  </si>
  <si>
    <t>08.07.2022 14:33:36</t>
  </si>
  <si>
    <t>08.07.2022 14:33:37</t>
  </si>
  <si>
    <t>08.07.2022 14:33:39</t>
  </si>
  <si>
    <t>08.07.2022 14:35:42</t>
  </si>
  <si>
    <t>08.07.2022 14:35:43</t>
  </si>
  <si>
    <t>08.07.2022 14:35:45</t>
  </si>
  <si>
    <t>08.07.2022 14:35:46</t>
  </si>
  <si>
    <t>08.07.2022 14:36:51</t>
  </si>
  <si>
    <t>08.07.2022 14:36:52</t>
  </si>
  <si>
    <t>08.07.2022 14:36:54</t>
  </si>
  <si>
    <t>08.07.2022 14:36:55</t>
  </si>
  <si>
    <t>08.07.2022 14:36:57</t>
  </si>
  <si>
    <t>08.07.2022 14:37:09</t>
  </si>
  <si>
    <t>08.07.2022 14:37:10</t>
  </si>
  <si>
    <t>08.07.2022 14:37:12</t>
  </si>
  <si>
    <t>08.07.2022 14:37:13</t>
  </si>
  <si>
    <t>08.07.2022 14:37:15</t>
  </si>
  <si>
    <t>08.07.2022 14:37:16</t>
  </si>
  <si>
    <t>08.07.2022 14:37:25</t>
  </si>
  <si>
    <t>08.07.2022 14:37:28</t>
  </si>
  <si>
    <t>08.07.2022 14:37:30</t>
  </si>
  <si>
    <t>08.07.2022 14:37:32</t>
  </si>
  <si>
    <t>08.07.2022 14:37:44</t>
  </si>
  <si>
    <t>08.07.2022 14:37:47</t>
  </si>
  <si>
    <t>08.07.2022 14:37:48</t>
  </si>
  <si>
    <t>08.07.2022 14:37:50</t>
  </si>
  <si>
    <t>08.07.2022 14:37:51</t>
  </si>
  <si>
    <t>08.07.2022 14:38:34</t>
  </si>
  <si>
    <t>08.07.2022 14:38:36</t>
  </si>
  <si>
    <t>08.07.2022 14:38:37</t>
  </si>
  <si>
    <t>08.07.2022 14:38:43</t>
  </si>
  <si>
    <t>08.07.2022 14:39:52</t>
  </si>
  <si>
    <t>08.07.2022 14:39:54</t>
  </si>
  <si>
    <t>08.07.2022 14:39:55</t>
  </si>
  <si>
    <t>08.07.2022 14:39:57</t>
  </si>
  <si>
    <t>08.07.2022 14:39:58</t>
  </si>
  <si>
    <t>08.07.2022 14:40:00</t>
  </si>
  <si>
    <t>08.07.2022 14:40:10</t>
  </si>
  <si>
    <t>08.07.2022 14:40:12</t>
  </si>
  <si>
    <t>08.07.2022 14:40:13</t>
  </si>
  <si>
    <t>08.07.2022 14:40:15</t>
  </si>
  <si>
    <t>08.07.2022 14:40:22</t>
  </si>
  <si>
    <t>08.07.2022 14:40:27</t>
  </si>
  <si>
    <t>08.07.2022 14:40:28</t>
  </si>
  <si>
    <t>08.07.2022 14:40:53</t>
  </si>
  <si>
    <t>08.07.2022 14:40:54</t>
  </si>
  <si>
    <t>08.07.2022 14:40:56</t>
  </si>
  <si>
    <t>08.07.2022 14:40:57</t>
  </si>
  <si>
    <t>08.07.2022 14:40:59</t>
  </si>
  <si>
    <t>08.07.2022 14:41:02</t>
  </si>
  <si>
    <t>08.07.2022 14:41:05</t>
  </si>
  <si>
    <t>08.07.2022 14:41:06</t>
  </si>
  <si>
    <t>08.07.2022 14:41:12</t>
  </si>
  <si>
    <t>08.07.2022 14:45:57</t>
  </si>
  <si>
    <t>08.07.2022 14:45:58</t>
  </si>
  <si>
    <t>08.07.2022 14:46:01</t>
  </si>
  <si>
    <t>08.07.2022 14:46:03</t>
  </si>
  <si>
    <t>08.07.2022 14:46:04</t>
  </si>
  <si>
    <t>08.07.2022 14:48:43</t>
  </si>
  <si>
    <t>08.07.2022 14:48:45</t>
  </si>
  <si>
    <t>08.07.2022 14:48:46</t>
  </si>
  <si>
    <t>08.07.2022 14:48:48</t>
  </si>
  <si>
    <t>08.07.2022 14:48:55</t>
  </si>
  <si>
    <t>08.07.2022 14:48:57</t>
  </si>
  <si>
    <t>08.07.2022 14:48:58</t>
  </si>
  <si>
    <t>08.07.2022 14:49:00</t>
  </si>
  <si>
    <t>08.07.2022 14:49:01</t>
  </si>
  <si>
    <t>08.07.2022 14:49:27</t>
  </si>
  <si>
    <t>08.07.2022 14:49:28</t>
  </si>
  <si>
    <t>08.07.2022 14:49:30</t>
  </si>
  <si>
    <t>08.07.2022 14:49:31</t>
  </si>
  <si>
    <t>08.07.2022 14:49:33</t>
  </si>
  <si>
    <t>08.07.2022 14:49:35</t>
  </si>
  <si>
    <t>08.07.2022 14:49:36</t>
  </si>
  <si>
    <t>08.07.2022 14:51:03</t>
  </si>
  <si>
    <t>08.07.2022 14:51:04</t>
  </si>
  <si>
    <t>08.07.2022 14:51:07</t>
  </si>
  <si>
    <t>08.07.2022 14:51:09</t>
  </si>
  <si>
    <t>08.07.2022 14:51:42</t>
  </si>
  <si>
    <t>08.07.2022 14:51:43</t>
  </si>
  <si>
    <t>08.07.2022 14:51:45</t>
  </si>
  <si>
    <t>08.07.2022 14:51:46</t>
  </si>
  <si>
    <t>08.07.2022 14:51:48</t>
  </si>
  <si>
    <t>08.07.2022 14:51:49</t>
  </si>
  <si>
    <t>08.07.2022 14:53:07</t>
  </si>
  <si>
    <t>08.07.2022 14:53:09</t>
  </si>
  <si>
    <t>08.07.2022 14:53:10</t>
  </si>
  <si>
    <t>08.07.2022 14:53:12</t>
  </si>
  <si>
    <t>08.07.2022 14:53:13</t>
  </si>
  <si>
    <t>08.07.2022 14:53:15</t>
  </si>
  <si>
    <t>08.07.2022 14:53:16</t>
  </si>
  <si>
    <t>08.07.2022 14:53:18</t>
  </si>
  <si>
    <t>08.07.2022 14:54:12</t>
  </si>
  <si>
    <t>08.07.2022 14:54:33</t>
  </si>
  <si>
    <t>08.07.2022 14:54:34</t>
  </si>
  <si>
    <t>08.07.2022 14:54:36</t>
  </si>
  <si>
    <t>08.07.2022 14:54:37</t>
  </si>
  <si>
    <t>08.07.2022 14:54:39</t>
  </si>
  <si>
    <t>08.07.2022 14:56:00</t>
  </si>
  <si>
    <t>08.07.2022 14:56:01</t>
  </si>
  <si>
    <t>08.07.2022 14:56:34</t>
  </si>
  <si>
    <t>08.07.2022 14:56:36</t>
  </si>
  <si>
    <t>08.07.2022 14:56:37</t>
  </si>
  <si>
    <t>08.07.2022 14:56:40</t>
  </si>
  <si>
    <t>08.07.2022 14:56:42</t>
  </si>
  <si>
    <t>08.07.2022 14:56:43</t>
  </si>
  <si>
    <t>08.07.2022 14:57:01</t>
  </si>
  <si>
    <t>08.07.2022 14:57:04</t>
  </si>
  <si>
    <t>08.07.2022 14:57:06</t>
  </si>
  <si>
    <t>08.07.2022 14:58:22</t>
  </si>
  <si>
    <t>08.07.2022 14:58:27</t>
  </si>
  <si>
    <t>08.07.2022 15:02:45</t>
  </si>
  <si>
    <t>08.07.2022 15:02:46</t>
  </si>
  <si>
    <t>08.07.2022 15:02:48</t>
  </si>
  <si>
    <t>08.07.2022 15:02:49</t>
  </si>
  <si>
    <t>08.07.2022 15:02:51</t>
  </si>
  <si>
    <t>08.07.2022 15:03:15</t>
  </si>
  <si>
    <t>08.07.2022 15:03:18</t>
  </si>
  <si>
    <t>08.07.2022 15:03:19</t>
  </si>
  <si>
    <t>08.07.2022 15:03:21</t>
  </si>
  <si>
    <t>08.07.2022 15:03:52</t>
  </si>
  <si>
    <t>08.07.2022 15:03:54</t>
  </si>
  <si>
    <t>08.07.2022 15:03:55</t>
  </si>
  <si>
    <t>08.07.2022 15:03:58</t>
  </si>
  <si>
    <t>08.07.2022 15:04:57</t>
  </si>
  <si>
    <t>08.07.2022 15:04:59</t>
  </si>
  <si>
    <t>08.07.2022 15:05:00</t>
  </si>
  <si>
    <t>08.07.2022 15:05:02</t>
  </si>
  <si>
    <t>08.07.2022 15:05:39</t>
  </si>
  <si>
    <t>08.07.2022 15:05:42</t>
  </si>
  <si>
    <t>08.07.2022 15:05:45</t>
  </si>
  <si>
    <t>08.07.2022 15:05:47</t>
  </si>
  <si>
    <t>08.07.2022 15:06:13</t>
  </si>
  <si>
    <t>08.07.2022 15:06:15</t>
  </si>
  <si>
    <t>08.07.2022 15:06:16</t>
  </si>
  <si>
    <t>08.07.2022 15:06:18</t>
  </si>
  <si>
    <t>08.07.2022 15:06:19</t>
  </si>
  <si>
    <t>08.07.2022 15:07:06</t>
  </si>
  <si>
    <t>08.07.2022 15:07:07</t>
  </si>
  <si>
    <t>08.07.2022 15:07:12</t>
  </si>
  <si>
    <t>08.07.2022 15:07:13</t>
  </si>
  <si>
    <t>08.07.2022 15:07:19</t>
  </si>
  <si>
    <t>08.07.2022 15:07:21</t>
  </si>
  <si>
    <t>08.07.2022 15:07:22</t>
  </si>
  <si>
    <t>08.07.2022 15:07:24</t>
  </si>
  <si>
    <t>08.07.2022 15:07:25</t>
  </si>
  <si>
    <t>08.07.2022 15:07:27</t>
  </si>
  <si>
    <t>08.07.2022 15:08:45</t>
  </si>
  <si>
    <t>08.07.2022 15:08:46</t>
  </si>
  <si>
    <t>08.07.2022 15:08:49</t>
  </si>
  <si>
    <t>08.07.2022 15:08:51</t>
  </si>
  <si>
    <t>08.07.2022 15:08:52</t>
  </si>
  <si>
    <t>08.07.2022 15:08:54</t>
  </si>
  <si>
    <t>08.07.2022 15:09:28</t>
  </si>
  <si>
    <t>08.07.2022 15:09:30</t>
  </si>
  <si>
    <t>08.07.2022 15:09:31</t>
  </si>
  <si>
    <t>08.07.2022 15:09:33</t>
  </si>
  <si>
    <t>08.07.2022 15:09:34</t>
  </si>
  <si>
    <t>08.07.2022 15:09:36</t>
  </si>
  <si>
    <t>08.07.2022 15:09:37</t>
  </si>
  <si>
    <t>08.07.2022 15:09:39</t>
  </si>
  <si>
    <t>08.07.2022 15:10:34</t>
  </si>
  <si>
    <t>08.07.2022 15:10:36</t>
  </si>
  <si>
    <t>08.07.2022 15:10:37</t>
  </si>
  <si>
    <t>08.07.2022 15:10:39</t>
  </si>
  <si>
    <t>08.07.2022 15:10:45</t>
  </si>
  <si>
    <t>08.07.2022 15:10:46</t>
  </si>
  <si>
    <t>08.07.2022 15:10:48</t>
  </si>
  <si>
    <t>08.07.2022 15:10:49</t>
  </si>
  <si>
    <t>08.07.2022 15:10:51</t>
  </si>
  <si>
    <t>08.07.2022 15:12:09</t>
  </si>
  <si>
    <t>08.07.2022 15:13:15</t>
  </si>
  <si>
    <t>08.07.2022 15:13:16</t>
  </si>
  <si>
    <t>08.07.2022 15:13:19</t>
  </si>
  <si>
    <t>08.07.2022 15:13:21</t>
  </si>
  <si>
    <t>08.07.2022 15:13:22</t>
  </si>
  <si>
    <t>08.07.2022 15:13:25</t>
  </si>
  <si>
    <t>08.07.2022 15:13:27</t>
  </si>
  <si>
    <t>08.07.2022 15:13:28</t>
  </si>
  <si>
    <t>08.07.2022 15:13:48</t>
  </si>
  <si>
    <t>08.07.2022 15:13:49</t>
  </si>
  <si>
    <t>08.07.2022 15:13:51</t>
  </si>
  <si>
    <t>08.07.2022 15:13:52</t>
  </si>
  <si>
    <t>08.07.2022 15:13:54</t>
  </si>
  <si>
    <t>08.07.2022 15:13:55</t>
  </si>
  <si>
    <t>08.07.2022 15:13:57</t>
  </si>
  <si>
    <t>08.07.2022 15:15:42</t>
  </si>
  <si>
    <t>08.07.2022 15:15:45</t>
  </si>
  <si>
    <t>08.07.2022 15:15:46</t>
  </si>
  <si>
    <t>08.07.2022 15:15:48</t>
  </si>
  <si>
    <t>08.07.2022 15:17:40</t>
  </si>
  <si>
    <t>08.07.2022 15:17:42</t>
  </si>
  <si>
    <t>08.07.2022 15:17:43</t>
  </si>
  <si>
    <t>08.07.2022 15:17:45</t>
  </si>
  <si>
    <t>08.07.2022 15:17:46</t>
  </si>
  <si>
    <t>08.07.2022 15:17:48</t>
  </si>
  <si>
    <t>08.07.2022 15:17:49</t>
  </si>
  <si>
    <t>08.07.2022 15:19:39</t>
  </si>
  <si>
    <t>08.07.2022 15:19:40</t>
  </si>
  <si>
    <t>08.07.2022 15:19:42</t>
  </si>
  <si>
    <t>08.07.2022 15:19:43</t>
  </si>
  <si>
    <t>08.07.2022 15:20:12</t>
  </si>
  <si>
    <t>08.07.2022 15:20:13</t>
  </si>
  <si>
    <t>08.07.2022 15:20:15</t>
  </si>
  <si>
    <t>08.07.2022 15:20:16</t>
  </si>
  <si>
    <t>08.07.2022 15:20:18</t>
  </si>
  <si>
    <t>08.07.2022 15:20:19</t>
  </si>
  <si>
    <t>08.07.2022 15:20:22</t>
  </si>
  <si>
    <t>08.07.2022 15:20:43</t>
  </si>
  <si>
    <t>08.07.2022 15:20:45</t>
  </si>
  <si>
    <t>08.07.2022 15:20:46</t>
  </si>
  <si>
    <t>08.07.2022 15:20:48</t>
  </si>
  <si>
    <t>08.07.2022 15:20:49</t>
  </si>
  <si>
    <t>08.07.2022 15:20:51</t>
  </si>
  <si>
    <t>08.07.2022 15:20:54</t>
  </si>
  <si>
    <t>08.07.2022 15:22:51</t>
  </si>
  <si>
    <t>08.07.2022 15:22:57</t>
  </si>
  <si>
    <t>08.07.2022 15:27:52</t>
  </si>
  <si>
    <t>08.07.2022 15:27:57</t>
  </si>
  <si>
    <t>08.07.2022 15:28:00</t>
  </si>
  <si>
    <t>08.07.2022 15:29:01</t>
  </si>
  <si>
    <t>08.07.2022 15:29:03</t>
  </si>
  <si>
    <t>08.07.2022 15:29:04</t>
  </si>
  <si>
    <t>08.07.2022 15:29:06</t>
  </si>
  <si>
    <t>08.07.2022 15:29:09</t>
  </si>
  <si>
    <t>08.07.2022 15:29:40</t>
  </si>
  <si>
    <t>08.07.2022 15:29:42</t>
  </si>
  <si>
    <t>08.07.2022 15:29:43</t>
  </si>
  <si>
    <t>08.07.2022 15:29:45</t>
  </si>
  <si>
    <t>08.07.2022 15:29:46</t>
  </si>
  <si>
    <t>08.07.2022 15:30:21</t>
  </si>
  <si>
    <t>08.07.2022 15:30:22</t>
  </si>
  <si>
    <t>08.07.2022 15:30:25</t>
  </si>
  <si>
    <t>08.07.2022 15:30:27</t>
  </si>
  <si>
    <t>08.07.2022 15:30:28</t>
  </si>
  <si>
    <t>08.07.2022 15:31:07</t>
  </si>
  <si>
    <t>08.07.2022 15:31:09</t>
  </si>
  <si>
    <t>08.07.2022 15:31:10</t>
  </si>
  <si>
    <t>08.07.2022 15:31:12</t>
  </si>
  <si>
    <t>08.07.2022 15:31:13</t>
  </si>
  <si>
    <t>08.07.2022 15:32:16</t>
  </si>
  <si>
    <t>08.07.2022 15:32:18</t>
  </si>
  <si>
    <t>08.07.2022 15:32:19</t>
  </si>
  <si>
    <t>08.07.2022 15:32:21</t>
  </si>
  <si>
    <t>08.07.2022 15:32:22</t>
  </si>
  <si>
    <t>08.07.2022 15:32:45</t>
  </si>
  <si>
    <t>08.07.2022 15:32:46</t>
  </si>
  <si>
    <t>08.07.2022 15:32:48</t>
  </si>
  <si>
    <t>08.07.2022 15:32:49</t>
  </si>
  <si>
    <t>08.07.2022 15:32:51</t>
  </si>
  <si>
    <t>08.07.2022 15:33:13</t>
  </si>
  <si>
    <t>08.07.2022 15:33:15</t>
  </si>
  <si>
    <t>08.07.2022 15:33:18</t>
  </si>
  <si>
    <t>08.07.2022 15:33:19</t>
  </si>
  <si>
    <t>08.07.2022 15:33:31</t>
  </si>
  <si>
    <t>08.07.2022 15:33:33</t>
  </si>
  <si>
    <t>08.07.2022 15:33:34</t>
  </si>
  <si>
    <t>08.07.2022 15:33:36</t>
  </si>
  <si>
    <t>08.07.2022 15:33:37</t>
  </si>
  <si>
    <t>08.07.2022 15:33:40</t>
  </si>
  <si>
    <t>08.07.2022 15:34:54</t>
  </si>
  <si>
    <t>08.07.2022 15:35:03</t>
  </si>
  <si>
    <t>08.07.2022 15:35:04</t>
  </si>
  <si>
    <t>08.07.2022 15:35:06</t>
  </si>
  <si>
    <t>08.07.2022 15:38:21</t>
  </si>
  <si>
    <t>08.07.2022 15:38:24</t>
  </si>
  <si>
    <t>08.07.2022 15:38:27</t>
  </si>
  <si>
    <t>08.07.2022 15:38:28</t>
  </si>
  <si>
    <t>08.07.2022 15:38:37</t>
  </si>
  <si>
    <t>08.07.2022 15:38:40</t>
  </si>
  <si>
    <t>08.07.2022 15:38:42</t>
  </si>
  <si>
    <t>08.07.2022 15:39:52</t>
  </si>
  <si>
    <t>08.07.2022 15:40:12</t>
  </si>
  <si>
    <t>08.07.2022 15:40:15</t>
  </si>
  <si>
    <t>08.07.2022 15:40:16</t>
  </si>
  <si>
    <t>08.07.2022 15:40:18</t>
  </si>
  <si>
    <t>08.07.2022 15:40:19</t>
  </si>
  <si>
    <t>08.07.2022 15:40:21</t>
  </si>
  <si>
    <t>08.07.2022 15:40:51</t>
  </si>
  <si>
    <t>08.07.2022 15:40:52</t>
  </si>
  <si>
    <t>08.07.2022 15:40:54</t>
  </si>
  <si>
    <t>08.07.2022 15:40:55</t>
  </si>
  <si>
    <t>08.07.2022 15:40:57</t>
  </si>
  <si>
    <t>08.07.2022 15:40:58</t>
  </si>
  <si>
    <t>08.07.2022 15:41:00</t>
  </si>
  <si>
    <t>08.07.2022 15:42:19</t>
  </si>
  <si>
    <t>08.07.2022 15:42:21</t>
  </si>
  <si>
    <t>08.07.2022 15:42:22</t>
  </si>
  <si>
    <t>08.07.2022 15:42:49</t>
  </si>
  <si>
    <t>08.07.2022 15:44:51</t>
  </si>
  <si>
    <t>08.07.2022 15:44:55</t>
  </si>
  <si>
    <t>08.07.2022 15:45:42</t>
  </si>
  <si>
    <t>08.07.2022 15:45:44</t>
  </si>
  <si>
    <t>08.07.2022 15:45:47</t>
  </si>
  <si>
    <t>08.07.2022 15:45:48</t>
  </si>
  <si>
    <t>08.07.2022 15:46:58</t>
  </si>
  <si>
    <t>08.07.2022 15:47:00</t>
  </si>
  <si>
    <t>08.07.2022 15:47:01</t>
  </si>
  <si>
    <t>08.07.2022 15:47:03</t>
  </si>
  <si>
    <t>08.07.2022 15:47:04</t>
  </si>
  <si>
    <t>08.07.2022 15:47:06</t>
  </si>
  <si>
    <t>08.07.2022 15:48:01</t>
  </si>
  <si>
    <t>08.07.2022 15:52:54</t>
  </si>
  <si>
    <t>08.07.2022 15:52:55</t>
  </si>
  <si>
    <t>08.07.2022 15:52:57</t>
  </si>
  <si>
    <t>08.07.2022 15:52:58</t>
  </si>
  <si>
    <t>08.07.2022 15:53:00</t>
  </si>
  <si>
    <t>08.07.2022 15:53:01</t>
  </si>
  <si>
    <t>08.07.2022 15:53:53</t>
  </si>
  <si>
    <t>08.07.2022 15:53:54</t>
  </si>
  <si>
    <t>08.07.2022 15:53:56</t>
  </si>
  <si>
    <t>08.07.2022 15:53:57</t>
  </si>
  <si>
    <t>08.07.2022 15:53:59</t>
  </si>
  <si>
    <t>08.07.2022 15:54:00</t>
  </si>
  <si>
    <t>08.07.2022 15:54:02</t>
  </si>
  <si>
    <t>08.07.2022 15:54:03</t>
  </si>
  <si>
    <t>08.07.2022 15:54:18</t>
  </si>
  <si>
    <t>08.07.2022 15:55:40</t>
  </si>
  <si>
    <t>08.07.2022 15:55:42</t>
  </si>
  <si>
    <t>08.07.2022 15:55:43</t>
  </si>
  <si>
    <t>08.07.2022 15:55:45</t>
  </si>
  <si>
    <t>08.07.2022 15:55:46</t>
  </si>
  <si>
    <t>08.07.2022 15:56:06</t>
  </si>
  <si>
    <t>08.07.2022 15:56:10</t>
  </si>
  <si>
    <t>08.07.2022 15:56:13</t>
  </si>
  <si>
    <t>08.07.2022 15:57:12</t>
  </si>
  <si>
    <t>08.07.2022 15:57:13</t>
  </si>
  <si>
    <t>08.07.2022 15:57:15</t>
  </si>
  <si>
    <t>08.07.2022 15:57:16</t>
  </si>
  <si>
    <t>08.07.2022 15:57:18</t>
  </si>
  <si>
    <t>08.07.2022 15:57:19</t>
  </si>
  <si>
    <t>08.07.2022 15:58:01</t>
  </si>
  <si>
    <t>08.07.2022 15:58:03</t>
  </si>
  <si>
    <t>08.07.2022 15:58:04</t>
  </si>
  <si>
    <t>08.07.2022 15:58:06</t>
  </si>
  <si>
    <t>08.07.2022 15:59:49</t>
  </si>
  <si>
    <t>08.07.2022 15:59:51</t>
  </si>
  <si>
    <t>08.07.2022 15:59:52</t>
  </si>
  <si>
    <t>08.07.2022 15:59:54</t>
  </si>
  <si>
    <t>08.07.2022 15:59:55</t>
  </si>
  <si>
    <t>08.07.2022 15:59:57</t>
  </si>
  <si>
    <t>08.07.2022 15:59:58</t>
  </si>
  <si>
    <t>08.07.2022 16:00:25</t>
  </si>
  <si>
    <t>08.07.2022 16:00:27</t>
  </si>
  <si>
    <t>08.07.2022 16:00:28</t>
  </si>
  <si>
    <t>08.07.2022 16:00:30</t>
  </si>
  <si>
    <t>08.07.2022 16:00:31</t>
  </si>
  <si>
    <t>08.07.2022 16:00:33</t>
  </si>
  <si>
    <t>08.07.2022 16:01:07</t>
  </si>
  <si>
    <t>08.07.2022 16:01:09</t>
  </si>
  <si>
    <t>08.07.2022 16:01:10</t>
  </si>
  <si>
    <t>08.07.2022 16:01:15</t>
  </si>
  <si>
    <t>08.07.2022 16:01:30</t>
  </si>
  <si>
    <t>08.07.2022 16:01:31</t>
  </si>
  <si>
    <t>08.07.2022 16:01:33</t>
  </si>
  <si>
    <t>08.07.2022 16:01:34</t>
  </si>
  <si>
    <t>08.07.2022 16:01:36</t>
  </si>
  <si>
    <t>08.07.2022 16:01:37</t>
  </si>
  <si>
    <t>08.07.2022 16:01:39</t>
  </si>
  <si>
    <t>08.07.2022 16:01:40</t>
  </si>
  <si>
    <t>08.07.2022 16:02:19</t>
  </si>
  <si>
    <t>08.07.2022 16:02:21</t>
  </si>
  <si>
    <t>08.07.2022 16:02:24</t>
  </si>
  <si>
    <t>08.07.2022 16:02:25</t>
  </si>
  <si>
    <t>08.07.2022 16:04:37</t>
  </si>
  <si>
    <t>08.07.2022 16:04:39</t>
  </si>
  <si>
    <t>08.07.2022 16:04:40</t>
  </si>
  <si>
    <t>08.07.2022 16:04:42</t>
  </si>
  <si>
    <t>08.07.2022 16:04:43</t>
  </si>
  <si>
    <t>08.07.2022 16:04:45</t>
  </si>
  <si>
    <t>08.07.2022 16:04:49</t>
  </si>
  <si>
    <t>08.07.2022 16:04:52</t>
  </si>
  <si>
    <t>08.07.2022 16:04:54</t>
  </si>
  <si>
    <t>08.07.2022 16:04:55</t>
  </si>
  <si>
    <t>08.07.2022 16:04:57</t>
  </si>
  <si>
    <t>08.07.2022 16:04:58</t>
  </si>
  <si>
    <t>08.07.2022 16:05:15</t>
  </si>
  <si>
    <t>08.07.2022 16:05:16</t>
  </si>
  <si>
    <t>08.07.2022 16:05:18</t>
  </si>
  <si>
    <t>08.07.2022 16:05:19</t>
  </si>
  <si>
    <t>08.07.2022 16:05:21</t>
  </si>
  <si>
    <t>08.07.2022 16:05:22</t>
  </si>
  <si>
    <t>08.07.2022 16:05:24</t>
  </si>
  <si>
    <t>08.07.2022 16:05:30</t>
  </si>
  <si>
    <t>08.07.2022 16:05:31</t>
  </si>
  <si>
    <t>08.07.2022 16:05:33</t>
  </si>
  <si>
    <t>08.07.2022 16:05:34</t>
  </si>
  <si>
    <t>08.07.2022 16:05:36</t>
  </si>
  <si>
    <t>08.07.2022 16:05:37</t>
  </si>
  <si>
    <t>08.07.2022 16:07:37</t>
  </si>
  <si>
    <t>08.07.2022 16:07:39</t>
  </si>
  <si>
    <t>08.07.2022 16:07:40</t>
  </si>
  <si>
    <t>08.07.2022 16:07:42</t>
  </si>
  <si>
    <t>08.07.2022 16:07:45</t>
  </si>
  <si>
    <t>08.07.2022 16:09:06</t>
  </si>
  <si>
    <t>08.07.2022 16:09:07</t>
  </si>
  <si>
    <t>08.07.2022 16:09:09</t>
  </si>
  <si>
    <t>08.07.2022 16:09:25</t>
  </si>
  <si>
    <t>08.07.2022 16:09:27</t>
  </si>
  <si>
    <t>08.07.2022 16:09:28</t>
  </si>
  <si>
    <t>08.07.2022 16:09:30</t>
  </si>
  <si>
    <t>08.07.2022 16:09:31</t>
  </si>
  <si>
    <t>08.07.2022 16:11:45</t>
  </si>
  <si>
    <t>08.07.2022 16:11:46</t>
  </si>
  <si>
    <t>08.07.2022 16:11:48</t>
  </si>
  <si>
    <t>08.07.2022 16:11:49</t>
  </si>
  <si>
    <t>08.07.2022 16:11:51</t>
  </si>
  <si>
    <t>08.07.2022 16:11:52</t>
  </si>
  <si>
    <t>08.07.2022 16:11:54</t>
  </si>
  <si>
    <t>08.07.2022 16:12:22</t>
  </si>
  <si>
    <t>08.07.2022 16:12:24</t>
  </si>
  <si>
    <t>08.07.2022 16:12:25</t>
  </si>
  <si>
    <t>08.07.2022 16:12:27</t>
  </si>
  <si>
    <t>08.07.2022 16:12:28</t>
  </si>
  <si>
    <t>08.07.2022 16:12:31</t>
  </si>
  <si>
    <t>08.07.2022 16:14:19</t>
  </si>
  <si>
    <t>08.07.2022 16:14:21</t>
  </si>
  <si>
    <t>08.07.2022 16:14:22</t>
  </si>
  <si>
    <t>08.07.2022 16:14:25</t>
  </si>
  <si>
    <t>08.07.2022 16:14:46</t>
  </si>
  <si>
    <t>08.07.2022 16:14:48</t>
  </si>
  <si>
    <t>08.07.2022 16:14:49</t>
  </si>
  <si>
    <t>08.07.2022 16:14:51</t>
  </si>
  <si>
    <t>08.07.2022 16:14:52</t>
  </si>
  <si>
    <t>08.07.2022 16:14:54</t>
  </si>
  <si>
    <t>08.07.2022 16:14:55</t>
  </si>
  <si>
    <t>08.07.2022 16:14:57</t>
  </si>
  <si>
    <t>08.07.2022 16:15:03</t>
  </si>
  <si>
    <t>08.07.2022 16:15:04</t>
  </si>
  <si>
    <t>08.07.2022 16:15:06</t>
  </si>
  <si>
    <t>08.07.2022 16:16:52</t>
  </si>
  <si>
    <t>08.07.2022 16:16:54</t>
  </si>
  <si>
    <t>08.07.2022 16:16:55</t>
  </si>
  <si>
    <t>08.07.2022 16:16:57</t>
  </si>
  <si>
    <t>08.07.2022 16:16:58</t>
  </si>
  <si>
    <t>08.07.2022 16:17:00</t>
  </si>
  <si>
    <t>08.07.2022 16:17:13</t>
  </si>
  <si>
    <t>08.07.2022 16:17:16</t>
  </si>
  <si>
    <t>08.07.2022 16:17:18</t>
  </si>
  <si>
    <t>08.07.2022 16:17:19</t>
  </si>
  <si>
    <t>08.07.2022 16:17:21</t>
  </si>
  <si>
    <t>08.07.2022 16:17:53</t>
  </si>
  <si>
    <t>08.07.2022 16:17:54</t>
  </si>
  <si>
    <t>08.07.2022 16:17:56</t>
  </si>
  <si>
    <t>08.07.2022 16:17:57</t>
  </si>
  <si>
    <t>08.07.2022 16:19:04</t>
  </si>
  <si>
    <t>08.07.2022 16:19:15</t>
  </si>
  <si>
    <t>08.07.2022 16:19:16</t>
  </si>
  <si>
    <t>08.07.2022 16:19:18</t>
  </si>
  <si>
    <t>08.07.2022 16:19:19</t>
  </si>
  <si>
    <t>08.07.2022 16:19:21</t>
  </si>
  <si>
    <t>08.07.2022 16:20:13</t>
  </si>
  <si>
    <t>08.07.2022 16:20:18</t>
  </si>
  <si>
    <t>08.07.2022 16:20:21</t>
  </si>
  <si>
    <t>08.07.2022 16:22:27</t>
  </si>
  <si>
    <t>08.07.2022 16:22:28</t>
  </si>
  <si>
    <t>08.07.2022 16:22:40</t>
  </si>
  <si>
    <t>08.07.2022 16:22:42</t>
  </si>
  <si>
    <t>08.07.2022 16:22:45</t>
  </si>
  <si>
    <t>08.07.2022 16:22:46</t>
  </si>
  <si>
    <t>08.07.2022 16:23:54</t>
  </si>
  <si>
    <t>08.07.2022 16:23:55</t>
  </si>
  <si>
    <t>08.07.2022 16:23:57</t>
  </si>
  <si>
    <t>08.07.2022 16:23:58</t>
  </si>
  <si>
    <t>08.07.2022 16:24:00</t>
  </si>
  <si>
    <t>08.07.2022 16:24:01</t>
  </si>
  <si>
    <t>08.07.2022 16:25:28</t>
  </si>
  <si>
    <t>08.07.2022 16:25:30</t>
  </si>
  <si>
    <t>08.07.2022 16:25:34</t>
  </si>
  <si>
    <t>08.07.2022 16:25:36</t>
  </si>
  <si>
    <t>08.07.2022 16:25:37</t>
  </si>
  <si>
    <t>08.07.2022 16:26:06</t>
  </si>
  <si>
    <t>08.07.2022 16:26:12</t>
  </si>
  <si>
    <t>08.07.2022 16:26:15</t>
  </si>
  <si>
    <t>08.07.2022 16:26:19</t>
  </si>
  <si>
    <t>08.07.2022 16:26:21</t>
  </si>
  <si>
    <t>08.07.2022 16:26:22</t>
  </si>
  <si>
    <t>08.07.2022 16:26:24</t>
  </si>
  <si>
    <t>08.07.2022 16:26:25</t>
  </si>
  <si>
    <t>08.07.2022 16:26:28</t>
  </si>
  <si>
    <t>08.07.2022 16:26:31</t>
  </si>
  <si>
    <t>08.07.2022 16:29:21</t>
  </si>
  <si>
    <t>08.07.2022 16:29:22</t>
  </si>
  <si>
    <t>08.07.2022 16:29:24</t>
  </si>
  <si>
    <t>08.07.2022 16:29:25</t>
  </si>
  <si>
    <t>08.07.2022 16:29:27</t>
  </si>
  <si>
    <t>08.07.2022 16:29:28</t>
  </si>
  <si>
    <t>08.07.2022 16:30:40</t>
  </si>
  <si>
    <t>08.07.2022 16:30:42</t>
  </si>
  <si>
    <t>08.07.2022 16:30:43</t>
  </si>
  <si>
    <t>08.07.2022 16:30:45</t>
  </si>
  <si>
    <t>08.07.2022 16:30:46</t>
  </si>
  <si>
    <t>08.07.2022 16:30:49</t>
  </si>
  <si>
    <t>08.07.2022 16:31:07</t>
  </si>
  <si>
    <t>08.07.2022 16:31:09</t>
  </si>
  <si>
    <t>08.07.2022 16:31:10</t>
  </si>
  <si>
    <t>08.07.2022 16:31:12</t>
  </si>
  <si>
    <t>08.07.2022 16:31:13</t>
  </si>
  <si>
    <t>08.07.2022 16:31:37</t>
  </si>
  <si>
    <t>08.07.2022 16:31:43</t>
  </si>
  <si>
    <t>08.07.2022 16:31:46</t>
  </si>
  <si>
    <t>08.07.2022 16:31:49</t>
  </si>
  <si>
    <t>08.07.2022 16:31:54</t>
  </si>
  <si>
    <t>08.07.2022 16:32:15</t>
  </si>
  <si>
    <t>08.07.2022 16:32:16</t>
  </si>
  <si>
    <t>08.07.2022 16:32:18</t>
  </si>
  <si>
    <t>08.07.2022 16:32:19</t>
  </si>
  <si>
    <t>08.07.2022 16:32:21</t>
  </si>
  <si>
    <t>08.07.2022 16:32:22</t>
  </si>
  <si>
    <t>08.07.2022 16:32:24</t>
  </si>
  <si>
    <t>08.07.2022 16:32:25</t>
  </si>
  <si>
    <t>08.07.2022 16:32:27</t>
  </si>
  <si>
    <t>08.07.2022 16:32:30</t>
  </si>
  <si>
    <t>08.07.2022 16:32:31</t>
  </si>
  <si>
    <t>08.07.2022 16:32:33</t>
  </si>
  <si>
    <t>08.07.2022 16:32:34</t>
  </si>
  <si>
    <t>08.07.2022 16:32:36</t>
  </si>
  <si>
    <t>08.07.2022 16:32:37</t>
  </si>
  <si>
    <t>08.07.2022 16:32:40</t>
  </si>
  <si>
    <t>08.07.2022 16:33:39</t>
  </si>
  <si>
    <t>08.07.2022 16:33:42</t>
  </si>
  <si>
    <t>08.07.2022 16:33:43</t>
  </si>
  <si>
    <t>08.07.2022 16:33:45</t>
  </si>
  <si>
    <t>08.07.2022 16:33:49</t>
  </si>
  <si>
    <t>08.07.2022 16:37:16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</si>
  <si>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</si>
  <si>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</si>
  <si>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</si>
  <si>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</si>
  <si>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</si>
  <si>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</si>
  <si>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16:38:04</t>
  </si>
  <si>
    <t>08.07.2022 16:38:09</t>
  </si>
  <si>
    <t>08.07.2022 16:38:10</t>
  </si>
  <si>
    <t>08.07.2022 16:38:12</t>
  </si>
  <si>
    <t>08.07.2022 16:38:15</t>
  </si>
  <si>
    <t>08.07.2022 16:38:16</t>
  </si>
  <si>
    <t>08.07.2022 16:38:18</t>
  </si>
  <si>
    <t>08.07.2022 16:39:07</t>
  </si>
  <si>
    <t>08.07.2022 16:39:09</t>
  </si>
  <si>
    <t>08.07.2022 16:39:10</t>
  </si>
  <si>
    <t>08.07.2022 16:39:12</t>
  </si>
  <si>
    <t>08.07.2022 16:39:13</t>
  </si>
  <si>
    <t>08.07.2022 16:39:15</t>
  </si>
  <si>
    <t>08.07.2022 16:39:43</t>
  </si>
  <si>
    <t>08.07.2022 16:39:55</t>
  </si>
  <si>
    <t>08.07.2022 16:39:57</t>
  </si>
  <si>
    <t>08.07.2022 16:39:58</t>
  </si>
  <si>
    <t>08.07.2022 16:40:00</t>
  </si>
  <si>
    <t>08.07.2022 16:40:01</t>
  </si>
  <si>
    <t>08.07.2022 16:40:03</t>
  </si>
  <si>
    <t>08.07.2022 16:40:04</t>
  </si>
  <si>
    <t>08.07.2022 16:40:34</t>
  </si>
  <si>
    <t>08.07.2022 16:40:36</t>
  </si>
  <si>
    <t>08.07.2022 16:40:37</t>
  </si>
  <si>
    <t>08.07.2022 16:40:39</t>
  </si>
  <si>
    <t>08.07.2022 16:40:40</t>
  </si>
  <si>
    <t>08.07.2022 16:41:28</t>
  </si>
  <si>
    <t>08.07.2022 16:41:30</t>
  </si>
  <si>
    <t>08.07.2022 16:41:31</t>
  </si>
  <si>
    <t>08.07.2022 16:41:33</t>
  </si>
  <si>
    <t>08.07.2022 16:41:34</t>
  </si>
  <si>
    <t>08.07.2022 16:42:45</t>
  </si>
  <si>
    <t>08.07.2022 16:42:46</t>
  </si>
  <si>
    <t>08.07.2022 16:42:48</t>
  </si>
  <si>
    <t>08.07.2022 16:42:49</t>
  </si>
  <si>
    <t>08.07.2022 16:42:51</t>
  </si>
  <si>
    <t>08.07.2022 16:42:52</t>
  </si>
  <si>
    <t>08.07.2022 16:42:54</t>
  </si>
  <si>
    <t>08.07.2022 16:43:48</t>
  </si>
  <si>
    <t>08.07.2022 16:43:49</t>
  </si>
  <si>
    <t>08.07.2022 16:43:52</t>
  </si>
  <si>
    <t>08.07.2022 16:43:54</t>
  </si>
  <si>
    <t>08.07.2022 16:43:55</t>
  </si>
  <si>
    <t>08.07.2022 16:43:57</t>
  </si>
  <si>
    <t>08.07.2022 16:43:58</t>
  </si>
  <si>
    <t>08.07.2022 16:44:15</t>
  </si>
  <si>
    <t>08.07.2022 16:44:18</t>
  </si>
  <si>
    <t>08.07.2022 16:44:19</t>
  </si>
  <si>
    <t>08.07.2022 16:44:21</t>
  </si>
  <si>
    <t>08.07.2022 16:44:24</t>
  </si>
  <si>
    <t>08.07.2022 16:46:55</t>
  </si>
  <si>
    <t>08.07.2022 16:46:57</t>
  </si>
  <si>
    <t>08.07.2022 16:46:58</t>
  </si>
  <si>
    <t>08.07.2022 16:47:00</t>
  </si>
  <si>
    <t>08.07.2022 16:47:01</t>
  </si>
  <si>
    <t>08.07.2022 16:47:03</t>
  </si>
  <si>
    <t>08.07.2022 16:48:19</t>
  </si>
  <si>
    <t>08.07.2022 16:48:21</t>
  </si>
  <si>
    <t>08.07.2022 16:48:31</t>
  </si>
  <si>
    <t>08.07.2022 16:48:34</t>
  </si>
  <si>
    <t>08.07.2022 16:48:36</t>
  </si>
  <si>
    <t>08.07.2022 16:48:57</t>
  </si>
  <si>
    <t>08.07.2022 16:48:58</t>
  </si>
  <si>
    <t>08.07.2022 16:49:00</t>
  </si>
  <si>
    <t>08.07.2022 16:49:01</t>
  </si>
  <si>
    <t>08.07.2022 16:50:52</t>
  </si>
  <si>
    <t>08.07.2022 16:50:55</t>
  </si>
  <si>
    <t>08.07.2022 16:50:58</t>
  </si>
  <si>
    <t>08.07.2022 16:51:04</t>
  </si>
  <si>
    <t>08.07.2022 16:51:06</t>
  </si>
  <si>
    <t>08.07.2022 16:51:07</t>
  </si>
  <si>
    <t>08.07.2022 16:51:09</t>
  </si>
  <si>
    <t>08.07.2022 16:51:10</t>
  </si>
  <si>
    <t>08.07.2022 16:51:54</t>
  </si>
  <si>
    <t>08.07.2022 16:51:56</t>
  </si>
  <si>
    <t>08.07.2022 16:51:57</t>
  </si>
  <si>
    <t>08.07.2022 16:51:59</t>
  </si>
  <si>
    <t>08.07.2022 16:52:00</t>
  </si>
  <si>
    <t>08.07.2022 16:52:03</t>
  </si>
  <si>
    <t>08.07.2022 16:52:12</t>
  </si>
  <si>
    <t>08.07.2022 16:52:14</t>
  </si>
  <si>
    <t>08.07.2022 16:52:15</t>
  </si>
  <si>
    <t>08.07.2022 16:52:18</t>
  </si>
  <si>
    <t>08.07.2022 16:55:07</t>
  </si>
  <si>
    <t>08.07.2022 16:55:09</t>
  </si>
  <si>
    <t>08.07.2022 16:55:10</t>
  </si>
  <si>
    <t>08.07.2022 16:55:12</t>
  </si>
  <si>
    <t>08.07.2022 16:57:34</t>
  </si>
  <si>
    <t>08.07.2022 16:57:36</t>
  </si>
  <si>
    <t>08.07.2022 16:57:37</t>
  </si>
  <si>
    <t>08.07.2022 16:57:39</t>
  </si>
  <si>
    <t>08.07.2022 17:00:21</t>
  </si>
  <si>
    <t>08.07.2022 17:00:22</t>
  </si>
  <si>
    <t>08.07.2022 17:00:24</t>
  </si>
  <si>
    <t>08.07.2022 17:00:30</t>
  </si>
  <si>
    <t>08.07.2022 17:00:31</t>
  </si>
  <si>
    <t>08.07.2022 17:00:33</t>
  </si>
  <si>
    <t>08.07.2022 17:00:34</t>
  </si>
  <si>
    <t>08.07.2022 17:00:36</t>
  </si>
  <si>
    <t>08.07.2022 17:00:37</t>
  </si>
  <si>
    <t>08.07.2022 17:00:39</t>
  </si>
  <si>
    <t>08.07.2022 17:00:40</t>
  </si>
  <si>
    <t>08.07.2022 17:03:36</t>
  </si>
  <si>
    <t>08.07.2022 17:03:37</t>
  </si>
  <si>
    <t>08.07.2022 17:03:39</t>
  </si>
  <si>
    <t>08.07.2022 17:03:40</t>
  </si>
  <si>
    <t>08.07.2022 17:03:42</t>
  </si>
  <si>
    <t>08.07.2022 17:03:45</t>
  </si>
  <si>
    <t>08.07.2022 17:04:34</t>
  </si>
  <si>
    <t>08.07.2022 17:04:36</t>
  </si>
  <si>
    <t>08.07.2022 17:04:37</t>
  </si>
  <si>
    <t>08.07.2022 17:04:39</t>
  </si>
  <si>
    <t>08.07.2022 17:07:22</t>
  </si>
  <si>
    <t>08.07.2022 17:07:25</t>
  </si>
  <si>
    <t>08.07.2022 17:07:28</t>
  </si>
  <si>
    <t>08.07.2022 17:07:30</t>
  </si>
  <si>
    <t>08.07.2022 17:07:31</t>
  </si>
  <si>
    <t>08.07.2022 17:07:33</t>
  </si>
  <si>
    <t>08.07.2022 17:08:46</t>
  </si>
  <si>
    <t>08.07.2022 17:08:49</t>
  </si>
  <si>
    <t>08.07.2022 17:08:51</t>
  </si>
  <si>
    <t>08.07.2022 17:08:52</t>
  </si>
  <si>
    <t>08.07.2022 17:09:31</t>
  </si>
  <si>
    <t>08.07.2022 17:09:33</t>
  </si>
  <si>
    <t>08.07.2022 17:09:36</t>
  </si>
  <si>
    <t>08.07.2022 17:09:37</t>
  </si>
  <si>
    <t>08.07.2022 17:09:39</t>
  </si>
  <si>
    <t>08.07.2022 17:09:40</t>
  </si>
  <si>
    <t>08.07.2022 17:09:42</t>
  </si>
  <si>
    <t>08.07.2022 17:10:55</t>
  </si>
  <si>
    <t>08.07.2022 17:10:58</t>
  </si>
  <si>
    <t>08.07.2022 17:11:00</t>
  </si>
  <si>
    <t>08.07.2022 17:11:01</t>
  </si>
  <si>
    <t>08.07.2022 17:11:03</t>
  </si>
  <si>
    <t>08.07.2022 17:14:40</t>
  </si>
  <si>
    <t>08.07.2022 17:14:42</t>
  </si>
  <si>
    <t>08.07.2022 17:14:43</t>
  </si>
  <si>
    <t>08.07.2022 17:14:45</t>
  </si>
  <si>
    <t>08.07.2022 17:14:46</t>
  </si>
  <si>
    <t>08.07.2022 17:14:48</t>
  </si>
  <si>
    <t>08.07.2022 17:16:37</t>
  </si>
  <si>
    <t>08.07.2022 17:16:39</t>
  </si>
  <si>
    <t>08.07.2022 17:16:58</t>
  </si>
  <si>
    <t>08.07.2022 17:17:00</t>
  </si>
  <si>
    <t>08.07.2022 17:17:01</t>
  </si>
  <si>
    <t>08.07.2022 17:17:03</t>
  </si>
  <si>
    <t>08.07.2022 17:18:07</t>
  </si>
  <si>
    <t>08.07.2022 17:18:09</t>
  </si>
  <si>
    <t>08.07.2022 17:18:10</t>
  </si>
  <si>
    <t>08.07.2022 17:18:12</t>
  </si>
  <si>
    <t>08.07.2022 17:18:13</t>
  </si>
  <si>
    <t>08.07.2022 17:18:15</t>
  </si>
  <si>
    <t>08.07.2022 17:19:48</t>
  </si>
  <si>
    <t>08.07.2022 17:19:51</t>
  </si>
  <si>
    <t>08.07.2022 17:22:19</t>
  </si>
  <si>
    <t>08.07.2022 17:22:21</t>
  </si>
  <si>
    <t>08.07.2022 17:22:22</t>
  </si>
  <si>
    <t>08.07.2022 17:22:24</t>
  </si>
  <si>
    <t>08.07.2022 17:22:25</t>
  </si>
  <si>
    <t>08.07.2022 17:22:27</t>
  </si>
  <si>
    <t>08.07.2022 17:22:28</t>
  </si>
  <si>
    <t>08.07.2022 17:22:30</t>
  </si>
  <si>
    <t>08.07.2022 17:22:31</t>
  </si>
  <si>
    <t>08.07.2022 17:22:33</t>
  </si>
  <si>
    <t>08.07.2022 17:22:34</t>
  </si>
  <si>
    <t>08.07.2022 17:23:01</t>
  </si>
  <si>
    <t>08.07.2022 17:23:03</t>
  </si>
  <si>
    <t>08.07.2022 17:23:04</t>
  </si>
  <si>
    <t>08.07.2022 17:23:06</t>
  </si>
  <si>
    <t>08.07.2022 17:23:07</t>
  </si>
  <si>
    <t>08.07.2022 17:24:19</t>
  </si>
  <si>
    <t>08.07.2022 17:24:21</t>
  </si>
  <si>
    <t>08.07.2022 17:24:22</t>
  </si>
  <si>
    <t>08.07.2022 17:24:24</t>
  </si>
  <si>
    <t>08.07.2022 17:24:46</t>
  </si>
  <si>
    <t>08.07.2022 17:24:48</t>
  </si>
  <si>
    <t>08.07.2022 17:24:49</t>
  </si>
  <si>
    <t>08.07.2022 17:24:51</t>
  </si>
  <si>
    <t>08.07.2022 17:24:52</t>
  </si>
  <si>
    <t>08.07.2022 17:29:15</t>
  </si>
  <si>
    <t>08.07.2022 17:29:16</t>
  </si>
  <si>
    <t>08.07.2022 17:29:18</t>
  </si>
  <si>
    <t>08.07.2022 17:29:19</t>
  </si>
  <si>
    <t>08.07.2022 17:29:21</t>
  </si>
  <si>
    <t>08.07.2022 17:29:22</t>
  </si>
  <si>
    <t>08.07.2022 17:29:43</t>
  </si>
  <si>
    <t>08.07.2022 17:29:45</t>
  </si>
  <si>
    <t>08.07.2022 17:29:46</t>
  </si>
  <si>
    <t>08.07.2022 17:29:48</t>
  </si>
  <si>
    <t>08.07.2022 17:29:49</t>
  </si>
  <si>
    <t>08.07.2022 17:29:51</t>
  </si>
  <si>
    <t>08.07.2022 17:30:19</t>
  </si>
  <si>
    <t>08.07.2022 17:30:21</t>
  </si>
  <si>
    <t>08.07.2022 17:30:22</t>
  </si>
  <si>
    <t>08.07.2022 17:30:31</t>
  </si>
  <si>
    <t>08.07.2022 17:30:34</t>
  </si>
  <si>
    <t>08.07.2022 17:30:36</t>
  </si>
  <si>
    <t>08.07.2022 17:30:37</t>
  </si>
  <si>
    <t>08.07.2022 17:30:39</t>
  </si>
  <si>
    <t>08.07.2022 17:30:40</t>
  </si>
  <si>
    <t>08.07.2022 17:30:42</t>
  </si>
  <si>
    <t>08.07.2022 17:30:48</t>
  </si>
  <si>
    <t>08.07.2022 17:30:49</t>
  </si>
  <si>
    <t>08.07.2022 17:30:54</t>
  </si>
  <si>
    <t>08.07.2022 17:30:57</t>
  </si>
  <si>
    <t>08.07.2022 17:30:58</t>
  </si>
  <si>
    <t>08.07.2022 17:31:53</t>
  </si>
  <si>
    <t>08.07.2022 17:32:42</t>
  </si>
  <si>
    <t>08.07.2022 17:32:45</t>
  </si>
  <si>
    <t>08.07.2022 17:32:46</t>
  </si>
  <si>
    <t>08.07.2022 17:32:48</t>
  </si>
  <si>
    <t>08.07.2022 17:32:49</t>
  </si>
  <si>
    <t>08.07.2022 17:33:00</t>
  </si>
  <si>
    <t>08.07.2022 17:33:01</t>
  </si>
  <si>
    <t>08.07.2022 17:37:49</t>
  </si>
  <si>
    <t>08.07.2022 17:37:51</t>
  </si>
  <si>
    <t>08.07.2022 17:37:52</t>
  </si>
  <si>
    <t>08.07.2022 17:37:54</t>
  </si>
  <si>
    <t>08.07.2022 17:37:55</t>
  </si>
  <si>
    <t>08.07.2022 17:40:07</t>
  </si>
  <si>
    <t>08.07.2022 17:40:09</t>
  </si>
  <si>
    <t>08.07.2022 17:40:10</t>
  </si>
  <si>
    <t>08.07.2022 17:40:12</t>
  </si>
  <si>
    <t>08.07.2022 17:40:13</t>
  </si>
  <si>
    <t>08.07.2022 17:40:15</t>
  </si>
  <si>
    <t>08.07.2022 17:40:16</t>
  </si>
  <si>
    <t>08.07.2022 17:40:18</t>
  </si>
  <si>
    <t>08.07.2022 17:40:21</t>
  </si>
  <si>
    <t>08.07.2022 17:40:22</t>
  </si>
  <si>
    <t>08.07.2022 17:40:24</t>
  </si>
  <si>
    <t>08.07.2022 17:40:27</t>
  </si>
  <si>
    <t>08.07.2022 17:40:28</t>
  </si>
  <si>
    <t>08.07.2022 17:40:30</t>
  </si>
  <si>
    <t>08.07.2022 17:46:10</t>
  </si>
  <si>
    <t>08.07.2022 17:46:12</t>
  </si>
  <si>
    <t>08.07.2022 17:46:13</t>
  </si>
  <si>
    <t>08.07.2022 17:46:15</t>
  </si>
  <si>
    <t>08.07.2022 17:47:04</t>
  </si>
  <si>
    <t>08.07.2022 17:47:06</t>
  </si>
  <si>
    <t>08.07.2022 17:47:07</t>
  </si>
  <si>
    <t>08.07.2022 17:47:09</t>
  </si>
  <si>
    <t>08.07.2022 17:47:10</t>
  </si>
  <si>
    <t>08.07.2022 17:49:15</t>
  </si>
  <si>
    <t>08.07.2022 17:49:16</t>
  </si>
  <si>
    <t>08.07.2022 17:49:18</t>
  </si>
  <si>
    <t>08.07.2022 17:49:19</t>
  </si>
  <si>
    <t>08.07.2022 17:49:21</t>
  </si>
  <si>
    <t>08.07.2022 17:49:22</t>
  </si>
  <si>
    <t>08.07.2022 17:49:54</t>
  </si>
  <si>
    <t>08.07.2022 17:49:55</t>
  </si>
  <si>
    <t>08.07.2022 17:49:57</t>
  </si>
  <si>
    <t>08.07.2022 17:49:58</t>
  </si>
  <si>
    <t>08.07.2022 17:50:00</t>
  </si>
  <si>
    <t>08.07.2022 17:50:01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</si>
  <si>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</si>
  <si>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</si>
  <si>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</si>
  <si>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</si>
  <si>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</si>
  <si>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</si>
  <si>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17:53:55</t>
  </si>
  <si>
    <t>08.07.2022 17:53:57</t>
  </si>
  <si>
    <t>08.07.2022 17:53:58</t>
  </si>
  <si>
    <t>08.07.2022 17:54:00</t>
  </si>
  <si>
    <t>08.07.2022 17:54:01</t>
  </si>
  <si>
    <t>08.07.2022 17:54:03</t>
  </si>
  <si>
    <t>08.07.2022 17:54:07</t>
  </si>
  <si>
    <t>08.07.2022 17:54:09</t>
  </si>
  <si>
    <t>08.07.2022 17:54:13</t>
  </si>
  <si>
    <t>08.07.2022 17:54:15</t>
  </si>
  <si>
    <t>08.07.2022 17:54:16</t>
  </si>
  <si>
    <t>08.07.2022 17:54:18</t>
  </si>
  <si>
    <t>08.07.2022 17:56:10</t>
  </si>
  <si>
    <t>08.07.2022 17:56:12</t>
  </si>
  <si>
    <t>08.07.2022 17:56:13</t>
  </si>
  <si>
    <t>08.07.2022 17:56:15</t>
  </si>
  <si>
    <t>08.07.2022 17:56:16</t>
  </si>
  <si>
    <t>08.07.2022 17:56:18</t>
  </si>
  <si>
    <t>08.07.2022 17:57:25</t>
  </si>
  <si>
    <t>08.07.2022 17:57:28</t>
  </si>
  <si>
    <t>08.07.2022 17:58:40</t>
  </si>
  <si>
    <t>08.07.2022 17:58:43</t>
  </si>
  <si>
    <t>08.07.2022 17:58:45</t>
  </si>
  <si>
    <t>08.07.2022 17:58:46</t>
  </si>
  <si>
    <t>08.07.2022 17:58:48</t>
  </si>
  <si>
    <t>08.07.2022 17:59:16</t>
  </si>
  <si>
    <t>08.07.2022 17:59:18</t>
  </si>
  <si>
    <t>08.07.2022 17:59:19</t>
  </si>
  <si>
    <t>08.07.2022 17:59:21</t>
  </si>
  <si>
    <t>08.07.2022 17:59:22</t>
  </si>
  <si>
    <t>08.07.2022 17:59:24</t>
  </si>
  <si>
    <t>08.07.2022 17:59:28</t>
  </si>
  <si>
    <t>08.07.2022 17:59:30</t>
  </si>
  <si>
    <t>08.07.2022 17:59:31</t>
  </si>
  <si>
    <t>08.07.2022 17:59:33</t>
  </si>
  <si>
    <t>08.07.2022 17:59:34</t>
  </si>
  <si>
    <t>08.07.2022 17:59:36</t>
  </si>
  <si>
    <t>08.07.2022 17:59:49</t>
  </si>
  <si>
    <t>08.07.2022 17:59:51</t>
  </si>
  <si>
    <t>08.07.2022 17:59:54</t>
  </si>
  <si>
    <t>08.07.2022 17:59:55</t>
  </si>
  <si>
    <t>08.07.2022 17:59:58</t>
  </si>
  <si>
    <t>08.07.2022 18:00:00</t>
  </si>
  <si>
    <t>08.07.2022 18:01:43</t>
  </si>
  <si>
    <t>08.07.2022 18:01:45</t>
  </si>
  <si>
    <t>08.07.2022 18:01:46</t>
  </si>
  <si>
    <t>08.07.2022 18:01:48</t>
  </si>
  <si>
    <t>08.07.2022 18:01:49</t>
  </si>
  <si>
    <t>08.07.2022 18:01:52</t>
  </si>
  <si>
    <t>08.07.2022 18:03:00</t>
  </si>
  <si>
    <t>08.07.2022 18:03:01</t>
  </si>
  <si>
    <t>08.07.2022 18:03:03</t>
  </si>
  <si>
    <t>08.07.2022 18:03:04</t>
  </si>
  <si>
    <t>08.07.2022 18:03:06</t>
  </si>
  <si>
    <t>08.07.2022 18:03:07</t>
  </si>
  <si>
    <t>08.07.2022 18:03:09</t>
  </si>
  <si>
    <t>08.07.2022 18:04:34</t>
  </si>
  <si>
    <t>08.07.2022 18:04:36</t>
  </si>
  <si>
    <t>08.07.2022 18:04:37</t>
  </si>
  <si>
    <t>08.07.2022 18:04:39</t>
  </si>
  <si>
    <t>08.07.2022 18:04:40</t>
  </si>
  <si>
    <t>08.07.2022 18:04:42</t>
  </si>
  <si>
    <t>08.07.2022 18:04:43</t>
  </si>
  <si>
    <t>08.07.2022 18:06:40</t>
  </si>
  <si>
    <t>08.07.2022 18:06:42</t>
  </si>
  <si>
    <t>08.07.2022 18:07:00</t>
  </si>
  <si>
    <t>08.07.2022 18:07:01</t>
  </si>
  <si>
    <t>08.07.2022 18:07:03</t>
  </si>
  <si>
    <t>08.07.2022 18:07:04</t>
  </si>
  <si>
    <t>08.07.2022 18:07:06</t>
  </si>
  <si>
    <t>08.07.2022 18:07:07</t>
  </si>
  <si>
    <t>08.07.2022 18:07:10</t>
  </si>
  <si>
    <t>08.07.2022 18:07:12</t>
  </si>
  <si>
    <t>08.07.2022 18:07:45</t>
  </si>
  <si>
    <t>08.07.2022 18:07:46</t>
  </si>
  <si>
    <t>08.07.2022 18:07:51</t>
  </si>
  <si>
    <t>08.07.2022 18:07:57</t>
  </si>
  <si>
    <t>08.07.2022 18:07:58</t>
  </si>
  <si>
    <t>08.07.2022 18:08:06</t>
  </si>
  <si>
    <t>08.07.2022 18:08:07</t>
  </si>
  <si>
    <t>08.07.2022 18:08:10</t>
  </si>
  <si>
    <t>08.07.2022 18:08:12</t>
  </si>
  <si>
    <t>08.07.2022 18:08:13</t>
  </si>
  <si>
    <t>08.07.2022 18:08:16</t>
  </si>
  <si>
    <t>08.07.2022 18:08:37</t>
  </si>
  <si>
    <t>08.07.2022 18:08:39</t>
  </si>
  <si>
    <t>08.07.2022 18:08:40</t>
  </si>
  <si>
    <t>08.07.2022 18:08:42</t>
  </si>
  <si>
    <t>08.07.2022 18:08:43</t>
  </si>
  <si>
    <t>08.07.2022 18:08:45</t>
  </si>
  <si>
    <t>08.07.2022 18:09:49</t>
  </si>
  <si>
    <t>08.07.2022 18:09:51</t>
  </si>
  <si>
    <t>08.07.2022 18:09:52</t>
  </si>
  <si>
    <t>08.07.2022 18:09:54</t>
  </si>
  <si>
    <t>08.07.2022 18:09:55</t>
  </si>
  <si>
    <t>08.07.2022 18:09:58</t>
  </si>
  <si>
    <t>08.07.2022 18:10:00</t>
  </si>
  <si>
    <t>08.07.2022 18:10:04</t>
  </si>
  <si>
    <t>08.07.2022 18:10:06</t>
  </si>
  <si>
    <t>08.07.2022 18:10:07</t>
  </si>
  <si>
    <t>08.07.2022 18:10:10</t>
  </si>
  <si>
    <t>08.07.2022 18:10:12</t>
  </si>
  <si>
    <t>08.07.2022 18:11:40</t>
  </si>
  <si>
    <t>08.07.2022 18:11:42</t>
  </si>
  <si>
    <t>08.07.2022 18:11:43</t>
  </si>
  <si>
    <t>08.07.2022 18:11:46</t>
  </si>
  <si>
    <t>08.07.2022 18:11:48</t>
  </si>
  <si>
    <t>08.07.2022 18:11:49</t>
  </si>
  <si>
    <t>08.07.2022 18:11:51</t>
  </si>
  <si>
    <t>08.07.2022 18:11:52</t>
  </si>
  <si>
    <t>08.07.2022 18:12:54</t>
  </si>
  <si>
    <t>08.07.2022 18:12:55</t>
  </si>
  <si>
    <t>08.07.2022 18:12:57</t>
  </si>
  <si>
    <t>08.07.2022 18:12:58</t>
  </si>
  <si>
    <t>08.07.2022 18:13:00</t>
  </si>
  <si>
    <t>08.07.2022 18:13:01</t>
  </si>
  <si>
    <t>08.07.2022 18:13:03</t>
  </si>
  <si>
    <t>08.07.2022 18:13:04</t>
  </si>
  <si>
    <t>08.07.2022 18:13:57</t>
  </si>
  <si>
    <t>08.07.2022 18:13:59</t>
  </si>
  <si>
    <t>08.07.2022 18:14:05</t>
  </si>
  <si>
    <t>08.07.2022 18:14:06</t>
  </si>
  <si>
    <t>08.07.2022 18:14:11</t>
  </si>
  <si>
    <t>08.07.2022 18:14:12</t>
  </si>
  <si>
    <t>08.07.2022 18:14:14</t>
  </si>
  <si>
    <t>08.07.2022 18:14:15</t>
  </si>
  <si>
    <t>08.07.2022 18:14:18</t>
  </si>
  <si>
    <t>08.07.2022 18:14:20</t>
  </si>
  <si>
    <t>08.07.2022 18:14:21</t>
  </si>
  <si>
    <t>08.07.2022 18:14:30</t>
  </si>
  <si>
    <t>08.07.2022 18:14:32</t>
  </si>
  <si>
    <t>08.07.2022 18:14:33</t>
  </si>
  <si>
    <t>08.07.2022 18:14:36</t>
  </si>
  <si>
    <t>08.07.2022 18:14:38</t>
  </si>
  <si>
    <t>08.07.2022 18:14:39</t>
  </si>
  <si>
    <t>08.07.2022 18:17:48</t>
  </si>
  <si>
    <t>08.07.2022 18:18:40</t>
  </si>
  <si>
    <t>08.07.2022 18:18:42</t>
  </si>
  <si>
    <t>08.07.2022 18:18:43</t>
  </si>
  <si>
    <t>08.07.2022 18:18:45</t>
  </si>
  <si>
    <t>08.07.2022 18:18:46</t>
  </si>
  <si>
    <t>08.07.2022 18:18:48</t>
  </si>
  <si>
    <t>08.07.2022 18:18:49</t>
  </si>
  <si>
    <t>08.07.2022 18:20:27</t>
  </si>
  <si>
    <t>08.07.2022 18:20:28</t>
  </si>
  <si>
    <t>08.07.2022 18:20:33</t>
  </si>
  <si>
    <t>08.07.2022 18:20:34</t>
  </si>
  <si>
    <t>08.07.2022 18:20:36</t>
  </si>
  <si>
    <t>08.07.2022 18:20:37</t>
  </si>
  <si>
    <t>08.07.2022 18:20:39</t>
  </si>
  <si>
    <t>08.07.2022 18:20:40</t>
  </si>
  <si>
    <t>08.07.2022 18:20:42</t>
  </si>
  <si>
    <t>08.07.2022 18:22:06</t>
  </si>
  <si>
    <t>08.07.2022 18:22:09</t>
  </si>
  <si>
    <t>08.07.2022 18:22:10</t>
  </si>
  <si>
    <t>08.07.2022 18:22:12</t>
  </si>
  <si>
    <t>08.07.2022 18:22:13</t>
  </si>
  <si>
    <t>08.07.2022 18:22:15</t>
  </si>
  <si>
    <t>08.07.2022 18:22:43</t>
  </si>
  <si>
    <t>08.07.2022 18:22:45</t>
  </si>
  <si>
    <t>08.07.2022 18:22:46</t>
  </si>
  <si>
    <t>08.07.2022 18:22:49</t>
  </si>
  <si>
    <t>08.07.2022 18:22:51</t>
  </si>
  <si>
    <t>08.07.2022 18:23:18</t>
  </si>
  <si>
    <t>08.07.2022 18:23:21</t>
  </si>
  <si>
    <t>08.07.2022 18:23:24</t>
  </si>
  <si>
    <t>08.07.2022 18:23:25</t>
  </si>
  <si>
    <t>08.07.2022 18:25:13</t>
  </si>
  <si>
    <t>08.07.2022 18:25:15</t>
  </si>
  <si>
    <t>08.07.2022 18:25:16</t>
  </si>
  <si>
    <t>08.07.2022 18:25:18</t>
  </si>
  <si>
    <t>08.07.2022 18:25:19</t>
  </si>
  <si>
    <t>08.07.2022 18:25:21</t>
  </si>
  <si>
    <t>08.07.2022 18:25:22</t>
  </si>
  <si>
    <t>08.07.2022 18:25:24</t>
  </si>
  <si>
    <t>08.07.2022 18:29:42</t>
  </si>
  <si>
    <t>08.07.2022 18:29:43</t>
  </si>
  <si>
    <t>08.07.2022 18:29:45</t>
  </si>
  <si>
    <t>08.07.2022 18:29:46</t>
  </si>
  <si>
    <t>08.07.2022 18:29:48</t>
  </si>
  <si>
    <t>08.07.2022 18:30:24</t>
  </si>
  <si>
    <t>08.07.2022 18:30:25</t>
  </si>
  <si>
    <t>08.07.2022 18:30:27</t>
  </si>
  <si>
    <t>08.07.2022 18:30:28</t>
  </si>
  <si>
    <t>08.07.2022 18:30:30</t>
  </si>
  <si>
    <t>08.07.2022 18:30:31</t>
  </si>
  <si>
    <t>08.07.2022 18:30:33</t>
  </si>
  <si>
    <t>08.07.2022 18:37:07</t>
  </si>
  <si>
    <t>08.07.2022 18:37:09</t>
  </si>
  <si>
    <t>08.07.2022 18:37:10</t>
  </si>
  <si>
    <t>08.07.2022 18:37:13</t>
  </si>
  <si>
    <t>08.07.2022 18:37:19</t>
  </si>
  <si>
    <t>08.07.2022 18:37:21</t>
  </si>
  <si>
    <t>08.07.2022 18:39:36</t>
  </si>
  <si>
    <t>08.07.2022 18:39:37</t>
  </si>
  <si>
    <t>08.07.2022 18:39:40</t>
  </si>
  <si>
    <t>08.07.2022 18:39:42</t>
  </si>
  <si>
    <t>08.07.2022 18:40:46</t>
  </si>
  <si>
    <t>08.07.2022 18:40:48</t>
  </si>
  <si>
    <t>08.07.2022 18:40:49</t>
  </si>
  <si>
    <t>08.07.2022 18:40:51</t>
  </si>
  <si>
    <t>08.07.2022 18:40:52</t>
  </si>
  <si>
    <t>08.07.2022 18:40:54</t>
  </si>
  <si>
    <t>08.07.2022 18:41:57</t>
  </si>
  <si>
    <t>08.07.2022 18:41:58</t>
  </si>
  <si>
    <t>08.07.2022 18:42:00</t>
  </si>
  <si>
    <t>08.07.2022 18:42:01</t>
  </si>
  <si>
    <t>08.07.2022 18:42:03</t>
  </si>
  <si>
    <t>08.07.2022 18:42:04</t>
  </si>
  <si>
    <t>08.07.2022 18:42:06</t>
  </si>
  <si>
    <t>08.07.2022 18:42:07</t>
  </si>
  <si>
    <t>08.07.2022 18:45:22</t>
  </si>
  <si>
    <t>08.07.2022 18:45:24</t>
  </si>
  <si>
    <t>08.07.2022 18:45:25</t>
  </si>
  <si>
    <t>08.07.2022 18:45:27</t>
  </si>
  <si>
    <t>08.07.2022 18:45:30</t>
  </si>
  <si>
    <t>08.07.2022 18:45:31</t>
  </si>
  <si>
    <t>08.07.2022 18:45:33</t>
  </si>
  <si>
    <t>08.07.2022 18:45:34</t>
  </si>
  <si>
    <t>08.07.2022 18:48:40</t>
  </si>
  <si>
    <t>08.07.2022 18:48:43</t>
  </si>
  <si>
    <t>08.07.2022 18:48:46</t>
  </si>
  <si>
    <t>08.07.2022 18:50:10</t>
  </si>
  <si>
    <t>08.07.2022 18:50:13</t>
  </si>
  <si>
    <t>08.07.2022 18:50:15</t>
  </si>
  <si>
    <t>08.07.2022 18:50:16</t>
  </si>
  <si>
    <t>08.07.2022 18:50:18</t>
  </si>
  <si>
    <t>08.07.2022 18:50:19</t>
  </si>
  <si>
    <t>08.07.2022 18:50:21</t>
  </si>
  <si>
    <t>08.07.2022 18:50:22</t>
  </si>
  <si>
    <t>08.07.2022 18:50:24</t>
  </si>
  <si>
    <t>08.07.2022 19:00:19</t>
  </si>
  <si>
    <t>08.07.2022 19:00:21</t>
  </si>
  <si>
    <t>08.07.2022 19:00:22</t>
  </si>
  <si>
    <t>08.07.2022 19:00:24</t>
  </si>
  <si>
    <t>08.07.2022 19:00:25</t>
  </si>
  <si>
    <t>08.07.2022 19:00:27</t>
  </si>
  <si>
    <t>08.07.2022 19:00:28</t>
  </si>
  <si>
    <t>08.07.2022 19:00:30</t>
  </si>
  <si>
    <t>08.07.2022 19:01:52</t>
  </si>
  <si>
    <t>08.07.2022 19:01:54</t>
  </si>
  <si>
    <t>08.07.2022 19:01:55</t>
  </si>
  <si>
    <t>08.07.2022 19:02:58</t>
  </si>
  <si>
    <t>08.07.2022 19:03:00</t>
  </si>
  <si>
    <t>08.07.2022 19:03:01</t>
  </si>
  <si>
    <t>08.07.2022 19:03:03</t>
  </si>
  <si>
    <t>08.07.2022 19:03:04</t>
  </si>
  <si>
    <t>08.07.2022 19:03:06</t>
  </si>
  <si>
    <t>08.07.2022 19:03:38</t>
  </si>
  <si>
    <t>08.07.2022 19:03:41</t>
  </si>
  <si>
    <t>08.07.2022 19:03:42</t>
  </si>
  <si>
    <t>08.07.2022 19:03:44</t>
  </si>
  <si>
    <t>08.07.2022 19:03:45</t>
  </si>
  <si>
    <t>08.07.2022 19:03:47</t>
  </si>
  <si>
    <t>08.07.2022 19:03:48</t>
  </si>
  <si>
    <t>08.07.2022 19:03:59</t>
  </si>
  <si>
    <t>08.07.2022 19:04:00</t>
  </si>
  <si>
    <t>08.07.2022 19:04:02</t>
  </si>
  <si>
    <t>08.07.2022 19:04:03</t>
  </si>
  <si>
    <t>08.07.2022 19:04:05</t>
  </si>
  <si>
    <t>08.07.2022 19:04:06</t>
  </si>
  <si>
    <t>08.07.2022 19:07:43</t>
  </si>
  <si>
    <t>08.07.2022 19:07:46</t>
  </si>
  <si>
    <t>08.07.2022 19:07:48</t>
  </si>
  <si>
    <t>08.07.2022 19:08:12</t>
  </si>
  <si>
    <t>08.07.2022 19:08:13</t>
  </si>
  <si>
    <t>08.07.2022 19:08:15</t>
  </si>
  <si>
    <t>08.07.2022 19:08:16</t>
  </si>
  <si>
    <t>08.07.2022 19:08:18</t>
  </si>
  <si>
    <t>08.07.2022 19:08:19</t>
  </si>
  <si>
    <t>08.07.2022 19:08:21</t>
  </si>
  <si>
    <t>08.07.2022 19:08:22</t>
  </si>
  <si>
    <t>08.07.2022 19:08:30</t>
  </si>
  <si>
    <t>08.07.2022 19:08:31</t>
  </si>
  <si>
    <t>08.07.2022 19:08:33</t>
  </si>
  <si>
    <t>08.07.2022 19:08:34</t>
  </si>
  <si>
    <t>08.07.2022 19:08:36</t>
  </si>
  <si>
    <t>08.07.2022 19:08:37</t>
  </si>
  <si>
    <t>08.07.2022 19:08:48</t>
  </si>
  <si>
    <t>08.07.2022 19:08:49</t>
  </si>
  <si>
    <t>08.07.2022 19:08:51</t>
  </si>
  <si>
    <t>08.07.2022 19:08:52</t>
  </si>
  <si>
    <t>08.07.2022 19:08:54</t>
  </si>
  <si>
    <t>08.07.2022 19:08:55</t>
  </si>
  <si>
    <t>08.07.2022 19:08:57</t>
  </si>
  <si>
    <t>08.07.2022 19:11:13</t>
  </si>
  <si>
    <t>08.07.2022 19:11:15</t>
  </si>
  <si>
    <t>08.07.2022 19:11:16</t>
  </si>
  <si>
    <t>08.07.2022 19:11:18</t>
  </si>
  <si>
    <t>08.07.2022 19:11:19</t>
  </si>
  <si>
    <t>08.07.2022 19:11:21</t>
  </si>
  <si>
    <t>08.07.2022 19:11:43</t>
  </si>
  <si>
    <t>08.07.2022 19:11:45</t>
  </si>
  <si>
    <t>08.07.2022 19:11:46</t>
  </si>
  <si>
    <t>08.07.2022 19:11:48</t>
  </si>
  <si>
    <t>08.07.2022 19:11:49</t>
  </si>
  <si>
    <t>08.07.2022 19:13:21</t>
  </si>
  <si>
    <t>08.07.2022 19:13:22</t>
  </si>
  <si>
    <t>08.07.2022 19:13:25</t>
  </si>
  <si>
    <t>08.07.2022 19:13:27</t>
  </si>
  <si>
    <t>08.07.2022 19:13:28</t>
  </si>
  <si>
    <t>08.07.2022 19:17:48</t>
  </si>
  <si>
    <t>08.07.2022 19:17:49</t>
  </si>
  <si>
    <t>08.07.2022 19:17:52</t>
  </si>
  <si>
    <t>08.07.2022 19:17:54</t>
  </si>
  <si>
    <t>08.07.2022 19:17:55</t>
  </si>
  <si>
    <t>08.07.2022 19:17:57</t>
  </si>
  <si>
    <t>08.07.2022 19:18:28</t>
  </si>
  <si>
    <t>08.07.2022 19:18:31</t>
  </si>
  <si>
    <t>08.07.2022 19:18:34</t>
  </si>
  <si>
    <t>08.07.2022 19:18:36</t>
  </si>
  <si>
    <t>08.07.2022 19:26:04</t>
  </si>
  <si>
    <t>08.07.2022 19:26:06</t>
  </si>
  <si>
    <t>08.07.2022 19:26:07</t>
  </si>
  <si>
    <t>08.07.2022 19:26:09</t>
  </si>
  <si>
    <t>08.07.2022 19:26:10</t>
  </si>
  <si>
    <t>08.07.2022 19:26:12</t>
  </si>
  <si>
    <t>08.07.2022 19:26:13</t>
  </si>
  <si>
    <t>08.07.2022 19:26:15</t>
  </si>
  <si>
    <t>08.07.2022 19:27:04</t>
  </si>
  <si>
    <t>08.07.2022 19:27:06</t>
  </si>
  <si>
    <t>08.07.2022 19:27:07</t>
  </si>
  <si>
    <t>08.07.2022 19:27:10</t>
  </si>
  <si>
    <t>08.07.2022 19:27:12</t>
  </si>
  <si>
    <t>08.07.2022 19:27:51</t>
  </si>
  <si>
    <t>08.07.2022 19:27:52</t>
  </si>
  <si>
    <t>08.07.2022 19:27:54</t>
  </si>
  <si>
    <t>08.07.2022 19:27:55</t>
  </si>
  <si>
    <t>08.07.2022 19:27:57</t>
  </si>
  <si>
    <t>08.07.2022 19:27:58</t>
  </si>
  <si>
    <t>08.07.2022 19:28:22</t>
  </si>
  <si>
    <t>08.07.2022 19:28:25</t>
  </si>
  <si>
    <t>08.07.2022 19:28:27</t>
  </si>
  <si>
    <t>08.07.2022 19:28:28</t>
  </si>
  <si>
    <t>08.07.2022 19:28:30</t>
  </si>
  <si>
    <t>08.07.2022 19:28:45</t>
  </si>
  <si>
    <t>08.07.2022 19:28:46</t>
  </si>
  <si>
    <t>08.07.2022 19:28:48</t>
  </si>
  <si>
    <t>08.07.2022 19:28:50</t>
  </si>
  <si>
    <t>08.07.2022 19:28:51</t>
  </si>
  <si>
    <t>08.07.2022 19:28:53</t>
  </si>
  <si>
    <t>08.07.2022 19:28:54</t>
  </si>
  <si>
    <t>08.07.2022 19:31:22</t>
  </si>
  <si>
    <t>08.07.2022 19:31:24</t>
  </si>
  <si>
    <t>08.07.2022 19:31:25</t>
  </si>
  <si>
    <t>08.07.2022 19:31:27</t>
  </si>
  <si>
    <t>08.07.2022 19:31:28</t>
  </si>
  <si>
    <t>08.07.2022 19:31:30</t>
  </si>
  <si>
    <t>08.07.2022 19:32:03</t>
  </si>
  <si>
    <t>08.07.2022 19:32:04</t>
  </si>
  <si>
    <t>08.07.2022 19:32:06</t>
  </si>
  <si>
    <t>08.07.2022 19:32:07</t>
  </si>
  <si>
    <t>08.07.2022 19:32:09</t>
  </si>
  <si>
    <t>08.07.2022 19:32:10</t>
  </si>
  <si>
    <t>08.07.2022 19:32:12</t>
  </si>
  <si>
    <t>08.07.2022 19:33:52</t>
  </si>
  <si>
    <t>08.07.2022 19:33:54</t>
  </si>
  <si>
    <t>08.07.2022 19:33:55</t>
  </si>
  <si>
    <t>08.07.2022 19:33:57</t>
  </si>
  <si>
    <t>08.07.2022 19:33:58</t>
  </si>
  <si>
    <t>08.07.2022 19:34:00</t>
  </si>
  <si>
    <t>08.07.2022 19:34:01</t>
  </si>
  <si>
    <t>08.07.2022 19:34:27</t>
  </si>
  <si>
    <t>08.07.2022 19:34:28</t>
  </si>
  <si>
    <t>08.07.2022 19:34:30</t>
  </si>
  <si>
    <t>08.07.2022 19:34:31</t>
  </si>
  <si>
    <t>08.07.2022 19:34:34</t>
  </si>
  <si>
    <t>08.07.2022 19:37:49</t>
  </si>
  <si>
    <t>08.07.2022 19:37:57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</si>
  <si>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</si>
  <si>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</si>
  <si>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</si>
  <si>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</si>
  <si>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</si>
  <si>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</si>
  <si>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19:38:09</t>
  </si>
  <si>
    <t>08.07.2022 19:38:10</t>
  </si>
  <si>
    <t>08.07.2022 19:38:12</t>
  </si>
  <si>
    <t>08.07.2022 19:38:42</t>
  </si>
  <si>
    <t>08.07.2022 19:38:43</t>
  </si>
  <si>
    <t>08.07.2022 19:38:45</t>
  </si>
  <si>
    <t>08.07.2022 19:38:46</t>
  </si>
  <si>
    <t>08.07.2022 19:38:48</t>
  </si>
  <si>
    <t>08.07.2022 19:38:49</t>
  </si>
  <si>
    <t>08.07.2022 19:40:58</t>
  </si>
  <si>
    <t>08.07.2022 19:41:00</t>
  </si>
  <si>
    <t>08.07.2022 19:41:03</t>
  </si>
  <si>
    <t>08.07.2022 19:41:04</t>
  </si>
  <si>
    <t>08.07.2022 19:41:07</t>
  </si>
  <si>
    <t>08.07.2022 19:41:09</t>
  </si>
  <si>
    <t>08.07.2022 19:41:10</t>
  </si>
  <si>
    <t>08.07.2022 19:41:13</t>
  </si>
  <si>
    <t>08.07.2022 19:41:15</t>
  </si>
  <si>
    <t>08.07.2022 19:44:03</t>
  </si>
  <si>
    <t>08.07.2022 19:44:04</t>
  </si>
  <si>
    <t>08.07.2022 19:44:06</t>
  </si>
  <si>
    <t>08.07.2022 19:44:07</t>
  </si>
  <si>
    <t>08.07.2022 19:44:09</t>
  </si>
  <si>
    <t>08.07.2022 19:44:12</t>
  </si>
  <si>
    <t>08.07.2022 19:48:04</t>
  </si>
  <si>
    <t>08.07.2022 19:48:06</t>
  </si>
  <si>
    <t>08.07.2022 19:48:07</t>
  </si>
  <si>
    <t>08.07.2022 19:50:07</t>
  </si>
  <si>
    <t>08.07.2022 19:51:13</t>
  </si>
  <si>
    <t>08.07.2022 19:51:39</t>
  </si>
  <si>
    <t>08.07.2022 19:51:40</t>
  </si>
  <si>
    <t>08.07.2022 19:51:42</t>
  </si>
  <si>
    <t>08.07.2022 19:51:43</t>
  </si>
  <si>
    <t>08.07.2022 19:51:45</t>
  </si>
  <si>
    <t>08.07.2022 19:51:46</t>
  </si>
  <si>
    <t>08.07.2022 19:51:48</t>
  </si>
  <si>
    <t>08.07.2022 19:51:49</t>
  </si>
  <si>
    <t>08.07.2022 19:53:18</t>
  </si>
  <si>
    <t>08.07.2022 19:53:19</t>
  </si>
  <si>
    <t>08.07.2022 19:53:21</t>
  </si>
  <si>
    <t>08.07.2022 19:53:22</t>
  </si>
  <si>
    <t>08.07.2022 19:54:18</t>
  </si>
  <si>
    <t>08.07.2022 19:54:19</t>
  </si>
  <si>
    <t>08.07.2022 19:54:21</t>
  </si>
  <si>
    <t>08.07.2022 19:54:22</t>
  </si>
  <si>
    <t>08.07.2022 19:55:45</t>
  </si>
  <si>
    <t>08.07.2022 19:55:46</t>
  </si>
  <si>
    <t>08.07.2022 19:55:48</t>
  </si>
  <si>
    <t>08.07.2022 19:55:49</t>
  </si>
  <si>
    <t>08.07.2022 19:55:51</t>
  </si>
  <si>
    <t>08.07.2022 19:56:04</t>
  </si>
  <si>
    <t>08.07.2022 19:56:06</t>
  </si>
  <si>
    <t>08.07.2022 19:56:07</t>
  </si>
  <si>
    <t>08.07.2022 19:56:10</t>
  </si>
  <si>
    <t>08.07.2022 19:56:13</t>
  </si>
  <si>
    <t>08.07.2022 19:56:15</t>
  </si>
  <si>
    <t>08.07.2022 19:59:40</t>
  </si>
  <si>
    <t>08.07.2022 19:59:42</t>
  </si>
  <si>
    <t>08.07.2022 19:59:43</t>
  </si>
  <si>
    <t>08.07.2022 19:59:45</t>
  </si>
  <si>
    <t>08.07.2022 19:59:46</t>
  </si>
  <si>
    <t>08.07.2022 19:59:48</t>
  </si>
  <si>
    <t>08.07.2022 20:00:12</t>
  </si>
  <si>
    <t>08.07.2022 20:00:13</t>
  </si>
  <si>
    <t>08.07.2022 20:00:15</t>
  </si>
  <si>
    <t>08.07.2022 20:00:16</t>
  </si>
  <si>
    <t>08.07.2022 20:00:18</t>
  </si>
  <si>
    <t>08.07.2022 20:00:19</t>
  </si>
  <si>
    <t>08.07.2022 20:07:06</t>
  </si>
  <si>
    <t>08.07.2022 20:07:07</t>
  </si>
  <si>
    <t>08.07.2022 20:07:09</t>
  </si>
  <si>
    <t>08.07.2022 20:07:10</t>
  </si>
  <si>
    <t>08.07.2022 20:07:12</t>
  </si>
  <si>
    <t>08.07.2022 20:08:10</t>
  </si>
  <si>
    <t>08.07.2022 20:08:13</t>
  </si>
  <si>
    <t>08.07.2022 20:08:15</t>
  </si>
  <si>
    <t>08.07.2022 20:12:07</t>
  </si>
  <si>
    <t>08.07.2022 20:12:09</t>
  </si>
  <si>
    <t>08.07.2022 20:12:10</t>
  </si>
  <si>
    <t>08.07.2022 20:12:12</t>
  </si>
  <si>
    <t>08.07.2022 20:12:13</t>
  </si>
  <si>
    <t>08.07.2022 20:12:15</t>
  </si>
  <si>
    <t>08.07.2022 20:12:16</t>
  </si>
  <si>
    <t>08.07.2022 20:14:45</t>
  </si>
  <si>
    <t>08.07.2022 20:14:46</t>
  </si>
  <si>
    <t>08.07.2022 20:24:37</t>
  </si>
  <si>
    <t>08.07.2022 20:24:39</t>
  </si>
  <si>
    <t>08.07.2022 20:24:40</t>
  </si>
  <si>
    <t>08.07.2022 20:24:42</t>
  </si>
  <si>
    <t>08.07.2022 20:24:43</t>
  </si>
  <si>
    <t>08.07.2022 20:27:52</t>
  </si>
  <si>
    <t>08.07.2022 20:27:54</t>
  </si>
  <si>
    <t>08.07.2022 20:27:55</t>
  </si>
  <si>
    <t>08.07.2022 20:27:57</t>
  </si>
  <si>
    <t>08.07.2022 20:27:58</t>
  </si>
  <si>
    <t>08.07.2022 20:28:00</t>
  </si>
  <si>
    <t>08.07.2022 20:28:01</t>
  </si>
  <si>
    <t>08.07.2022 20:28:06</t>
  </si>
  <si>
    <t>08.07.2022 20:28:07</t>
  </si>
  <si>
    <t>08.07.2022 20:28:09</t>
  </si>
  <si>
    <t>08.07.2022 20:28:10</t>
  </si>
  <si>
    <t>08.07.2022 20:28:12</t>
  </si>
  <si>
    <t>08.07.2022 20:28:13</t>
  </si>
  <si>
    <t>08.07.2022 20:28:25</t>
  </si>
  <si>
    <t>08.07.2022 20:28:27</t>
  </si>
  <si>
    <t>08.07.2022 20:28:28</t>
  </si>
  <si>
    <t>08.07.2022 20:28:30</t>
  </si>
  <si>
    <t>08.07.2022 20:28:31</t>
  </si>
  <si>
    <t>08.07.2022 20:28:33</t>
  </si>
  <si>
    <t>08.07.2022 20:28:34</t>
  </si>
  <si>
    <t>08.07.2022 20:28:47</t>
  </si>
  <si>
    <t>08.07.2022 20:28:48</t>
  </si>
  <si>
    <t>08.07.2022 20:28:50</t>
  </si>
  <si>
    <t>08.07.2022 20:28:51</t>
  </si>
  <si>
    <t>08.07.2022 20:28:53</t>
  </si>
  <si>
    <t>08.07.2022 20:28:54</t>
  </si>
  <si>
    <t>08.07.2022 20:30:16</t>
  </si>
  <si>
    <t>08.07.2022 20:30:18</t>
  </si>
  <si>
    <t>08.07.2022 20:30:19</t>
  </si>
  <si>
    <t>08.07.2022 20:30:21</t>
  </si>
  <si>
    <t>08.07.2022 20:30:22</t>
  </si>
  <si>
    <t>08.07.2022 20:30:24</t>
  </si>
  <si>
    <t>08.07.2022 20:33:30</t>
  </si>
  <si>
    <t>08.07.2022 20:33:31</t>
  </si>
  <si>
    <t>08.07.2022 20:33:33</t>
  </si>
  <si>
    <t>08.07.2022 20:33:34</t>
  </si>
  <si>
    <t>08.07.2022 20:33:36</t>
  </si>
  <si>
    <t>08.07.2022 20:33:37</t>
  </si>
  <si>
    <t>08.07.2022 20:33:39</t>
  </si>
  <si>
    <t>08.07.2022 20:36:58</t>
  </si>
  <si>
    <t>08.07.2022 20:37:00</t>
  </si>
  <si>
    <t>08.07.2022 20:37:01</t>
  </si>
  <si>
    <t>08.07.2022 20:37:03</t>
  </si>
  <si>
    <t>08.07.2022 20:37:06</t>
  </si>
  <si>
    <t>08.07.2022 20:41:13</t>
  </si>
  <si>
    <t>08.07.2022 20:41:15</t>
  </si>
  <si>
    <t>08.07.2022 20:41:16</t>
  </si>
  <si>
    <t>08.07.2022 20:41:18</t>
  </si>
  <si>
    <t>08.07.2022 20:41:19</t>
  </si>
  <si>
    <t>08.07.2022 20:41:21</t>
  </si>
  <si>
    <t>08.07.2022 20:43:39</t>
  </si>
  <si>
    <t>08.07.2022 20:43:40</t>
  </si>
  <si>
    <t>08.07.2022 20:43:42</t>
  </si>
  <si>
    <t>08.07.2022 20:43:49</t>
  </si>
  <si>
    <t>08.07.2022 20:43:51</t>
  </si>
  <si>
    <t>08.07.2022 20:43:52</t>
  </si>
  <si>
    <t>08.07.2022 20:43:54</t>
  </si>
  <si>
    <t>08.07.2022 20:43:55</t>
  </si>
  <si>
    <t>08.07.2022 20:43:57</t>
  </si>
  <si>
    <t>08.07.2022 20:43:58</t>
  </si>
  <si>
    <t>08.07.2022 20:45:49</t>
  </si>
  <si>
    <t>08.07.2022 20:45:51</t>
  </si>
  <si>
    <t>08.07.2022 20:45:52</t>
  </si>
  <si>
    <t>08.07.2022 20:45:54</t>
  </si>
  <si>
    <t>08.07.2022 20:45:55</t>
  </si>
  <si>
    <t>08.07.2022 20:46:39</t>
  </si>
  <si>
    <t>08.07.2022 20:46:41</t>
  </si>
  <si>
    <t>08.07.2022 20:46:42</t>
  </si>
  <si>
    <t>08.07.2022 20:46:44</t>
  </si>
  <si>
    <t>08.07.2022 20:46:45</t>
  </si>
  <si>
    <t>08.07.2022 20:46:47</t>
  </si>
  <si>
    <t>08.07.2022 20:46:50</t>
  </si>
  <si>
    <t>08.07.2022 20:46:51</t>
  </si>
  <si>
    <t>08.07.2022 20:49:13</t>
  </si>
  <si>
    <t>08.07.2022 20:49:16</t>
  </si>
  <si>
    <t>08.07.2022 21:03:39</t>
  </si>
  <si>
    <t>08.07.2022 21:03:40</t>
  </si>
  <si>
    <t>08.07.2022 21:03:42</t>
  </si>
  <si>
    <t>08.07.2022 21:03:43</t>
  </si>
  <si>
    <t>08.07.2022 21:03:45</t>
  </si>
  <si>
    <t>08.07.2022 21:03:46</t>
  </si>
  <si>
    <t>08.07.2022 21:10:00</t>
  </si>
  <si>
    <t>08.07.2022 21:10:01</t>
  </si>
  <si>
    <t>08.07.2022 21:10:03</t>
  </si>
  <si>
    <t>08.07.2022 21:10:04</t>
  </si>
  <si>
    <t>08.07.2022 21:10:06</t>
  </si>
  <si>
    <t>08.07.2022 21:10:07</t>
  </si>
  <si>
    <t>08.07.2022 21:15:39</t>
  </si>
  <si>
    <t>08.07.2022 21:15:40</t>
  </si>
  <si>
    <t>08.07.2022 21:15:43</t>
  </si>
  <si>
    <t>08.07.2022 21:15:46</t>
  </si>
  <si>
    <t>08.07.2022 21:15:48</t>
  </si>
  <si>
    <t>08.07.2022 21:17:10</t>
  </si>
  <si>
    <t>08.07.2022 21:17:12</t>
  </si>
  <si>
    <t>08.07.2022 21:17:13</t>
  </si>
  <si>
    <t>08.07.2022 21:17:16</t>
  </si>
  <si>
    <t>08.07.2022 21:17:18</t>
  </si>
  <si>
    <t>08.07.2022 21:17:19</t>
  </si>
  <si>
    <t>08.07.2022 21:17:21</t>
  </si>
  <si>
    <t>08.07.2022 21:17:22</t>
  </si>
  <si>
    <t>08.07.2022 21:17:24</t>
  </si>
  <si>
    <t>08.07.2022 21:17:25</t>
  </si>
  <si>
    <t>08.07.2022 21:36:07</t>
  </si>
  <si>
    <t>08.07.2022 21:36:12</t>
  </si>
  <si>
    <t>08.07.2022 21:36:13</t>
  </si>
  <si>
    <t>08.07.2022 21:36:15</t>
  </si>
  <si>
    <t>08.07.2022 21:36:16</t>
  </si>
  <si>
    <t>08.07.2022 21:36:18</t>
  </si>
  <si>
    <t>08.07.2022 21:36:19</t>
  </si>
  <si>
    <t>08.07.2022 21:36:27</t>
  </si>
  <si>
    <t>08.07.2022 21:36:28</t>
  </si>
  <si>
    <t>08.07.2022 21:36:30</t>
  </si>
  <si>
    <t>08.07.2022 21:36:31</t>
  </si>
  <si>
    <t>08.07.2022 21:36:33</t>
  </si>
  <si>
    <t>08.07.2022 21:36:34</t>
  </si>
  <si>
    <t>08.07.2022 21:46:27</t>
  </si>
  <si>
    <t>08.07.2022 21:46:28</t>
  </si>
  <si>
    <t>08.07.2022 21:46:30</t>
  </si>
  <si>
    <t>08.07.2022 21:46:31</t>
  </si>
  <si>
    <t>08.07.2022 21:46:33</t>
  </si>
  <si>
    <t>08.07.2022 21:46:34</t>
  </si>
  <si>
    <t>08.07.2022 21:57:46</t>
  </si>
  <si>
    <t>08.07.2022 21:57:48</t>
  </si>
  <si>
    <t>08.07.2022 21:57:49</t>
  </si>
  <si>
    <t>08.07.2022 21:57:51</t>
  </si>
  <si>
    <t>08.07.2022 21:57:52</t>
  </si>
  <si>
    <t>08.07.2022 21:57:55</t>
  </si>
  <si>
    <t>08.07.2022 22:05:22</t>
  </si>
  <si>
    <t>08.07.2022 22:05:24</t>
  </si>
  <si>
    <t>08.07.2022 22:05:25</t>
  </si>
  <si>
    <t>08.07.2022 22:05:27</t>
  </si>
  <si>
    <t>08.07.2022 22:05:28</t>
  </si>
  <si>
    <t>08.07.2022 22:05:30</t>
  </si>
  <si>
    <t>08.07.2022 22:27:54</t>
  </si>
  <si>
    <t>08.07.2022 22:28:00</t>
  </si>
  <si>
    <t>08.07.2022 22:28:03</t>
  </si>
  <si>
    <t>08.07.2022 22:28:07</t>
  </si>
  <si>
    <t>08.07.2022 22:32:06</t>
  </si>
  <si>
    <t>08.07.2022 22:32:07</t>
  </si>
  <si>
    <t>08.07.2022 22:32:09</t>
  </si>
  <si>
    <t>08.07.2022 22:32:10</t>
  </si>
  <si>
    <t>08.07.2022 22:33:00</t>
  </si>
  <si>
    <t>08.07.2022 22:33:01</t>
  </si>
  <si>
    <t>08.07.2022 22:33:03</t>
  </si>
  <si>
    <t>08.07.2022 22:33:04</t>
  </si>
  <si>
    <t>08.07.2022 22:33:25</t>
  </si>
  <si>
    <t>08.07.2022 22:33:27</t>
  </si>
  <si>
    <t>08.07.2022 22:33:28</t>
  </si>
  <si>
    <t>08.07.2022 22:33:30</t>
  </si>
  <si>
    <t>08.07.2022 22:33:49</t>
  </si>
  <si>
    <t>08.07.2022 22:33:51</t>
  </si>
  <si>
    <t>08.07.2022 22:33:52</t>
  </si>
  <si>
    <t>08.07.2022 22:33:54</t>
  </si>
  <si>
    <t>08.07.2022 22:33:55</t>
  </si>
  <si>
    <t>08.07.2022 22:33:57</t>
  </si>
  <si>
    <t>08.07.2022 22:33:58</t>
  </si>
  <si>
    <t>08.07.2022 22:34:00</t>
  </si>
  <si>
    <t>08.07.2022 23:25:27</t>
  </si>
  <si>
    <t>08.07.2022 23:25:28</t>
  </si>
  <si>
    <t>08.07.2022 23:25:30</t>
  </si>
  <si>
    <t>08.07.2022 23:25:31</t>
  </si>
  <si>
    <t>08.07.2022 23:25:33</t>
  </si>
  <si>
    <t>08.07.2022 23:25:34</t>
  </si>
  <si>
    <t>08.07.2022 23:31:30</t>
  </si>
  <si>
    <t>08.07.2022 23:31:31</t>
  </si>
  <si>
    <t>08.07.2022 23:31:33</t>
  </si>
  <si>
    <t>08.07.2022 23:31:34</t>
  </si>
  <si>
    <t>08.07.2022 23:31:36</t>
  </si>
  <si>
    <t>08.07.2022 23:31:37</t>
  </si>
  <si>
    <t>09.07.2022 00:00:58</t>
  </si>
  <si>
    <t>09.07.2022 00:02:19</t>
  </si>
  <si>
    <t>09.07.2022 00:02:22</t>
  </si>
  <si>
    <t>09.07.2022 00:02:24</t>
  </si>
  <si>
    <t>09.07.2022 00:21:49</t>
  </si>
  <si>
    <t>09.07.2022 00:21:51</t>
  </si>
  <si>
    <t>09.07.2022 00:21:52</t>
  </si>
  <si>
    <t>09.07.2022 00:21:54</t>
  </si>
  <si>
    <t>09.07.2022 00:21:55</t>
  </si>
  <si>
    <t>09.07.2022 00:21:57</t>
  </si>
  <si>
    <t>09.07.2022 00:38:40</t>
  </si>
  <si>
    <t>09.07.2022 00:38:42</t>
  </si>
  <si>
    <t>09.07.2022 00:38:43</t>
  </si>
  <si>
    <t>09.07.2022 00:38:45</t>
  </si>
  <si>
    <t>09.07.2022 00:38:46</t>
  </si>
  <si>
    <t>09.07.2022 00:38:48</t>
  </si>
  <si>
    <t>09.07.2022 00:48:19</t>
  </si>
  <si>
    <t>09.07.2022 00:48:21</t>
  </si>
  <si>
    <t>09.07.2022 00:48:22</t>
  </si>
  <si>
    <t>09.07.2022 00:48:24</t>
  </si>
  <si>
    <t>09.07.2022 00:48:25</t>
  </si>
  <si>
    <t>09.07.2022 00:48:27</t>
  </si>
  <si>
    <t>09.07.2022 00:48:28</t>
  </si>
  <si>
    <t>09.07.2022 00:52:43</t>
  </si>
  <si>
    <t>09.07.2022 00:52:45</t>
  </si>
  <si>
    <t>09.07.2022 00:52:46</t>
  </si>
  <si>
    <t>09.07.2022 00:52:48</t>
  </si>
  <si>
    <t>09.07.2022 00:52:49</t>
  </si>
  <si>
    <t>09.07.2022 00:52:51</t>
  </si>
  <si>
    <t>09.07.2022 00:52:52</t>
  </si>
  <si>
    <t>09.07.2022 00:55:45</t>
  </si>
  <si>
    <t>09.07.2022 00:55:46</t>
  </si>
  <si>
    <t>09.07.2022 00:55:48</t>
  </si>
  <si>
    <t>09.07.2022 00:55:49</t>
  </si>
  <si>
    <t>09.07.2022 00:55:51</t>
  </si>
  <si>
    <t>09.07.2022 00:55:52</t>
  </si>
  <si>
    <t>09.07.2022 01:09:24</t>
  </si>
  <si>
    <t>09.07.2022 01:09:25</t>
  </si>
  <si>
    <t>09.07.2022 01:09:27</t>
  </si>
  <si>
    <t>09.07.2022 01:09:28</t>
  </si>
  <si>
    <t>09.07.2022 01:09:30</t>
  </si>
  <si>
    <t>09.07.2022 02:30:07</t>
  </si>
  <si>
    <t>09.07.2022 02:30:09</t>
  </si>
  <si>
    <t>09.07.2022 02:30:10</t>
  </si>
  <si>
    <t>09.07.2022 02:30:12</t>
  </si>
  <si>
    <t>09.07.2022 02:30:13</t>
  </si>
  <si>
    <t>09.07.2022 03:14:45</t>
  </si>
  <si>
    <t>09.07.2022 03:14:46</t>
  </si>
  <si>
    <t>09.07.2022 03:14:48</t>
  </si>
  <si>
    <t>09.07.2022 03:14:49</t>
  </si>
  <si>
    <t>09.07.2022 03:14:51</t>
  </si>
  <si>
    <t>09.07.2022 03:14:52</t>
  </si>
  <si>
    <t>09.07.2022 03:14:57</t>
  </si>
  <si>
    <t>09.07.2022 03:51:40</t>
  </si>
  <si>
    <t>09.07.2022 03:51:42</t>
  </si>
  <si>
    <t>09.07.2022 03:51:45</t>
  </si>
  <si>
    <t>09.07.2022 04:12:10</t>
  </si>
  <si>
    <t>09.07.2022 04:12:12</t>
  </si>
  <si>
    <t>09.07.2022 04:12:13</t>
  </si>
  <si>
    <t>09.07.2022 04:12:15</t>
  </si>
  <si>
    <t>09.07.2022 04:12:16</t>
  </si>
  <si>
    <t>09.07.2022 04:17:40</t>
  </si>
  <si>
    <t>09.07.2022 04:17:42</t>
  </si>
  <si>
    <t>09.07.2022 04:17:49</t>
  </si>
  <si>
    <t>09.07.2022 04:17:51</t>
  </si>
  <si>
    <t>09.07.2022 04:17:52</t>
  </si>
  <si>
    <t>09.07.2022 04:18:07</t>
  </si>
  <si>
    <t>09.07.2022 04:18:09</t>
  </si>
  <si>
    <t>09.07.2022 04:50:52</t>
  </si>
  <si>
    <t>09.07.2022 04:50:54</t>
  </si>
  <si>
    <t>09.07.2022 04:50:55</t>
  </si>
  <si>
    <t>09.07.2022 04:50:57</t>
  </si>
  <si>
    <t>09.07.2022 04:50:58</t>
  </si>
  <si>
    <t>09.07.2022 04:58:52</t>
  </si>
  <si>
    <t>09.07.2022 04:58:54</t>
  </si>
  <si>
    <t>09.07.2022 04:58:57</t>
  </si>
  <si>
    <t>09.07.2022 04:58:58</t>
  </si>
  <si>
    <t>09.07.2022 04:59:00</t>
  </si>
  <si>
    <t>09.07.2022 04:59:01</t>
  </si>
  <si>
    <t>09.07.2022 04:59:16</t>
  </si>
  <si>
    <t>09.07.2022 04:59:18</t>
  </si>
  <si>
    <t>09.07.2022 04:59:19</t>
  </si>
  <si>
    <t>09.07.2022 04:59:21</t>
  </si>
  <si>
    <t>09.07.2022 04:59:22</t>
  </si>
  <si>
    <t>09.07.2022 04:59:24</t>
  </si>
  <si>
    <t>09.07.2022 05:12:31</t>
  </si>
  <si>
    <t>09.07.2022 05:12:33</t>
  </si>
  <si>
    <t>09.07.2022 05:12:34</t>
  </si>
  <si>
    <t>09.07.2022 05:12:36</t>
  </si>
  <si>
    <t>09.07.2022 05:12:37</t>
  </si>
  <si>
    <t>09.07.2022 05:12:39</t>
  </si>
  <si>
    <t>09.07.2022 05:12:40</t>
  </si>
  <si>
    <t>09.07.2022 05:12:42</t>
  </si>
  <si>
    <t>09.07.2022 05:12:43</t>
  </si>
  <si>
    <t>09.07.2022 05:25:46</t>
  </si>
  <si>
    <t>09.07.2022 05:25:48</t>
  </si>
  <si>
    <t>09.07.2022 05:25:49</t>
  </si>
  <si>
    <t>09.07.2022 05:25:51</t>
  </si>
  <si>
    <t>09.07.2022 05:25:52</t>
  </si>
  <si>
    <t>09.07.2022 05:25:54</t>
  </si>
  <si>
    <t>09.07.2022 05:25:55</t>
  </si>
  <si>
    <t>09.07.2022 05:27:28</t>
  </si>
  <si>
    <t>09.07.2022 05:27:30</t>
  </si>
  <si>
    <t>09.07.2022 05:27:31</t>
  </si>
  <si>
    <t>09.07.2022 05:27:33</t>
  </si>
  <si>
    <t>09.07.2022 05:27:34</t>
  </si>
  <si>
    <t>09.07.2022 05:38:39</t>
  </si>
  <si>
    <t>09.07.2022 05:42:03</t>
  </si>
  <si>
    <t>09.07.2022 05:42:04</t>
  </si>
  <si>
    <t>09.07.2022 05:42:06</t>
  </si>
  <si>
    <t>09.07.2022 05:42:07</t>
  </si>
  <si>
    <t>09.07.2022 05:42:09</t>
  </si>
  <si>
    <t>09.07.2022 05:42:12</t>
  </si>
  <si>
    <t>09.07.2022 05:50:07</t>
  </si>
  <si>
    <t>09.07.2022 05:50:09</t>
  </si>
  <si>
    <t>09.07.2022 05:50:10</t>
  </si>
  <si>
    <t>09.07.2022 05:50:12</t>
  </si>
  <si>
    <t>09.07.2022 05:50:13</t>
  </si>
  <si>
    <t>09.07.2022 05:50:15</t>
  </si>
  <si>
    <t>09.07.2022 05:50:16</t>
  </si>
  <si>
    <t>09.07.2022 05:50:18</t>
  </si>
  <si>
    <t>09.07.2022 05:57:18</t>
  </si>
  <si>
    <t>09.07.2022 05:57:19</t>
  </si>
  <si>
    <t>09.07.2022 05:57:21</t>
  </si>
  <si>
    <t>09.07.2022 05:57:22</t>
  </si>
  <si>
    <t>09.07.2022 05:57:24</t>
  </si>
  <si>
    <t>09.07.2022 05:57:25</t>
  </si>
  <si>
    <t>09.07.2022 06:10:18</t>
  </si>
  <si>
    <t>09.07.2022 06:10:19</t>
  </si>
  <si>
    <t>09.07.2022 06:10:21</t>
  </si>
  <si>
    <t>09.07.2022 06:10:22</t>
  </si>
  <si>
    <t>09.07.2022 06:10:24</t>
  </si>
  <si>
    <t>09.07.2022 06:11:54</t>
  </si>
  <si>
    <t>09.07.2022 06:11:55</t>
  </si>
  <si>
    <t>09.07.2022 06:11:57</t>
  </si>
  <si>
    <t>09.07.2022 06:11:58</t>
  </si>
  <si>
    <t>09.07.2022 06:12:00</t>
  </si>
  <si>
    <t>09.07.2022 06:12:01</t>
  </si>
  <si>
    <t>09.07.2022 06:12:03</t>
  </si>
  <si>
    <t>09.07.2022 06:19:42</t>
  </si>
  <si>
    <t>09.07.2022 06:19:43</t>
  </si>
  <si>
    <t>09.07.2022 06:19:45</t>
  </si>
  <si>
    <t>09.07.2022 06:19:46</t>
  </si>
  <si>
    <t>09.07.2022 06:19:48</t>
  </si>
  <si>
    <t>09.07.2022 06:19:49</t>
  </si>
  <si>
    <t>09.07.2022 06:19:51</t>
  </si>
  <si>
    <t>09.07.2022 06:19:52</t>
  </si>
  <si>
    <t>09.07.2022 06:19:54</t>
  </si>
  <si>
    <t>09.07.2022 06:19:55</t>
  </si>
  <si>
    <t>09.07.2022 06:23:09</t>
  </si>
  <si>
    <t>09.07.2022 06:23:10</t>
  </si>
  <si>
    <t>09.07.2022 06:23:12</t>
  </si>
  <si>
    <t>09.07.2022 06:23:13</t>
  </si>
  <si>
    <t>09.07.2022 06:23:15</t>
  </si>
  <si>
    <t>09.07.2022 06:23:18</t>
  </si>
  <si>
    <t>09.07.2022 06:24:30</t>
  </si>
  <si>
    <t>09.07.2022 06:24:31</t>
  </si>
  <si>
    <t>09.07.2022 06:24:33</t>
  </si>
  <si>
    <t>09.07.2022 06:24:34</t>
  </si>
  <si>
    <t>09.07.2022 06:24:36</t>
  </si>
  <si>
    <t>09.07.2022 06:24:40</t>
  </si>
  <si>
    <t>09.07.2022 06:24:42</t>
  </si>
  <si>
    <t>09.07.2022 06:24:43</t>
  </si>
  <si>
    <t>09.07.2022 06:24:45</t>
  </si>
  <si>
    <t>09.07.2022 06:24:46</t>
  </si>
  <si>
    <t>09.07.2022 06:31:07</t>
  </si>
  <si>
    <t>09.07.2022 06:31:09</t>
  </si>
  <si>
    <t>09.07.2022 06:31:12</t>
  </si>
  <si>
    <t>09.07.2022 06:31:15</t>
  </si>
  <si>
    <t>09.07.2022 06:31:16</t>
  </si>
  <si>
    <t>09.07.2022 06:31:19</t>
  </si>
  <si>
    <t>09.07.2022 06:31:39</t>
  </si>
  <si>
    <t>09.07.2022 06:31:40</t>
  </si>
  <si>
    <t>09.07.2022 06:31:43</t>
  </si>
  <si>
    <t>09.07.2022 06:31:54</t>
  </si>
  <si>
    <t>09.07.2022 06:31:55</t>
  </si>
  <si>
    <t>09.07.2022 06:32:00</t>
  </si>
  <si>
    <t>09.07.2022 06:34:31</t>
  </si>
  <si>
    <t>09.07.2022 06:34:33</t>
  </si>
  <si>
    <t>09.07.2022 06:34:34</t>
  </si>
  <si>
    <t>09.07.2022 06:34:36</t>
  </si>
  <si>
    <t>09.07.2022 06:34:39</t>
  </si>
  <si>
    <t>09.07.2022 06:36:06</t>
  </si>
  <si>
    <t>09.07.2022 06:36:07</t>
  </si>
  <si>
    <t>09.07.2022 06:36:09</t>
  </si>
  <si>
    <t>09.07.2022 06:36:10</t>
  </si>
  <si>
    <t>09.07.2022 06:36:12</t>
  </si>
  <si>
    <t>09.07.2022 06:40:24</t>
  </si>
  <si>
    <t>09.07.2022 06:40:25</t>
  </si>
  <si>
    <t>09.07.2022 06:40:27</t>
  </si>
  <si>
    <t>09.07.2022 06:40:28</t>
  </si>
  <si>
    <t>09.07.2022 06:40:30</t>
  </si>
  <si>
    <t>09.07.2022 06:40:31</t>
  </si>
  <si>
    <t>09.07.2022 06:40:33</t>
  </si>
  <si>
    <t>09.07.2022 06:48:52</t>
  </si>
  <si>
    <t>09.07.2022 06:49:52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</si>
  <si>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</si>
  <si>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</si>
  <si>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</si>
  <si>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</si>
  <si>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</si>
  <si>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</si>
  <si>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06:50:57</t>
  </si>
  <si>
    <t>09.07.2022 06:50:59</t>
  </si>
  <si>
    <t>09.07.2022 06:51:02</t>
  </si>
  <si>
    <t>09.07.2022 06:51:03</t>
  </si>
  <si>
    <t>09.07.2022 06:51:05</t>
  </si>
  <si>
    <t>09.07.2022 06:51:17</t>
  </si>
  <si>
    <t>09.07.2022 06:51:21</t>
  </si>
  <si>
    <t>09.07.2022 06:51:36</t>
  </si>
  <si>
    <t>09.07.2022 06:51:38</t>
  </si>
  <si>
    <t>09.07.2022 06:51:39</t>
  </si>
  <si>
    <t>09.07.2022 06:51:41</t>
  </si>
  <si>
    <t>09.07.2022 06:51:42</t>
  </si>
  <si>
    <t>09.07.2022 06:51:48</t>
  </si>
  <si>
    <t>09.07.2022 06:51:50</t>
  </si>
  <si>
    <t>09.07.2022 06:51:54</t>
  </si>
  <si>
    <t>09.07.2022 06:55:51</t>
  </si>
  <si>
    <t>09.07.2022 06:55:54</t>
  </si>
  <si>
    <t>09.07.2022 06:55:55</t>
  </si>
  <si>
    <t>09.07.2022 06:55:57</t>
  </si>
  <si>
    <t>09.07.2022 06:55:58</t>
  </si>
  <si>
    <t>09.07.2022 06:56:00</t>
  </si>
  <si>
    <t>09.07.2022 06:56:03</t>
  </si>
  <si>
    <t>09.07.2022 06:56:04</t>
  </si>
  <si>
    <t>09.07.2022 06:56:07</t>
  </si>
  <si>
    <t>09.07.2022 06:56:09</t>
  </si>
  <si>
    <t>09.07.2022 06:56:18</t>
  </si>
  <si>
    <t>09.07.2022 06:56:19</t>
  </si>
  <si>
    <t>09.07.2022 06:56:22</t>
  </si>
  <si>
    <t>09.07.2022 06:56:24</t>
  </si>
  <si>
    <t>09.07.2022 06:56:25</t>
  </si>
  <si>
    <t>09.07.2022 06:56:27</t>
  </si>
  <si>
    <t>09.07.2022 06:56:28</t>
  </si>
  <si>
    <t>09.07.2022 06:57:27</t>
  </si>
  <si>
    <t>09.07.2022 06:57:28</t>
  </si>
  <si>
    <t>09.07.2022 06:57:30</t>
  </si>
  <si>
    <t>09.07.2022 06:57:31</t>
  </si>
  <si>
    <t>09.07.2022 06:57:33</t>
  </si>
  <si>
    <t>09.07.2022 06:57:34</t>
  </si>
  <si>
    <t>09.07.2022 06:57:36</t>
  </si>
  <si>
    <t>09.07.2022 07:04:01</t>
  </si>
  <si>
    <t>09.07.2022 07:04:03</t>
  </si>
  <si>
    <t>09.07.2022 07:04:04</t>
  </si>
  <si>
    <t>09.07.2022 07:04:06</t>
  </si>
  <si>
    <t>09.07.2022 07:04:07</t>
  </si>
  <si>
    <t>09.07.2022 07:04:09</t>
  </si>
  <si>
    <t>09.07.2022 07:05:33</t>
  </si>
  <si>
    <t>09.07.2022 07:05:34</t>
  </si>
  <si>
    <t>09.07.2022 07:05:36</t>
  </si>
  <si>
    <t>09.07.2022 07:05:37</t>
  </si>
  <si>
    <t>09.07.2022 07:05:39</t>
  </si>
  <si>
    <t>09.07.2022 07:05:40</t>
  </si>
  <si>
    <t>09.07.2022 07:05:42</t>
  </si>
  <si>
    <t>09.07.2022 07:05:43</t>
  </si>
  <si>
    <t>09.07.2022 07:05:45</t>
  </si>
  <si>
    <t>09.07.2022 07:05:46</t>
  </si>
  <si>
    <t>09.07.2022 07:06:51</t>
  </si>
  <si>
    <t>09.07.2022 07:06:52</t>
  </si>
  <si>
    <t>09.07.2022 07:08:30</t>
  </si>
  <si>
    <t>09.07.2022 07:08:31</t>
  </si>
  <si>
    <t>09.07.2022 07:08:33</t>
  </si>
  <si>
    <t>09.07.2022 07:08:34</t>
  </si>
  <si>
    <t>09.07.2022 07:08:36</t>
  </si>
  <si>
    <t>09.07.2022 07:08:37</t>
  </si>
  <si>
    <t>09.07.2022 07:08:39</t>
  </si>
  <si>
    <t>09.07.2022 07:09:37</t>
  </si>
  <si>
    <t>09.07.2022 07:09:39</t>
  </si>
  <si>
    <t>09.07.2022 07:09:40</t>
  </si>
  <si>
    <t>09.07.2022 07:09:42</t>
  </si>
  <si>
    <t>09.07.2022 07:09:43</t>
  </si>
  <si>
    <t>09.07.2022 07:11:24</t>
  </si>
  <si>
    <t>09.07.2022 07:11:25</t>
  </si>
  <si>
    <t>09.07.2022 07:11:27</t>
  </si>
  <si>
    <t>09.07.2022 07:11:28</t>
  </si>
  <si>
    <t>09.07.2022 07:11:30</t>
  </si>
  <si>
    <t>09.07.2022 07:11:31</t>
  </si>
  <si>
    <t>09.07.2022 07:12:42</t>
  </si>
  <si>
    <t>09.07.2022 07:12:45</t>
  </si>
  <si>
    <t>09.07.2022 07:12:46</t>
  </si>
  <si>
    <t>09.07.2022 07:12:48</t>
  </si>
  <si>
    <t>09.07.2022 07:12:51</t>
  </si>
  <si>
    <t>09.07.2022 07:13:04</t>
  </si>
  <si>
    <t>09.07.2022 07:13:06</t>
  </si>
  <si>
    <t>09.07.2022 07:13:07</t>
  </si>
  <si>
    <t>09.07.2022 07:13:09</t>
  </si>
  <si>
    <t>09.07.2022 07:13:10</t>
  </si>
  <si>
    <t>09.07.2022 07:13:12</t>
  </si>
  <si>
    <t>09.07.2022 07:13:13</t>
  </si>
  <si>
    <t>09.07.2022 07:15:04</t>
  </si>
  <si>
    <t>09.07.2022 07:15:06</t>
  </si>
  <si>
    <t>09.07.2022 07:15:09</t>
  </si>
  <si>
    <t>09.07.2022 07:15:10</t>
  </si>
  <si>
    <t>09.07.2022 07:15:12</t>
  </si>
  <si>
    <t>09.07.2022 07:17:31</t>
  </si>
  <si>
    <t>09.07.2022 07:17:33</t>
  </si>
  <si>
    <t>09.07.2022 07:17:34</t>
  </si>
  <si>
    <t>09.07.2022 07:17:36</t>
  </si>
  <si>
    <t>09.07.2022 07:17:37</t>
  </si>
  <si>
    <t>09.07.2022 07:17:39</t>
  </si>
  <si>
    <t>09.07.2022 07:17:40</t>
  </si>
  <si>
    <t>09.07.2022 07:20:51</t>
  </si>
  <si>
    <t>09.07.2022 07:20:52</t>
  </si>
  <si>
    <t>09.07.2022 07:20:55</t>
  </si>
  <si>
    <t>09.07.2022 07:20:57</t>
  </si>
  <si>
    <t>09.07.2022 07:20:58</t>
  </si>
  <si>
    <t>09.07.2022 07:21:00</t>
  </si>
  <si>
    <t>09.07.2022 07:21:01</t>
  </si>
  <si>
    <t>09.07.2022 07:21:03</t>
  </si>
  <si>
    <t>09.07.2022 07:21:25</t>
  </si>
  <si>
    <t>09.07.2022 07:21:27</t>
  </si>
  <si>
    <t>09.07.2022 07:21:28</t>
  </si>
  <si>
    <t>09.07.2022 07:21:30</t>
  </si>
  <si>
    <t>09.07.2022 07:21:31</t>
  </si>
  <si>
    <t>09.07.2022 07:21:33</t>
  </si>
  <si>
    <t>09.07.2022 07:21:34</t>
  </si>
  <si>
    <t>09.07.2022 07:21:36</t>
  </si>
  <si>
    <t>09.07.2022 07:21:39</t>
  </si>
  <si>
    <t>09.07.2022 07:21:40</t>
  </si>
  <si>
    <t>09.07.2022 07:21:42</t>
  </si>
  <si>
    <t>09.07.2022 07:21:43</t>
  </si>
  <si>
    <t>09.07.2022 07:21:45</t>
  </si>
  <si>
    <t>09.07.2022 07:21:47</t>
  </si>
  <si>
    <t>09.07.2022 07:24:54</t>
  </si>
  <si>
    <t>09.07.2022 07:24:55</t>
  </si>
  <si>
    <t>09.07.2022 07:24:57</t>
  </si>
  <si>
    <t>09.07.2022 07:24:58</t>
  </si>
  <si>
    <t>09.07.2022 07:25:00</t>
  </si>
  <si>
    <t>09.07.2022 07:25:01</t>
  </si>
  <si>
    <t>09.07.2022 07:25:03</t>
  </si>
  <si>
    <t>09.07.2022 07:25:04</t>
  </si>
  <si>
    <t>09.07.2022 07:25:28</t>
  </si>
  <si>
    <t>09.07.2022 07:25:30</t>
  </si>
  <si>
    <t>09.07.2022 07:25:31</t>
  </si>
  <si>
    <t>09.07.2022 07:25:33</t>
  </si>
  <si>
    <t>09.07.2022 07:25:34</t>
  </si>
  <si>
    <t>09.07.2022 07:26:49</t>
  </si>
  <si>
    <t>09.07.2022 07:26:51</t>
  </si>
  <si>
    <t>09.07.2022 07:26:52</t>
  </si>
  <si>
    <t>09.07.2022 07:26:54</t>
  </si>
  <si>
    <t>09.07.2022 07:26:55</t>
  </si>
  <si>
    <t>09.07.2022 07:26:57</t>
  </si>
  <si>
    <t>09.07.2022 07:26:58</t>
  </si>
  <si>
    <t>09.07.2022 07:27:00</t>
  </si>
  <si>
    <t>09.07.2022 07:27:22</t>
  </si>
  <si>
    <t>09.07.2022 07:27:24</t>
  </si>
  <si>
    <t>09.07.2022 07:27:25</t>
  </si>
  <si>
    <t>09.07.2022 07:27:27</t>
  </si>
  <si>
    <t>09.07.2022 07:27:35</t>
  </si>
  <si>
    <t>09.07.2022 07:27:38</t>
  </si>
  <si>
    <t>09.07.2022 07:27:39</t>
  </si>
  <si>
    <t>09.07.2022 07:27:41</t>
  </si>
  <si>
    <t>09.07.2022 07:27:42</t>
  </si>
  <si>
    <t>09.07.2022 07:27:44</t>
  </si>
  <si>
    <t>09.07.2022 07:28:22</t>
  </si>
  <si>
    <t>09.07.2022 07:33:16</t>
  </si>
  <si>
    <t>09.07.2022 07:33:18</t>
  </si>
  <si>
    <t>09.07.2022 07:33:19</t>
  </si>
  <si>
    <t>09.07.2022 07:33:22</t>
  </si>
  <si>
    <t>09.07.2022 07:34:09</t>
  </si>
  <si>
    <t>09.07.2022 07:34:12</t>
  </si>
  <si>
    <t>09.07.2022 07:34:13</t>
  </si>
  <si>
    <t>09.07.2022 07:34:15</t>
  </si>
  <si>
    <t>09.07.2022 07:34:16</t>
  </si>
  <si>
    <t>09.07.2022 07:34:18</t>
  </si>
  <si>
    <t>09.07.2022 07:34:19</t>
  </si>
  <si>
    <t>09.07.2022 07:36:27</t>
  </si>
  <si>
    <t>09.07.2022 07:36:30</t>
  </si>
  <si>
    <t>09.07.2022 07:36:31</t>
  </si>
  <si>
    <t>09.07.2022 07:36:33</t>
  </si>
  <si>
    <t>09.07.2022 07:36:34</t>
  </si>
  <si>
    <t>09.07.2022 07:36:36</t>
  </si>
  <si>
    <t>09.07.2022 07:36:37</t>
  </si>
  <si>
    <t>09.07.2022 07:36:40</t>
  </si>
  <si>
    <t>09.07.2022 07:37:49</t>
  </si>
  <si>
    <t>09.07.2022 07:38:01</t>
  </si>
  <si>
    <t>09.07.2022 07:38:16</t>
  </si>
  <si>
    <t>09.07.2022 07:38:18</t>
  </si>
  <si>
    <t>09.07.2022 07:38:19</t>
  </si>
  <si>
    <t>09.07.2022 07:38:21</t>
  </si>
  <si>
    <t>09.07.2022 07:38:22</t>
  </si>
  <si>
    <t>09.07.2022 07:38:24</t>
  </si>
  <si>
    <t>09.07.2022 07:38:45</t>
  </si>
  <si>
    <t>09.07.2022 07:38:46</t>
  </si>
  <si>
    <t>09.07.2022 07:38:48</t>
  </si>
  <si>
    <t>09.07.2022 07:38:49</t>
  </si>
  <si>
    <t>09.07.2022 07:38:51</t>
  </si>
  <si>
    <t>09.07.2022 07:38:52</t>
  </si>
  <si>
    <t>09.07.2022 07:38:54</t>
  </si>
  <si>
    <t>09.07.2022 07:40:12</t>
  </si>
  <si>
    <t>09.07.2022 07:40:16</t>
  </si>
  <si>
    <t>09.07.2022 07:40:18</t>
  </si>
  <si>
    <t>09.07.2022 07:40:21</t>
  </si>
  <si>
    <t>09.07.2022 07:40:22</t>
  </si>
  <si>
    <t>09.07.2022 07:40:24</t>
  </si>
  <si>
    <t>09.07.2022 07:42:34</t>
  </si>
  <si>
    <t>09.07.2022 07:42:36</t>
  </si>
  <si>
    <t>09.07.2022 07:42:37</t>
  </si>
  <si>
    <t>09.07.2022 07:42:39</t>
  </si>
  <si>
    <t>09.07.2022 07:42:40</t>
  </si>
  <si>
    <t>09.07.2022 07:42:42</t>
  </si>
  <si>
    <t>09.07.2022 07:42:43</t>
  </si>
  <si>
    <t>09.07.2022 07:42:45</t>
  </si>
  <si>
    <t>09.07.2022 07:42:46</t>
  </si>
  <si>
    <t>09.07.2022 07:42:49</t>
  </si>
  <si>
    <t>09.07.2022 07:52:30</t>
  </si>
  <si>
    <t>09.07.2022 07:52:33</t>
  </si>
  <si>
    <t>09.07.2022 07:52:36</t>
  </si>
  <si>
    <t>09.07.2022 07:52:37</t>
  </si>
  <si>
    <t>09.07.2022 07:52:39</t>
  </si>
  <si>
    <t>09.07.2022 07:52:40</t>
  </si>
  <si>
    <t>09.07.2022 07:52:42</t>
  </si>
  <si>
    <t>09.07.2022 07:54:54</t>
  </si>
  <si>
    <t>09.07.2022 07:54:55</t>
  </si>
  <si>
    <t>09.07.2022 07:54:57</t>
  </si>
  <si>
    <t>09.07.2022 07:54:58</t>
  </si>
  <si>
    <t>09.07.2022 07:55:00</t>
  </si>
  <si>
    <t>09.07.2022 07:55:01</t>
  </si>
  <si>
    <t>09.07.2022 07:55:19</t>
  </si>
  <si>
    <t>09.07.2022 07:59:34</t>
  </si>
  <si>
    <t>09.07.2022 07:59:36</t>
  </si>
  <si>
    <t>09.07.2022 07:59:37</t>
  </si>
  <si>
    <t>09.07.2022 07:59:39</t>
  </si>
  <si>
    <t>09.07.2022 07:59:40</t>
  </si>
  <si>
    <t>09.07.2022 07:59:42</t>
  </si>
  <si>
    <t>09.07.2022 07:59:43</t>
  </si>
  <si>
    <t>09.07.2022 07:59:57</t>
  </si>
  <si>
    <t>09.07.2022 08:00:18</t>
  </si>
  <si>
    <t>09.07.2022 08:00:19</t>
  </si>
  <si>
    <t>09.07.2022 08:00:21</t>
  </si>
  <si>
    <t>09.07.2022 08:00:22</t>
  </si>
  <si>
    <t>09.07.2022 08:00:24</t>
  </si>
  <si>
    <t>09.07.2022 08:00:25</t>
  </si>
  <si>
    <t>09.07.2022 08:00:57</t>
  </si>
  <si>
    <t>09.07.2022 08:00:58</t>
  </si>
  <si>
    <t>09.07.2022 08:01:00</t>
  </si>
  <si>
    <t>09.07.2022 08:01:01</t>
  </si>
  <si>
    <t>09.07.2022 08:01:03</t>
  </si>
  <si>
    <t>09.07.2022 08:01:04</t>
  </si>
  <si>
    <t>09.07.2022 08:01:06</t>
  </si>
  <si>
    <t>09.07.2022 08:01:07</t>
  </si>
  <si>
    <t>09.07.2022 08:01:09</t>
  </si>
  <si>
    <t>09.07.2022 08:02:28</t>
  </si>
  <si>
    <t>09.07.2022 08:02:30</t>
  </si>
  <si>
    <t>09.07.2022 08:02:31</t>
  </si>
  <si>
    <t>09.07.2022 08:02:33</t>
  </si>
  <si>
    <t>09.07.2022 08:02:34</t>
  </si>
  <si>
    <t>09.07.2022 08:02:36</t>
  </si>
  <si>
    <t>09.07.2022 08:02:37</t>
  </si>
  <si>
    <t>09.07.2022 08:02:39</t>
  </si>
  <si>
    <t>09.07.2022 08:02:40</t>
  </si>
  <si>
    <t>09.07.2022 08:02:42</t>
  </si>
  <si>
    <t>09.07.2022 08:02:43</t>
  </si>
  <si>
    <t>09.07.2022 08:02:54</t>
  </si>
  <si>
    <t>09.07.2022 08:02:55</t>
  </si>
  <si>
    <t>09.07.2022 08:03:00</t>
  </si>
  <si>
    <t>09.07.2022 08:03:01</t>
  </si>
  <si>
    <t>09.07.2022 08:03:03</t>
  </si>
  <si>
    <t>09.07.2022 08:09:54</t>
  </si>
  <si>
    <t>09.07.2022 08:09:55</t>
  </si>
  <si>
    <t>09.07.2022 08:09:57</t>
  </si>
  <si>
    <t>09.07.2022 08:09:58</t>
  </si>
  <si>
    <t>09.07.2022 08:10:00</t>
  </si>
  <si>
    <t>09.07.2022 08:10:01</t>
  </si>
  <si>
    <t>09.07.2022 08:10:03</t>
  </si>
  <si>
    <t>09.07.2022 08:10:04</t>
  </si>
  <si>
    <t>09.07.2022 08:10:06</t>
  </si>
  <si>
    <t>09.07.2022 08:10:07</t>
  </si>
  <si>
    <t>09.07.2022 08:10:12</t>
  </si>
  <si>
    <t>09.07.2022 08:10:13</t>
  </si>
  <si>
    <t>09.07.2022 08:10:15</t>
  </si>
  <si>
    <t>09.07.2022 08:10:18</t>
  </si>
  <si>
    <t>09.07.2022 08:10:19</t>
  </si>
  <si>
    <t>09.07.2022 08:10:21</t>
  </si>
  <si>
    <t>09.07.2022 08:11:10</t>
  </si>
  <si>
    <t>09.07.2022 08:11:12</t>
  </si>
  <si>
    <t>09.07.2022 08:11:13</t>
  </si>
  <si>
    <t>09.07.2022 08:11:15</t>
  </si>
  <si>
    <t>09.07.2022 08:11:16</t>
  </si>
  <si>
    <t>09.07.2022 08:11:18</t>
  </si>
  <si>
    <t>09.07.2022 08:11:48</t>
  </si>
  <si>
    <t>09.07.2022 08:11:49</t>
  </si>
  <si>
    <t>09.07.2022 08:11:51</t>
  </si>
  <si>
    <t>09.07.2022 08:11:52</t>
  </si>
  <si>
    <t>09.07.2022 08:11:54</t>
  </si>
  <si>
    <t>09.07.2022 08:11:55</t>
  </si>
  <si>
    <t>09.07.2022 08:11:57</t>
  </si>
  <si>
    <t>09.07.2022 08:12:07</t>
  </si>
  <si>
    <t>09.07.2022 08:12:09</t>
  </si>
  <si>
    <t>09.07.2022 08:12:10</t>
  </si>
  <si>
    <t>09.07.2022 08:12:13</t>
  </si>
  <si>
    <t>09.07.2022 08:12:15</t>
  </si>
  <si>
    <t>09.07.2022 08:12:22</t>
  </si>
  <si>
    <t>09.07.2022 08:12:25</t>
  </si>
  <si>
    <t>09.07.2022 08:12:48</t>
  </si>
  <si>
    <t>09.07.2022 08:12:51</t>
  </si>
  <si>
    <t>09.07.2022 08:12:54</t>
  </si>
  <si>
    <t>09.07.2022 08:12:55</t>
  </si>
  <si>
    <t>09.07.2022 08:12:57</t>
  </si>
  <si>
    <t>09.07.2022 08:13:24</t>
  </si>
  <si>
    <t>09.07.2022 08:13:25</t>
  </si>
  <si>
    <t>09.07.2022 08:13:27</t>
  </si>
  <si>
    <t>09.07.2022 08:15:31</t>
  </si>
  <si>
    <t>09.07.2022 08:15:33</t>
  </si>
  <si>
    <t>09.07.2022 08:15:34</t>
  </si>
  <si>
    <t>09.07.2022 08:15:36</t>
  </si>
  <si>
    <t>09.07.2022 08:15:37</t>
  </si>
  <si>
    <t>09.07.2022 08:15:57</t>
  </si>
  <si>
    <t>09.07.2022 08:15:58</t>
  </si>
  <si>
    <t>09.07.2022 08:16:00</t>
  </si>
  <si>
    <t>09.07.2022 08:16:01</t>
  </si>
  <si>
    <t>09.07.2022 08:16:03</t>
  </si>
  <si>
    <t>09.07.2022 08:16:06</t>
  </si>
  <si>
    <t>09.07.2022 08:20:49</t>
  </si>
  <si>
    <t>09.07.2022 08:20:51</t>
  </si>
  <si>
    <t>09.07.2022 08:20:54</t>
  </si>
  <si>
    <t>09.07.2022 08:20:57</t>
  </si>
  <si>
    <t>09.07.2022 08:20:58</t>
  </si>
  <si>
    <t>09.07.2022 08:21:00</t>
  </si>
  <si>
    <t>09.07.2022 08:24:40</t>
  </si>
  <si>
    <t>09.07.2022 08:27:13</t>
  </si>
  <si>
    <t>09.07.2022 08:27:15</t>
  </si>
  <si>
    <t>09.07.2022 08:27:16</t>
  </si>
  <si>
    <t>09.07.2022 08:28:01</t>
  </si>
  <si>
    <t>09.07.2022 08:28:03</t>
  </si>
  <si>
    <t>09.07.2022 08:28:06</t>
  </si>
  <si>
    <t>09.07.2022 08:29:45</t>
  </si>
  <si>
    <t>09.07.2022 08:29:48</t>
  </si>
  <si>
    <t>09.07.2022 08:29:49</t>
  </si>
  <si>
    <t>09.07.2022 08:29:51</t>
  </si>
  <si>
    <t>09.07.2022 08:29:52</t>
  </si>
  <si>
    <t>09.07.2022 08:31:00</t>
  </si>
  <si>
    <t>09.07.2022 08:31:01</t>
  </si>
  <si>
    <t>09.07.2022 08:31:03</t>
  </si>
  <si>
    <t>09.07.2022 08:31:04</t>
  </si>
  <si>
    <t>09.07.2022 08:31:06</t>
  </si>
  <si>
    <t>09.07.2022 08:31:07</t>
  </si>
  <si>
    <t>09.07.2022 08:31:09</t>
  </si>
  <si>
    <t>09.07.2022 08:31:10</t>
  </si>
  <si>
    <t>09.07.2022 08:31:12</t>
  </si>
  <si>
    <t>09.07.2022 08:31:13</t>
  </si>
  <si>
    <t>09.07.2022 08:31:15</t>
  </si>
  <si>
    <t>09.07.2022 08:31:18</t>
  </si>
  <si>
    <t>09.07.2022 08:31:31</t>
  </si>
  <si>
    <t>09.07.2022 08:31:33</t>
  </si>
  <si>
    <t>09.07.2022 08:31:34</t>
  </si>
  <si>
    <t>09.07.2022 08:31:36</t>
  </si>
  <si>
    <t>09.07.2022 08:31:37</t>
  </si>
  <si>
    <t>09.07.2022 08:31:39</t>
  </si>
  <si>
    <t>09.07.2022 08:31:42</t>
  </si>
  <si>
    <t>09.07.2022 08:32:43</t>
  </si>
  <si>
    <t>09.07.2022 08:32:45</t>
  </si>
  <si>
    <t>09.07.2022 08:32:46</t>
  </si>
  <si>
    <t>09.07.2022 08:32:48</t>
  </si>
  <si>
    <t>09.07.2022 08:32:49</t>
  </si>
  <si>
    <t>09.07.2022 08:32:51</t>
  </si>
  <si>
    <t>09.07.2022 08:32:52</t>
  </si>
  <si>
    <t>09.07.2022 08:33:31</t>
  </si>
  <si>
    <t>09.07.2022 08:33:33</t>
  </si>
  <si>
    <t>09.07.2022 08:33:34</t>
  </si>
  <si>
    <t>09.07.2022 08:33:36</t>
  </si>
  <si>
    <t>09.07.2022 08:33:39</t>
  </si>
  <si>
    <t>09.07.2022 08:33:40</t>
  </si>
  <si>
    <t>09.07.2022 08:33:43</t>
  </si>
  <si>
    <t>09.07.2022 08:33:45</t>
  </si>
  <si>
    <t>09.07.2022 08:33:46</t>
  </si>
  <si>
    <t>09.07.2022 08:33:48</t>
  </si>
  <si>
    <t>09.07.2022 08:33:49</t>
  </si>
  <si>
    <t>09.07.2022 08:33:51</t>
  </si>
  <si>
    <t>09.07.2022 08:35:04</t>
  </si>
  <si>
    <t>09.07.2022 08:35:07</t>
  </si>
  <si>
    <t>09.07.2022 08:36:10</t>
  </si>
  <si>
    <t>09.07.2022 08:36:12</t>
  </si>
  <si>
    <t>09.07.2022 08:36:13</t>
  </si>
  <si>
    <t>09.07.2022 08:36:15</t>
  </si>
  <si>
    <t>09.07.2022 08:36:16</t>
  </si>
  <si>
    <t>09.07.2022 08:36:18</t>
  </si>
  <si>
    <t>09.07.2022 08:36:30</t>
  </si>
  <si>
    <t>09.07.2022 08:36:31</t>
  </si>
  <si>
    <t>09.07.2022 08:36:33</t>
  </si>
  <si>
    <t>09.07.2022 08:36:34</t>
  </si>
  <si>
    <t>09.07.2022 08:36:36</t>
  </si>
  <si>
    <t>09.07.2022 08:36:37</t>
  </si>
  <si>
    <t>09.07.2022 08:36:39</t>
  </si>
  <si>
    <t>09.07.2022 08:36:42</t>
  </si>
  <si>
    <t>09.07.2022 08:36:43</t>
  </si>
  <si>
    <t>09.07.2022 08:36:45</t>
  </si>
  <si>
    <t>09.07.2022 08:36:46</t>
  </si>
  <si>
    <t>09.07.2022 08:36:49</t>
  </si>
  <si>
    <t>09.07.2022 08:36:52</t>
  </si>
  <si>
    <t>09.07.2022 08:36:54</t>
  </si>
  <si>
    <t>09.07.2022 08:36:55</t>
  </si>
  <si>
    <t>09.07.2022 08:36:57</t>
  </si>
  <si>
    <t>09.07.2022 08:36:58</t>
  </si>
  <si>
    <t>09.07.2022 08:37:00</t>
  </si>
  <si>
    <t>09.07.2022 08:37:01</t>
  </si>
  <si>
    <t>09.07.2022 08:37:03</t>
  </si>
  <si>
    <t>09.07.2022 08:40:03</t>
  </si>
  <si>
    <t>09.07.2022 08:40:04</t>
  </si>
  <si>
    <t>09.07.2022 08:40:06</t>
  </si>
  <si>
    <t>09.07.2022 08:40:07</t>
  </si>
  <si>
    <t>09.07.2022 08:40:09</t>
  </si>
  <si>
    <t>09.07.2022 08:40:10</t>
  </si>
  <si>
    <t>09.07.2022 08:40:12</t>
  </si>
  <si>
    <t>09.07.2022 08:40:21</t>
  </si>
  <si>
    <t>09.07.2022 08:40:22</t>
  </si>
  <si>
    <t>09.07.2022 08:40:24</t>
  </si>
  <si>
    <t>09.07.2022 08:40:25</t>
  </si>
  <si>
    <t>09.07.2022 08:40:27</t>
  </si>
  <si>
    <t>09.07.2022 08:40:28</t>
  </si>
  <si>
    <t>09.07.2022 08:40:42</t>
  </si>
  <si>
    <t>09.07.2022 08:40:43</t>
  </si>
  <si>
    <t>09.07.2022 08:40:45</t>
  </si>
  <si>
    <t>09.07.2022 08:40:46</t>
  </si>
  <si>
    <t>09.07.2022 08:40:48</t>
  </si>
  <si>
    <t>09.07.2022 08:40:49</t>
  </si>
  <si>
    <t>09.07.2022 08:40:51</t>
  </si>
  <si>
    <t>09.07.2022 08:41:19</t>
  </si>
  <si>
    <t>09.07.2022 08:41:21</t>
  </si>
  <si>
    <t>09.07.2022 08:41:22</t>
  </si>
  <si>
    <t>09.07.2022 08:41:24</t>
  </si>
  <si>
    <t>09.07.2022 08:42:19</t>
  </si>
  <si>
    <t>09.07.2022 08:42:21</t>
  </si>
  <si>
    <t>09.07.2022 08:42:22</t>
  </si>
  <si>
    <t>09.07.2022 08:42:24</t>
  </si>
  <si>
    <t>09.07.2022 08:42:25</t>
  </si>
  <si>
    <t>09.07.2022 08:42:27</t>
  </si>
  <si>
    <t>09.07.2022 08:43:09</t>
  </si>
  <si>
    <t>09.07.2022 08:43:13</t>
  </si>
  <si>
    <t>09.07.2022 08:43:15</t>
  </si>
  <si>
    <t>09.07.2022 08:43:45</t>
  </si>
  <si>
    <t>09.07.2022 08:43:46</t>
  </si>
  <si>
    <t>09.07.2022 08:43:48</t>
  </si>
  <si>
    <t>09.07.2022 08:43:49</t>
  </si>
  <si>
    <t>09.07.2022 08:43:51</t>
  </si>
  <si>
    <t>09.07.2022 08:44:13</t>
  </si>
  <si>
    <t>09.07.2022 08:44:15</t>
  </si>
  <si>
    <t>09.07.2022 08:44:16</t>
  </si>
  <si>
    <t>09.07.2022 08:44:18</t>
  </si>
  <si>
    <t>09.07.2022 08:44:19</t>
  </si>
  <si>
    <t>09.07.2022 08:44:21</t>
  </si>
  <si>
    <t>09.07.2022 08:44:25</t>
  </si>
  <si>
    <t>09.07.2022 08:44:27</t>
  </si>
  <si>
    <t>09.07.2022 08:44:28</t>
  </si>
  <si>
    <t>09.07.2022 08:44:30</t>
  </si>
  <si>
    <t>09.07.2022 08:44:31</t>
  </si>
  <si>
    <t>09.07.2022 08:44:33</t>
  </si>
  <si>
    <t>09.07.2022 08:44:34</t>
  </si>
  <si>
    <t>09.07.2022 08:44:36</t>
  </si>
  <si>
    <t>09.07.2022 08:44:39</t>
  </si>
  <si>
    <t>09.07.2022 08:44:40</t>
  </si>
  <si>
    <t>09.07.2022 08:45:33</t>
  </si>
  <si>
    <t>09.07.2022 08:45:36</t>
  </si>
  <si>
    <t>09.07.2022 08:45:39</t>
  </si>
  <si>
    <t>09.07.2022 08:45:45</t>
  </si>
  <si>
    <t>09.07.2022 08:45:48</t>
  </si>
  <si>
    <t>09.07.2022 08:45:49</t>
  </si>
  <si>
    <t>09.07.2022 08:47:25</t>
  </si>
  <si>
    <t>09.07.2022 08:47:27</t>
  </si>
  <si>
    <t>09.07.2022 08:47:28</t>
  </si>
  <si>
    <t>09.07.2022 08:47:30</t>
  </si>
  <si>
    <t>09.07.2022 08:47:33</t>
  </si>
  <si>
    <t>09.07.2022 08:47:43</t>
  </si>
  <si>
    <t>09.07.2022 08:47:45</t>
  </si>
  <si>
    <t>09.07.2022 08:47:46</t>
  </si>
  <si>
    <t>09.07.2022 08:47:48</t>
  </si>
  <si>
    <t>09.07.2022 08:49:13</t>
  </si>
  <si>
    <t>09.07.2022 08:49:15</t>
  </si>
  <si>
    <t>09.07.2022 08:49:16</t>
  </si>
  <si>
    <t>09.07.2022 08:49:18</t>
  </si>
  <si>
    <t>09.07.2022 08:49:19</t>
  </si>
  <si>
    <t>09.07.2022 08:49:21</t>
  </si>
  <si>
    <t>09.07.2022 08:49:33</t>
  </si>
  <si>
    <t>09.07.2022 08:49:34</t>
  </si>
  <si>
    <t>09.07.2022 08:49:36</t>
  </si>
  <si>
    <t>09.07.2022 08:49:37</t>
  </si>
  <si>
    <t>09.07.2022 08:49:39</t>
  </si>
  <si>
    <t>09.07.2022 08:49:52</t>
  </si>
  <si>
    <t>09.07.2022 08:49:54</t>
  </si>
  <si>
    <t>09.07.2022 08:49:55</t>
  </si>
  <si>
    <t>09.07.2022 08:49:57</t>
  </si>
  <si>
    <t>09.07.2022 08:49:58</t>
  </si>
  <si>
    <t>09.07.2022 08:50:00</t>
  </si>
  <si>
    <t>09.07.2022 08:50:01</t>
  </si>
  <si>
    <t>09.07.2022 08:50:13</t>
  </si>
  <si>
    <t>09.07.2022 08:50:15</t>
  </si>
  <si>
    <t>09.07.2022 08:50:16</t>
  </si>
  <si>
    <t>09.07.2022 08:50:18</t>
  </si>
  <si>
    <t>09.07.2022 08:50:19</t>
  </si>
  <si>
    <t>09.07.2022 08:51:07</t>
  </si>
  <si>
    <t>09.07.2022 08:51:09</t>
  </si>
  <si>
    <t>09.07.2022 08:51:10</t>
  </si>
  <si>
    <t>09.07.2022 08:51:12</t>
  </si>
  <si>
    <t>09.07.2022 08:51:13</t>
  </si>
  <si>
    <t>09.07.2022 08:52:37</t>
  </si>
  <si>
    <t>09.07.2022 08:52:39</t>
  </si>
  <si>
    <t>09.07.2022 08:52:40</t>
  </si>
  <si>
    <t>09.07.2022 08:52:42</t>
  </si>
  <si>
    <t>09.07.2022 08:52:43</t>
  </si>
  <si>
    <t>09.07.2022 08:52:45</t>
  </si>
  <si>
    <t>09.07.2022 08:53:40</t>
  </si>
  <si>
    <t>09.07.2022 08:53:42</t>
  </si>
  <si>
    <t>09.07.2022 08:53:43</t>
  </si>
  <si>
    <t>09.07.2022 08:53:45</t>
  </si>
  <si>
    <t>09.07.2022 08:53:46</t>
  </si>
  <si>
    <t>09.07.2022 08:53:48</t>
  </si>
  <si>
    <t>09.07.2022 08:53:49</t>
  </si>
  <si>
    <t>09.07.2022 08:53:51</t>
  </si>
  <si>
    <t>09.07.2022 08:53:52</t>
  </si>
  <si>
    <t>09.07.2022 08:53:54</t>
  </si>
  <si>
    <t>09.07.2022 08:53:55</t>
  </si>
  <si>
    <t>09.07.2022 08:53:57</t>
  </si>
  <si>
    <t>09.07.2022 08:53:58</t>
  </si>
  <si>
    <t>09.07.2022 08:54:36</t>
  </si>
  <si>
    <t>09.07.2022 08:54:38</t>
  </si>
  <si>
    <t>09.07.2022 08:54:39</t>
  </si>
  <si>
    <t>09.07.2022 08:54:40</t>
  </si>
  <si>
    <t>09.07.2022 08:54:42</t>
  </si>
  <si>
    <t>09.07.2022 08:54:43</t>
  </si>
  <si>
    <t>09.07.2022 08:54:45</t>
  </si>
  <si>
    <t>09.07.2022 08:54:46</t>
  </si>
  <si>
    <t>09.07.2022 08:54:48</t>
  </si>
  <si>
    <t>09.07.2022 08:54:53</t>
  </si>
  <si>
    <t>09.07.2022 08:54:56</t>
  </si>
  <si>
    <t>09.07.2022 08:55:02</t>
  </si>
  <si>
    <t>09.07.2022 08:55:03</t>
  </si>
  <si>
    <t>09.07.2022 08:55:05</t>
  </si>
  <si>
    <t>09.07.2022 08:56:22</t>
  </si>
  <si>
    <t>09.07.2022 08:56:24</t>
  </si>
  <si>
    <t>09.07.2022 08:56:25</t>
  </si>
  <si>
    <t>09.07.2022 08:56:27</t>
  </si>
  <si>
    <t>09.07.2022 08:56:28</t>
  </si>
  <si>
    <t>09.07.2022 08:56:30</t>
  </si>
  <si>
    <t>09.07.2022 08:56:33</t>
  </si>
  <si>
    <t>09.07.2022 08:56:34</t>
  </si>
  <si>
    <t>09.07.2022 08:56:39</t>
  </si>
  <si>
    <t>09.07.2022 08:58:42</t>
  </si>
  <si>
    <t>09.07.2022 08:58:43</t>
  </si>
  <si>
    <t>09.07.2022 08:58:45</t>
  </si>
  <si>
    <t>09.07.2022 08:58:46</t>
  </si>
  <si>
    <t>09.07.2022 08:58:52</t>
  </si>
  <si>
    <t>09.07.2022 08:58:54</t>
  </si>
  <si>
    <t>09.07.2022 08:58:55</t>
  </si>
  <si>
    <t>09.07.2022 08:58:57</t>
  </si>
  <si>
    <t>09.07.2022 08:58:58</t>
  </si>
  <si>
    <t>09.07.2022 08:59:00</t>
  </si>
  <si>
    <t>09.07.2022 08:59:01</t>
  </si>
  <si>
    <t>09.07.2022 08:59:42</t>
  </si>
  <si>
    <t>09.07.2022 08:59:44</t>
  </si>
  <si>
    <t>09.07.2022 08:59:45</t>
  </si>
  <si>
    <t>09.07.2022 08:59:47</t>
  </si>
  <si>
    <t>09.07.2022 08:59:48</t>
  </si>
  <si>
    <t>09.07.2022 08:59:50</t>
  </si>
  <si>
    <t>09.07.2022 08:59:51</t>
  </si>
  <si>
    <t>09.07.2022 09:01:12</t>
  </si>
  <si>
    <t>09.07.2022 09:01:13</t>
  </si>
  <si>
    <t>09.07.2022 09:01:15</t>
  </si>
  <si>
    <t>09.07.2022 09:01:16</t>
  </si>
  <si>
    <t>09.07.2022 09:01:18</t>
  </si>
  <si>
    <t>09.07.2022 09:01:19</t>
  </si>
  <si>
    <t>09.07.2022 09:01:21</t>
  </si>
  <si>
    <t>09.07.2022 09:01:22</t>
  </si>
  <si>
    <t>09.07.2022 09:01:24</t>
  </si>
  <si>
    <t>09.07.2022 09:03:06</t>
  </si>
  <si>
    <t>09.07.2022 09:03:07</t>
  </si>
  <si>
    <t>09.07.2022 09:03:09</t>
  </si>
  <si>
    <t>09.07.2022 09:03:10</t>
  </si>
  <si>
    <t>09.07.2022 09:03:12</t>
  </si>
  <si>
    <t>09.07.2022 09:03:15</t>
  </si>
  <si>
    <t>09.07.2022 09:04:33</t>
  </si>
  <si>
    <t>09.07.2022 09:04:34</t>
  </si>
  <si>
    <t>09.07.2022 09:04:36</t>
  </si>
  <si>
    <t>09.07.2022 09:04:37</t>
  </si>
  <si>
    <t>09.07.2022 09:04:39</t>
  </si>
  <si>
    <t>09.07.2022 09:04:40</t>
  </si>
  <si>
    <t>09.07.2022 09:04:42</t>
  </si>
  <si>
    <t>09.07.2022 09:09:18</t>
  </si>
  <si>
    <t>09.07.2022 09:09:19</t>
  </si>
  <si>
    <t>09.07.2022 09:09:21</t>
  </si>
  <si>
    <t>09.07.2022 09:09:24</t>
  </si>
  <si>
    <t>09.07.2022 09:09:25</t>
  </si>
  <si>
    <t>09.07.2022 09:09:27</t>
  </si>
  <si>
    <t>09.07.2022 09:09:28</t>
  </si>
  <si>
    <t>09.07.2022 09:09:30</t>
  </si>
  <si>
    <t>09.07.2022 09:09:31</t>
  </si>
  <si>
    <t>09.07.2022 09:12:27</t>
  </si>
  <si>
    <t>09.07.2022 09:12:28</t>
  </si>
  <si>
    <t>09.07.2022 09:12:33</t>
  </si>
  <si>
    <t>09.07.2022 09:12:34</t>
  </si>
  <si>
    <t>09.07.2022 09:12:45</t>
  </si>
  <si>
    <t>09.07.2022 09:12:46</t>
  </si>
  <si>
    <t>09.07.2022 09:12:48</t>
  </si>
  <si>
    <t>09.07.2022 09:12:49</t>
  </si>
  <si>
    <t>09.07.2022 09:12:51</t>
  </si>
  <si>
    <t>09.07.2022 09:15:33</t>
  </si>
  <si>
    <t>09.07.2022 09:15:36</t>
  </si>
  <si>
    <t>09.07.2022 09:15:37</t>
  </si>
  <si>
    <t>09.07.2022 09:15:39</t>
  </si>
  <si>
    <t>09.07.2022 09:15:40</t>
  </si>
  <si>
    <t>09.07.2022 09:15:42</t>
  </si>
  <si>
    <t>09.07.2022 09:16:21</t>
  </si>
  <si>
    <t>09.07.2022 09:16:22</t>
  </si>
  <si>
    <t>09.07.2022 09:16:24</t>
  </si>
  <si>
    <t>09.07.2022 09:16:25</t>
  </si>
  <si>
    <t>09.07.2022 09:16:27</t>
  </si>
  <si>
    <t>09.07.2022 09:16:28</t>
  </si>
  <si>
    <t>09.07.2022 09:16:30</t>
  </si>
  <si>
    <t>09.07.2022 09:16:55</t>
  </si>
  <si>
    <t>09.07.2022 09:16:58</t>
  </si>
  <si>
    <t>09.07.2022 09:17:00</t>
  </si>
  <si>
    <t>09.07.2022 09:17:01</t>
  </si>
  <si>
    <t>09.07.2022 09:17:03</t>
  </si>
  <si>
    <t>09.07.2022 09:17:51</t>
  </si>
  <si>
    <t>09.07.2022 09:17:54</t>
  </si>
  <si>
    <t>09.07.2022 09:17:57</t>
  </si>
  <si>
    <t>09.07.2022 09:17:59</t>
  </si>
  <si>
    <t>09.07.2022 09:18:02</t>
  </si>
  <si>
    <t>09.07.2022 09:18:11</t>
  </si>
  <si>
    <t>09.07.2022 09:18:12</t>
  </si>
  <si>
    <t>09.07.2022 09:18:14</t>
  </si>
  <si>
    <t>09.07.2022 09:18:15</t>
  </si>
  <si>
    <t>09.07.2022 09:18:17</t>
  </si>
  <si>
    <t>09.07.2022 09:18:44</t>
  </si>
  <si>
    <t>09.07.2022 09:18:48</t>
  </si>
  <si>
    <t>09.07.2022 09:18:50</t>
  </si>
  <si>
    <t>09.07.2022 09:18:51</t>
  </si>
  <si>
    <t>09.07.2022 09:18:53</t>
  </si>
  <si>
    <t>09.07.2022 09:19:16</t>
  </si>
  <si>
    <t>09.07.2022 09:19:18</t>
  </si>
  <si>
    <t>09.07.2022 09:19:19</t>
  </si>
  <si>
    <t>09.07.2022 09:19:21</t>
  </si>
  <si>
    <t>09.07.2022 09:19:22</t>
  </si>
  <si>
    <t>09.07.2022 09:19:24</t>
  </si>
  <si>
    <t>09.07.2022 09:19:25</t>
  </si>
  <si>
    <t>09.07.2022 09:19:27</t>
  </si>
  <si>
    <t>09.07.2022 09:20:04</t>
  </si>
  <si>
    <t>09.07.2022 09:20:06</t>
  </si>
  <si>
    <t>09.07.2022 09:20:07</t>
  </si>
  <si>
    <t>09.07.2022 09:20:09</t>
  </si>
  <si>
    <t>09.07.2022 09:20:10</t>
  </si>
  <si>
    <t>09.07.2022 09:20:22</t>
  </si>
  <si>
    <t>09.07.2022 09:20:24</t>
  </si>
  <si>
    <t>09.07.2022 09:20:25</t>
  </si>
  <si>
    <t>09.07.2022 09:20:27</t>
  </si>
  <si>
    <t>09.07.2022 09:20:28</t>
  </si>
  <si>
    <t>09.07.2022 09:20:30</t>
  </si>
  <si>
    <t>09.07.2022 09:20:31</t>
  </si>
  <si>
    <t>09.07.2022 09:20:33</t>
  </si>
  <si>
    <t>09.07.2022 09:20:34</t>
  </si>
  <si>
    <t>09.07.2022 09:20:36</t>
  </si>
  <si>
    <t>09.07.2022 09:20:37</t>
  </si>
  <si>
    <t>09.07.2022 09:20:39</t>
  </si>
  <si>
    <t>09.07.2022 09:21:31</t>
  </si>
  <si>
    <t>09.07.2022 09:21:33</t>
  </si>
  <si>
    <t>09.07.2022 09:21:34</t>
  </si>
  <si>
    <t>09.07.2022 09:21:36</t>
  </si>
  <si>
    <t>09.07.2022 09:21:37</t>
  </si>
  <si>
    <t>09.07.2022 09:21:39</t>
  </si>
  <si>
    <t>09.07.2022 09:21:40</t>
  </si>
  <si>
    <t>09.07.2022 09:21:48</t>
  </si>
  <si>
    <t>09.07.2022 09:21:49</t>
  </si>
  <si>
    <t>09.07.2022 09:21:51</t>
  </si>
  <si>
    <t>09.07.2022 09:21:52</t>
  </si>
  <si>
    <t>09.07.2022 09:21:54</t>
  </si>
  <si>
    <t>09.07.2022 09:22:01</t>
  </si>
  <si>
    <t>09.07.2022 09:22:03</t>
  </si>
  <si>
    <t>09.07.2022 09:22:04</t>
  </si>
  <si>
    <t>09.07.2022 09:22:06</t>
  </si>
  <si>
    <t>09.07.2022 09:22:07</t>
  </si>
  <si>
    <t>09.07.2022 09:22:09</t>
  </si>
  <si>
    <t>09.07.2022 09:22:54</t>
  </si>
  <si>
    <t>09.07.2022 09:22:55</t>
  </si>
  <si>
    <t>09.07.2022 09:22:57</t>
  </si>
  <si>
    <t>09.07.2022 09:24:51</t>
  </si>
  <si>
    <t>09.07.2022 09:24:52</t>
  </si>
  <si>
    <t>09.07.2022 09:24:54</t>
  </si>
  <si>
    <t>09.07.2022 09:24:55</t>
  </si>
  <si>
    <t>09.07.2022 09:24:57</t>
  </si>
  <si>
    <t>09.07.2022 09:24:58</t>
  </si>
  <si>
    <t>09.07.2022 09:25:12</t>
  </si>
  <si>
    <t>09.07.2022 09:25:13</t>
  </si>
  <si>
    <t>09.07.2022 09:25:15</t>
  </si>
  <si>
    <t>09.07.2022 09:25:16</t>
  </si>
  <si>
    <t>09.07.2022 09:25:18</t>
  </si>
  <si>
    <t>09.07.2022 09:25:19</t>
  </si>
  <si>
    <t>09.07.2022 09:25:21</t>
  </si>
  <si>
    <t>09.07.2022 09:26:18</t>
  </si>
  <si>
    <t>09.07.2022 09:26:19</t>
  </si>
  <si>
    <t>09.07.2022 09:26:21</t>
  </si>
  <si>
    <t>09.07.2022 09:26:24</t>
  </si>
  <si>
    <t>09.07.2022 09:31:01</t>
  </si>
  <si>
    <t>09.07.2022 09:31:03</t>
  </si>
  <si>
    <t>09.07.2022 09:31:04</t>
  </si>
  <si>
    <t>09.07.2022 09:31:06</t>
  </si>
  <si>
    <t>09.07.2022 09:31:07</t>
  </si>
  <si>
    <t>09.07.2022 09:31:09</t>
  </si>
  <si>
    <t>09.07.2022 09:31:12</t>
  </si>
  <si>
    <t>09.07.2022 09:32:00</t>
  </si>
  <si>
    <t>09.07.2022 09:32:01</t>
  </si>
  <si>
    <t>09.07.2022 09:32:03</t>
  </si>
  <si>
    <t>09.07.2022 09:32:04</t>
  </si>
  <si>
    <t>09.07.2022 09:33:33</t>
  </si>
  <si>
    <t>09.07.2022 09:33:34</t>
  </si>
  <si>
    <t>09.07.2022 09:33:36</t>
  </si>
  <si>
    <t>09.07.2022 09:33:37</t>
  </si>
  <si>
    <t>09.07.2022 09:33:40</t>
  </si>
  <si>
    <t>09.07.2022 09:34:19</t>
  </si>
  <si>
    <t>09.07.2022 09:34:21</t>
  </si>
  <si>
    <t>09.07.2022 09:34:22</t>
  </si>
  <si>
    <t>09.07.2022 09:34:24</t>
  </si>
  <si>
    <t>09.07.2022 09:34:25</t>
  </si>
  <si>
    <t>09.07.2022 09:35:06</t>
  </si>
  <si>
    <t>09.07.2022 09:35:07</t>
  </si>
  <si>
    <t>09.07.2022 09:35:09</t>
  </si>
  <si>
    <t>09.07.2022 09:35:10</t>
  </si>
  <si>
    <t>09.07.2022 09:35:12</t>
  </si>
  <si>
    <t>09.07.2022 09:35:13</t>
  </si>
  <si>
    <t>09.07.2022 09:35:36</t>
  </si>
  <si>
    <t>09.07.2022 09:35:37</t>
  </si>
  <si>
    <t>09.07.2022 09:35:40</t>
  </si>
  <si>
    <t>09.07.2022 09:35:42</t>
  </si>
  <si>
    <t>09.07.2022 09:35:43</t>
  </si>
  <si>
    <t>09.07.2022 09:36:07</t>
  </si>
  <si>
    <t>09.07.2022 09:36:09</t>
  </si>
  <si>
    <t>09.07.2022 09:36:10</t>
  </si>
  <si>
    <t>09.07.2022 09:36:12</t>
  </si>
  <si>
    <t>09.07.2022 09:36:13</t>
  </si>
  <si>
    <t>09.07.2022 09:36:16</t>
  </si>
  <si>
    <t>09.07.2022 09:37:06</t>
  </si>
  <si>
    <t>09.07.2022 09:37:07</t>
  </si>
  <si>
    <t>09.07.2022 09:37:09</t>
  </si>
  <si>
    <t>09.07.2022 09:37:10</t>
  </si>
  <si>
    <t>09.07.2022 09:37:12</t>
  </si>
  <si>
    <t>09.07.2022 09:37:13</t>
  </si>
  <si>
    <t>09.07.2022 09:37:45</t>
  </si>
  <si>
    <t>09.07.2022 09:37:46</t>
  </si>
  <si>
    <t>09.07.2022 09:37:48</t>
  </si>
  <si>
    <t>09.07.2022 09:37:49</t>
  </si>
  <si>
    <t>09.07.2022 09:37:51</t>
  </si>
  <si>
    <t>09.07.2022 09:37:54</t>
  </si>
  <si>
    <t>09.07.2022 09:37:55</t>
  </si>
  <si>
    <t>09.07.2022 09:38:04</t>
  </si>
  <si>
    <t>09.07.2022 09:38:06</t>
  </si>
  <si>
    <t>09.07.2022 09:38:07</t>
  </si>
  <si>
    <t>09.07.2022 09:38:09</t>
  </si>
  <si>
    <t>09.07.2022 09:38:10</t>
  </si>
  <si>
    <t>09.07.2022 09:38:12</t>
  </si>
  <si>
    <t>09.07.2022 09:38:13</t>
  </si>
  <si>
    <t>09.07.2022 09:38:21</t>
  </si>
  <si>
    <t>09.07.2022 09:38:22</t>
  </si>
  <si>
    <t>09.07.2022 09:38:24</t>
  </si>
  <si>
    <t>09.07.2022 09:38:25</t>
  </si>
  <si>
    <t>09.07.2022 09:38:27</t>
  </si>
  <si>
    <t>09.07.2022 09:38:33</t>
  </si>
  <si>
    <t>09.07.2022 09:38:42</t>
  </si>
  <si>
    <t>09.07.2022 09:38:43</t>
  </si>
  <si>
    <t>09.07.2022 09:38:45</t>
  </si>
  <si>
    <t>09.07.2022 09:41:25</t>
  </si>
  <si>
    <t>09.07.2022 09:41:28</t>
  </si>
  <si>
    <t>09.07.2022 09:41:30</t>
  </si>
  <si>
    <t>09.07.2022 09:41:31</t>
  </si>
  <si>
    <t>09.07.2022 09:41:33</t>
  </si>
  <si>
    <t>09.07.2022 09:41:34</t>
  </si>
  <si>
    <t>09.07.2022 09:41:36</t>
  </si>
  <si>
    <t>09.07.2022 09:41:39</t>
  </si>
  <si>
    <t>09.07.2022 09:43:22</t>
  </si>
  <si>
    <t>09.07.2022 09:43:25</t>
  </si>
  <si>
    <t>09.07.2022 09:43:27</t>
  </si>
  <si>
    <t>09.07.2022 09:43:30</t>
  </si>
  <si>
    <t>09.07.2022 09:43:39</t>
  </si>
  <si>
    <t>09.07.2022 09:43:40</t>
  </si>
  <si>
    <t>09.07.2022 09:43:42</t>
  </si>
  <si>
    <t>09.07.2022 09:43:43</t>
  </si>
  <si>
    <t>09.07.2022 09:43:45</t>
  </si>
  <si>
    <t>09.07.2022 09:44:33</t>
  </si>
  <si>
    <t>09.07.2022 09:44:34</t>
  </si>
  <si>
    <t>09.07.2022 09:44:36</t>
  </si>
  <si>
    <t>09.07.2022 09:44:37</t>
  </si>
  <si>
    <t>09.07.2022 09:44:39</t>
  </si>
  <si>
    <t>09.07.2022 09:44:40</t>
  </si>
  <si>
    <t>09.07.2022 09:44:42</t>
  </si>
  <si>
    <t>09.07.2022 09:44:43</t>
  </si>
  <si>
    <t>09.07.2022 09:44:45</t>
  </si>
  <si>
    <t>09.07.2022 09:44:46</t>
  </si>
  <si>
    <t>09.07.2022 09:45:10</t>
  </si>
  <si>
    <t>09.07.2022 09:45:12</t>
  </si>
  <si>
    <t>09.07.2022 09:45:13</t>
  </si>
  <si>
    <t>09.07.2022 09:45:15</t>
  </si>
  <si>
    <t>09.07.2022 09:45:16</t>
  </si>
  <si>
    <t>09.07.2022 09:45:18</t>
  </si>
  <si>
    <t>09.07.2022 09:45:34</t>
  </si>
  <si>
    <t>09.07.2022 09:45:37</t>
  </si>
  <si>
    <t>09.07.2022 09:45:39</t>
  </si>
  <si>
    <t>09.07.2022 09:45:40</t>
  </si>
  <si>
    <t>09.07.2022 09:45:42</t>
  </si>
  <si>
    <t>09.07.2022 09:45:43</t>
  </si>
  <si>
    <t>09.07.2022 09:47:06</t>
  </si>
  <si>
    <t>09.07.2022 09:47:09</t>
  </si>
  <si>
    <t>09.07.2022 09:47:10</t>
  </si>
  <si>
    <t>09.07.2022 09:47:12</t>
  </si>
  <si>
    <t>09.07.2022 09:47:13</t>
  </si>
  <si>
    <t>09.07.2022 09:49:57</t>
  </si>
  <si>
    <t>09.07.2022 09:50:00</t>
  </si>
  <si>
    <t>09.07.2022 09:50:01</t>
  </si>
  <si>
    <t>09.07.2022 09:50:03</t>
  </si>
  <si>
    <t>09.07.2022 09:50:04</t>
  </si>
  <si>
    <t>09.07.2022 09:50:06</t>
  </si>
  <si>
    <t>09.07.2022 09:54:27</t>
  </si>
  <si>
    <t>09.07.2022 09:54:28</t>
  </si>
  <si>
    <t>09.07.2022 09:54:30</t>
  </si>
  <si>
    <t>09.07.2022 09:54:31</t>
  </si>
  <si>
    <t>09.07.2022 09:54:33</t>
  </si>
  <si>
    <t>09.07.2022 09:55:19</t>
  </si>
  <si>
    <t>09.07.2022 09:55:21</t>
  </si>
  <si>
    <t>09.07.2022 09:55:22</t>
  </si>
  <si>
    <t>09.07.2022 09:55:24</t>
  </si>
  <si>
    <t>09.07.2022 09:55:25</t>
  </si>
  <si>
    <t>09.07.2022 09:55:27</t>
  </si>
  <si>
    <t>09.07.2022 09:55:55</t>
  </si>
  <si>
    <t>09.07.2022 09:55:57</t>
  </si>
  <si>
    <t>09.07.2022 09:55:58</t>
  </si>
  <si>
    <t>09.07.2022 09:56:00</t>
  </si>
  <si>
    <t>09.07.2022 09:56:03</t>
  </si>
  <si>
    <t>09.07.2022 09:57:13</t>
  </si>
  <si>
    <t>09.07.2022 09:57:16</t>
  </si>
  <si>
    <t>09.07.2022 09:57:18</t>
  </si>
  <si>
    <t>09.07.2022 09:57:19</t>
  </si>
  <si>
    <t>09.07.2022 09:57:21</t>
  </si>
  <si>
    <t>09.07.2022 09:57:22</t>
  </si>
  <si>
    <t>09.07.2022 09:57:24</t>
  </si>
  <si>
    <t>09.07.2022 09:57:58</t>
  </si>
  <si>
    <t>09.07.2022 09:58:00</t>
  </si>
  <si>
    <t>09.07.2022 09:58:03</t>
  </si>
  <si>
    <t>09.07.2022 10:01:00</t>
  </si>
  <si>
    <t>09.07.2022 10:01:01</t>
  </si>
  <si>
    <t>09.07.2022 10:01:03</t>
  </si>
  <si>
    <t>09.07.2022 10:01:07</t>
  </si>
  <si>
    <t>09.07.2022 10:01:57</t>
  </si>
  <si>
    <t>09.07.2022 10:01:58</t>
  </si>
  <si>
    <t>09.07.2022 10:02:00</t>
  </si>
  <si>
    <t>09.07.2022 10:02:03</t>
  </si>
  <si>
    <t>09.07.2022 10:02:04</t>
  </si>
  <si>
    <t>09.07.2022 10:02:06</t>
  </si>
  <si>
    <t>09.07.2022 10:02:07</t>
  </si>
  <si>
    <t>09.07.2022 10:02:09</t>
  </si>
  <si>
    <t>09.07.2022 10:03:46</t>
  </si>
  <si>
    <t>09.07.2022 10:03:48</t>
  </si>
  <si>
    <t>09.07.2022 10:03:51</t>
  </si>
  <si>
    <t>09.07.2022 10:03:52</t>
  </si>
  <si>
    <t>09.07.2022 10:03:54</t>
  </si>
  <si>
    <t>09.07.2022 10:04:01</t>
  </si>
  <si>
    <t>09.07.2022 10:05:28</t>
  </si>
  <si>
    <t>09.07.2022 10:05:30</t>
  </si>
  <si>
    <t>09.07.2022 10:05:31</t>
  </si>
  <si>
    <t>09.07.2022 10:05:33</t>
  </si>
  <si>
    <t>09.07.2022 10:05:34</t>
  </si>
  <si>
    <t>09.07.2022 10:05:36</t>
  </si>
  <si>
    <t>09.07.2022 10:08:28</t>
  </si>
  <si>
    <t>09.07.2022 10:08:30</t>
  </si>
  <si>
    <t>09.07.2022 10:08:31</t>
  </si>
  <si>
    <t>09.07.2022 10:08:33</t>
  </si>
  <si>
    <t>09.07.2022 10:08:34</t>
  </si>
  <si>
    <t>09.07.2022 10:10:49</t>
  </si>
  <si>
    <t>09.07.2022 10:10:51</t>
  </si>
  <si>
    <t>09.07.2022 10:10:52</t>
  </si>
  <si>
    <t>09.07.2022 10:10:54</t>
  </si>
  <si>
    <t>09.07.2022 10:10:55</t>
  </si>
  <si>
    <t>09.07.2022 10:11:53</t>
  </si>
  <si>
    <t>09.07.2022 10:11:54</t>
  </si>
  <si>
    <t>09.07.2022 10:11:59</t>
  </si>
  <si>
    <t>09.07.2022 10:12:00</t>
  </si>
  <si>
    <t>09.07.2022 10:13:01</t>
  </si>
  <si>
    <t>09.07.2022 10:13:03</t>
  </si>
  <si>
    <t>09.07.2022 10:13:06</t>
  </si>
  <si>
    <t>09.07.2022 10:13:07</t>
  </si>
  <si>
    <t>09.07.2022 10:13:09</t>
  </si>
  <si>
    <t>09.07.2022 10:14:15</t>
  </si>
  <si>
    <t>09.07.2022 10:14:16</t>
  </si>
  <si>
    <t>09.07.2022 10:14:21</t>
  </si>
  <si>
    <t>09.07.2022 10:14:24</t>
  </si>
  <si>
    <t>09.07.2022 10:14:33</t>
  </si>
  <si>
    <t>09.07.2022 10:14:36</t>
  </si>
  <si>
    <t>09.07.2022 10:14:39</t>
  </si>
  <si>
    <t>09.07.2022 10:15:04</t>
  </si>
  <si>
    <t>09.07.2022 10:15:06</t>
  </si>
  <si>
    <t>09.07.2022 10:15:07</t>
  </si>
  <si>
    <t>09.07.2022 10:15:09</t>
  </si>
  <si>
    <t>09.07.2022 10:15:10</t>
  </si>
  <si>
    <t>09.07.2022 10:15:12</t>
  </si>
  <si>
    <t>09.07.2022 10:15:13</t>
  </si>
  <si>
    <t>09.07.2022 10:15:15</t>
  </si>
  <si>
    <t>09.07.2022 10:15:16</t>
  </si>
  <si>
    <t>09.07.2022 10:15:45</t>
  </si>
  <si>
    <t>09.07.2022 10:15:46</t>
  </si>
  <si>
    <t>09.07.2022 10:15:48</t>
  </si>
  <si>
    <t>09.07.2022 10:15:49</t>
  </si>
  <si>
    <t>09.07.2022 10:15:51</t>
  </si>
  <si>
    <t>09.07.2022 10:16:22</t>
  </si>
  <si>
    <t>09.07.2022 10:16:24</t>
  </si>
  <si>
    <t>09.07.2022 10:16:25</t>
  </si>
  <si>
    <t>09.07.2022 10:16:28</t>
  </si>
  <si>
    <t>09.07.2022 10:16:45</t>
  </si>
  <si>
    <t>09.07.2022 10:16:46</t>
  </si>
  <si>
    <t>09.07.2022 10:16:48</t>
  </si>
  <si>
    <t>09.07.2022 10:16:49</t>
  </si>
  <si>
    <t>09.07.2022 10:16:51</t>
  </si>
  <si>
    <t>09.07.2022 10:16:52</t>
  </si>
  <si>
    <t>09.07.2022 10:17:31</t>
  </si>
  <si>
    <t>09.07.2022 10:17:33</t>
  </si>
  <si>
    <t>09.07.2022 10:17:34</t>
  </si>
  <si>
    <t>09.07.2022 10:17:37</t>
  </si>
  <si>
    <t>09.07.2022 10:17:39</t>
  </si>
  <si>
    <t>09.07.2022 10:18:51</t>
  </si>
  <si>
    <t>09.07.2022 10:18:52</t>
  </si>
  <si>
    <t>09.07.2022 10:18:54</t>
  </si>
  <si>
    <t>09.07.2022 10:18:55</t>
  </si>
  <si>
    <t>09.07.2022 10:19:43</t>
  </si>
  <si>
    <t>09.07.2022 10:19:45</t>
  </si>
  <si>
    <t>09.07.2022 10:19:46</t>
  </si>
  <si>
    <t>09.07.2022 10:19:48</t>
  </si>
  <si>
    <t>09.07.2022 10:19:49</t>
  </si>
  <si>
    <t>09.07.2022 10:19:52</t>
  </si>
  <si>
    <t>09.07.2022 10:19:54</t>
  </si>
  <si>
    <t>09.07.2022 10:20:55</t>
  </si>
  <si>
    <t>09.07.2022 10:20:57</t>
  </si>
  <si>
    <t>09.07.2022 10:20:58</t>
  </si>
  <si>
    <t>09.07.2022 10:21:00</t>
  </si>
  <si>
    <t>09.07.2022 10:21:01</t>
  </si>
  <si>
    <t>09.07.2022 10:21:44</t>
  </si>
  <si>
    <t>09.07.2022 10:21:47</t>
  </si>
  <si>
    <t>09.07.2022 10:21:48</t>
  </si>
  <si>
    <t>09.07.2022 10:21:50</t>
  </si>
  <si>
    <t>09.07.2022 10:21:51</t>
  </si>
  <si>
    <t>09.07.2022 10:23:01</t>
  </si>
  <si>
    <t>09.07.2022 10:23:03</t>
  </si>
  <si>
    <t>09.07.2022 10:23:04</t>
  </si>
  <si>
    <t>09.07.2022 10:23:06</t>
  </si>
  <si>
    <t>09.07.2022 10:23:07</t>
  </si>
  <si>
    <t>09.07.2022 10:23:10</t>
  </si>
  <si>
    <t>09.07.2022 10:24:30</t>
  </si>
  <si>
    <t>09.07.2022 10:24:31</t>
  </si>
  <si>
    <t>09.07.2022 10:24:33</t>
  </si>
  <si>
    <t>09.07.2022 10:24:34</t>
  </si>
  <si>
    <t>09.07.2022 10:24:36</t>
  </si>
  <si>
    <t>09.07.2022 10:24:37</t>
  </si>
  <si>
    <t>09.07.2022 10:24:39</t>
  </si>
  <si>
    <t>09.07.2022 10:24:40</t>
  </si>
  <si>
    <t>09.07.2022 10:25:30</t>
  </si>
  <si>
    <t>09.07.2022 10:25:31</t>
  </si>
  <si>
    <t>09.07.2022 10:25:33</t>
  </si>
  <si>
    <t>09.07.2022 10:25:34</t>
  </si>
  <si>
    <t>09.07.2022 10:25:36</t>
  </si>
  <si>
    <t>09.07.2022 10:25:45</t>
  </si>
  <si>
    <t>09.07.2022 10:25:46</t>
  </si>
  <si>
    <t>09.07.2022 10:25:48</t>
  </si>
  <si>
    <t>09.07.2022 10:25:49</t>
  </si>
  <si>
    <t>09.07.2022 10:25:52</t>
  </si>
  <si>
    <t>09.07.2022 10:25:54</t>
  </si>
  <si>
    <t>09.07.2022 10:27:13</t>
  </si>
  <si>
    <t>09.07.2022 10:27:15</t>
  </si>
  <si>
    <t>09.07.2022 10:27:16</t>
  </si>
  <si>
    <t>09.07.2022 10:27:18</t>
  </si>
  <si>
    <t>09.07.2022 10:27:19</t>
  </si>
  <si>
    <t>09.07.2022 10:28:21</t>
  </si>
  <si>
    <t>09.07.2022 10:28:22</t>
  </si>
  <si>
    <t>09.07.2022 10:28:24</t>
  </si>
  <si>
    <t>09.07.2022 10:28:25</t>
  </si>
  <si>
    <t>09.07.2022 10:28:27</t>
  </si>
  <si>
    <t>09.07.2022 10:28:28</t>
  </si>
  <si>
    <t>09.07.2022 10:28:31</t>
  </si>
  <si>
    <t>09.07.2022 10:28:34</t>
  </si>
  <si>
    <t>09.07.2022 10:28:36</t>
  </si>
  <si>
    <t>09.07.2022 10:28:37</t>
  </si>
  <si>
    <t>09.07.2022 10:28:39</t>
  </si>
  <si>
    <t>09.07.2022 10:28:40</t>
  </si>
  <si>
    <t>09.07.2022 10:30:40</t>
  </si>
  <si>
    <t>09.07.2022 10:30:45</t>
  </si>
  <si>
    <t>09.07.2022 10:30:49</t>
  </si>
  <si>
    <t>09.07.2022 10:30:51</t>
  </si>
  <si>
    <t>09.07.2022 10:30:52</t>
  </si>
  <si>
    <t>09.07.2022 10:30:54</t>
  </si>
  <si>
    <t>09.07.2022 10:30:55</t>
  </si>
  <si>
    <t>09.07.2022 10:31:45</t>
  </si>
  <si>
    <t>09.07.2022 10:31:47</t>
  </si>
  <si>
    <t>09.07.2022 10:31:48</t>
  </si>
  <si>
    <t>09.07.2022 10:31:50</t>
  </si>
  <si>
    <t>09.07.2022 10:31:53</t>
  </si>
  <si>
    <t>09.07.2022 10:31:57</t>
  </si>
  <si>
    <t>09.07.2022 10:31:59</t>
  </si>
  <si>
    <t>09.07.2022 10:34:10</t>
  </si>
  <si>
    <t>09.07.2022 10:34:12</t>
  </si>
  <si>
    <t>09.07.2022 10:34:13</t>
  </si>
  <si>
    <t>09.07.2022 10:34:15</t>
  </si>
  <si>
    <t>09.07.2022 10:35:33</t>
  </si>
  <si>
    <t>09.07.2022 10:35:34</t>
  </si>
  <si>
    <t>09.07.2022 10:35:36</t>
  </si>
  <si>
    <t>09.07.2022 10:35:42</t>
  </si>
  <si>
    <t>09.07.2022 10:35:43</t>
  </si>
  <si>
    <t>09.07.2022 10:35:46</t>
  </si>
  <si>
    <t>09.07.2022 10:35:51</t>
  </si>
  <si>
    <t>09.07.2022 10:35:54</t>
  </si>
  <si>
    <t>09.07.2022 10:37:52</t>
  </si>
  <si>
    <t>09.07.2022 10:37:54</t>
  </si>
  <si>
    <t>09.07.2022 10:37:55</t>
  </si>
  <si>
    <t>09.07.2022 10:38:00</t>
  </si>
  <si>
    <t>09.07.2022 10:38:01</t>
  </si>
  <si>
    <t>09.07.2022 10:38:03</t>
  </si>
  <si>
    <t>09.07.2022 10:38:07</t>
  </si>
  <si>
    <t>09.07.2022 10:38:09</t>
  </si>
  <si>
    <t>09.07.2022 10:38:10</t>
  </si>
  <si>
    <t>09.07.2022 10:38:12</t>
  </si>
  <si>
    <t>09.07.2022 10:38:15</t>
  </si>
  <si>
    <t>09.07.2022 10:38:19</t>
  </si>
  <si>
    <t>09.07.2022 10:38:31</t>
  </si>
  <si>
    <t>09.07.2022 10:38:36</t>
  </si>
  <si>
    <t>09.07.2022 10:38:37</t>
  </si>
  <si>
    <t>09.07.2022 10:38:39</t>
  </si>
  <si>
    <t>09.07.2022 10:38:40</t>
  </si>
  <si>
    <t>09.07.2022 10:38:42</t>
  </si>
  <si>
    <t>09.07.2022 10:39:31</t>
  </si>
  <si>
    <t>09.07.2022 10:39:33</t>
  </si>
  <si>
    <t>09.07.2022 10:39:34</t>
  </si>
  <si>
    <t>09.07.2022 10:39:36</t>
  </si>
  <si>
    <t>09.07.2022 10:39:37</t>
  </si>
  <si>
    <t>09.07.2022 10:39:39</t>
  </si>
  <si>
    <t>09.07.2022 10:40:13</t>
  </si>
  <si>
    <t>09.07.2022 10:40:15</t>
  </si>
  <si>
    <t>09.07.2022 10:40:16</t>
  </si>
  <si>
    <t>09.07.2022 10:40:18</t>
  </si>
  <si>
    <t>09.07.2022 10:40:21</t>
  </si>
  <si>
    <t>09.07.2022 10:40:36</t>
  </si>
  <si>
    <t>09.07.2022 10:40:37</t>
  </si>
  <si>
    <t>09.07.2022 10:40:39</t>
  </si>
  <si>
    <t>09.07.2022 10:40:40</t>
  </si>
  <si>
    <t>09.07.2022 10:40:42</t>
  </si>
  <si>
    <t>09.07.2022 10:40:46</t>
  </si>
  <si>
    <t>09.07.2022 10:40:48</t>
  </si>
  <si>
    <t>09.07.2022 10:40:49</t>
  </si>
  <si>
    <t>09.07.2022 10:40:52</t>
  </si>
  <si>
    <t>09.07.2022 10:40:54</t>
  </si>
  <si>
    <t>09.07.2022 10:42:31</t>
  </si>
  <si>
    <t>09.07.2022 10:42:33</t>
  </si>
  <si>
    <t>09.07.2022 10:42:34</t>
  </si>
  <si>
    <t>09.07.2022 10:42:36</t>
  </si>
  <si>
    <t>09.07.2022 10:42:37</t>
  </si>
  <si>
    <t>09.07.2022 10:42:40</t>
  </si>
  <si>
    <t>09.07.2022 10:42:43</t>
  </si>
  <si>
    <t>09.07.2022 10:43:01</t>
  </si>
  <si>
    <t>09.07.2022 10:43:03</t>
  </si>
  <si>
    <t>09.07.2022 10:43:04</t>
  </si>
  <si>
    <t>09.07.2022 10:43:06</t>
  </si>
  <si>
    <t>09.07.2022 10:43:07</t>
  </si>
  <si>
    <t>09.07.2022 10:43:09</t>
  </si>
  <si>
    <t>09.07.2022 10:46:48</t>
  </si>
  <si>
    <t>09.07.2022 10:46:49</t>
  </si>
  <si>
    <t>09.07.2022 10:46:51</t>
  </si>
  <si>
    <t>09.07.2022 10:46:52</t>
  </si>
  <si>
    <t>09.07.2022 10:46:54</t>
  </si>
  <si>
    <t>09.07.2022 10:46:55</t>
  </si>
  <si>
    <t>09.07.2022 10:46:57</t>
  </si>
  <si>
    <t>09.07.2022 10:46:58</t>
  </si>
  <si>
    <t>09.07.2022 10:47:00</t>
  </si>
  <si>
    <t>09.07.2022 10:48:49</t>
  </si>
  <si>
    <t>09.07.2022 10:48:51</t>
  </si>
  <si>
    <t>09.07.2022 10:48:52</t>
  </si>
  <si>
    <t>09.07.2022 10:48:55</t>
  </si>
  <si>
    <t>09.07.2022 10:48:57</t>
  </si>
  <si>
    <t>09.07.2022 10:48:58</t>
  </si>
  <si>
    <t>09.07.2022 10:49:10</t>
  </si>
  <si>
    <t>09.07.2022 10:49:12</t>
  </si>
  <si>
    <t>09.07.2022 10:49:15</t>
  </si>
  <si>
    <t>09.07.2022 10:49:18</t>
  </si>
  <si>
    <t>09.07.2022 10:52:01</t>
  </si>
  <si>
    <t>09.07.2022 10:52:06</t>
  </si>
  <si>
    <t>09.07.2022 10:52:07</t>
  </si>
  <si>
    <t>09.07.2022 10:52:09</t>
  </si>
  <si>
    <t>09.07.2022 10:53:12</t>
  </si>
  <si>
    <t>09.07.2022 10:53:13</t>
  </si>
  <si>
    <t>09.07.2022 10:53:16</t>
  </si>
  <si>
    <t>09.07.2022 10:53:18</t>
  </si>
  <si>
    <t>09.07.2022 10:56:06</t>
  </si>
  <si>
    <t>09.07.2022 10:57:55</t>
  </si>
  <si>
    <t>09.07.2022 10:57:57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</si>
  <si>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</si>
  <si>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</si>
  <si>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</si>
  <si>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</si>
  <si>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</si>
  <si>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</si>
  <si>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10:58:10</t>
  </si>
  <si>
    <t>09.07.2022 10:58:12</t>
  </si>
  <si>
    <t>09.07.2022 10:58:13</t>
  </si>
  <si>
    <t>09.07.2022 10:58:15</t>
  </si>
  <si>
    <t>09.07.2022 10:58:16</t>
  </si>
  <si>
    <t>09.07.2022 10:58:18</t>
  </si>
  <si>
    <t>09.07.2022 10:58:19</t>
  </si>
  <si>
    <t>09.07.2022 10:58:27</t>
  </si>
  <si>
    <t>09.07.2022 10:58:28</t>
  </si>
  <si>
    <t>09.07.2022 10:58:30</t>
  </si>
  <si>
    <t>09.07.2022 10:58:31</t>
  </si>
  <si>
    <t>09.07.2022 10:58:33</t>
  </si>
  <si>
    <t>09.07.2022 10:59:48</t>
  </si>
  <si>
    <t>09.07.2022 10:59:49</t>
  </si>
  <si>
    <t>09.07.2022 10:59:51</t>
  </si>
  <si>
    <t>09.07.2022 10:59:52</t>
  </si>
  <si>
    <t>09.07.2022 10:59:54</t>
  </si>
  <si>
    <t>09.07.2022 10:59:55</t>
  </si>
  <si>
    <t>09.07.2022 10:59:57</t>
  </si>
  <si>
    <t>09.07.2022 11:00:06</t>
  </si>
  <si>
    <t>09.07.2022 11:00:07</t>
  </si>
  <si>
    <t>09.07.2022 11:00:09</t>
  </si>
  <si>
    <t>09.07.2022 11:00:10</t>
  </si>
  <si>
    <t>09.07.2022 11:00:12</t>
  </si>
  <si>
    <t>09.07.2022 11:00:13</t>
  </si>
  <si>
    <t>09.07.2022 11:00:15</t>
  </si>
  <si>
    <t>09.07.2022 11:00:18</t>
  </si>
  <si>
    <t>09.07.2022 11:00:19</t>
  </si>
  <si>
    <t>09.07.2022 11:01:24</t>
  </si>
  <si>
    <t>09.07.2022 11:01:28</t>
  </si>
  <si>
    <t>09.07.2022 11:01:30</t>
  </si>
  <si>
    <t>09.07.2022 11:01:31</t>
  </si>
  <si>
    <t>09.07.2022 11:01:33</t>
  </si>
  <si>
    <t>09.07.2022 11:01:34</t>
  </si>
  <si>
    <t>09.07.2022 11:01:36</t>
  </si>
  <si>
    <t>09.07.2022 11:02:33</t>
  </si>
  <si>
    <t>09.07.2022 11:02:34</t>
  </si>
  <si>
    <t>09.07.2022 11:02:36</t>
  </si>
  <si>
    <t>09.07.2022 11:02:37</t>
  </si>
  <si>
    <t>09.07.2022 11:02:39</t>
  </si>
  <si>
    <t>09.07.2022 11:02:42</t>
  </si>
  <si>
    <t>09.07.2022 11:02:43</t>
  </si>
  <si>
    <t>09.07.2022 11:02:45</t>
  </si>
  <si>
    <t>09.07.2022 11:07:54</t>
  </si>
  <si>
    <t>09.07.2022 11:08:00</t>
  </si>
  <si>
    <t>09.07.2022 11:08:01</t>
  </si>
  <si>
    <t>09.07.2022 11:08:51</t>
  </si>
  <si>
    <t>09.07.2022 11:08:52</t>
  </si>
  <si>
    <t>09.07.2022 11:08:54</t>
  </si>
  <si>
    <t>09.07.2022 11:08:55</t>
  </si>
  <si>
    <t>09.07.2022 11:08:57</t>
  </si>
  <si>
    <t>09.07.2022 11:08:58</t>
  </si>
  <si>
    <t>09.07.2022 11:09:01</t>
  </si>
  <si>
    <t>09.07.2022 11:09:13</t>
  </si>
  <si>
    <t>09.07.2022 11:09:15</t>
  </si>
  <si>
    <t>09.07.2022 11:09:16</t>
  </si>
  <si>
    <t>09.07.2022 11:09:18</t>
  </si>
  <si>
    <t>09.07.2022 11:10:25</t>
  </si>
  <si>
    <t>09.07.2022 11:10:27</t>
  </si>
  <si>
    <t>09.07.2022 11:10:28</t>
  </si>
  <si>
    <t>09.07.2022 11:10:30</t>
  </si>
  <si>
    <t>09.07.2022 11:10:31</t>
  </si>
  <si>
    <t>09.07.2022 11:10:33</t>
  </si>
  <si>
    <t>09.07.2022 11:10:34</t>
  </si>
  <si>
    <t>09.07.2022 11:13:51</t>
  </si>
  <si>
    <t>09.07.2022 11:13:52</t>
  </si>
  <si>
    <t>09.07.2022 11:13:54</t>
  </si>
  <si>
    <t>09.07.2022 11:13:55</t>
  </si>
  <si>
    <t>09.07.2022 11:13:57</t>
  </si>
  <si>
    <t>09.07.2022 11:13:58</t>
  </si>
  <si>
    <t>09.07.2022 11:14:12</t>
  </si>
  <si>
    <t>09.07.2022 11:14:15</t>
  </si>
  <si>
    <t>09.07.2022 11:14:16</t>
  </si>
  <si>
    <t>09.07.2022 11:14:18</t>
  </si>
  <si>
    <t>09.07.2022 11:14:19</t>
  </si>
  <si>
    <t>09.07.2022 11:14:21</t>
  </si>
  <si>
    <t>09.07.2022 11:14:22</t>
  </si>
  <si>
    <t>09.07.2022 11:15:04</t>
  </si>
  <si>
    <t>09.07.2022 11:15:06</t>
  </si>
  <si>
    <t>09.07.2022 11:15:07</t>
  </si>
  <si>
    <t>09.07.2022 11:15:09</t>
  </si>
  <si>
    <t>09.07.2022 11:15:10</t>
  </si>
  <si>
    <t>09.07.2022 11:15:12</t>
  </si>
  <si>
    <t>09.07.2022 11:15:13</t>
  </si>
  <si>
    <t>09.07.2022 11:15:15</t>
  </si>
  <si>
    <t>09.07.2022 11:15:16</t>
  </si>
  <si>
    <t>09.07.2022 11:15:18</t>
  </si>
  <si>
    <t>09.07.2022 11:15:19</t>
  </si>
  <si>
    <t>09.07.2022 11:15:21</t>
  </si>
  <si>
    <t>09.07.2022 11:15:22</t>
  </si>
  <si>
    <t>09.07.2022 11:15:34</t>
  </si>
  <si>
    <t>09.07.2022 11:15:36</t>
  </si>
  <si>
    <t>09.07.2022 11:15:37</t>
  </si>
  <si>
    <t>09.07.2022 11:15:40</t>
  </si>
  <si>
    <t>09.07.2022 11:15:42</t>
  </si>
  <si>
    <t>09.07.2022 11:16:24</t>
  </si>
  <si>
    <t>09.07.2022 11:16:25</t>
  </si>
  <si>
    <t>09.07.2022 11:16:27</t>
  </si>
  <si>
    <t>09.07.2022 11:16:28</t>
  </si>
  <si>
    <t>09.07.2022 11:16:30</t>
  </si>
  <si>
    <t>09.07.2022 11:16:31</t>
  </si>
  <si>
    <t>09.07.2022 11:18:42</t>
  </si>
  <si>
    <t>09.07.2022 11:18:43</t>
  </si>
  <si>
    <t>09.07.2022 11:18:45</t>
  </si>
  <si>
    <t>09.07.2022 11:18:46</t>
  </si>
  <si>
    <t>09.07.2022 11:18:48</t>
  </si>
  <si>
    <t>09.07.2022 11:18:49</t>
  </si>
  <si>
    <t>09.07.2022 11:18:51</t>
  </si>
  <si>
    <t>09.07.2022 11:18:52</t>
  </si>
  <si>
    <t>09.07.2022 11:18:54</t>
  </si>
  <si>
    <t>09.07.2022 11:18:55</t>
  </si>
  <si>
    <t>09.07.2022 11:18:57</t>
  </si>
  <si>
    <t>09.07.2022 11:19:18</t>
  </si>
  <si>
    <t>09.07.2022 11:19:19</t>
  </si>
  <si>
    <t>09.07.2022 11:19:21</t>
  </si>
  <si>
    <t>09.07.2022 11:19:22</t>
  </si>
  <si>
    <t>09.07.2022 11:19:24</t>
  </si>
  <si>
    <t>09.07.2022 11:19:25</t>
  </si>
  <si>
    <t>09.07.2022 11:19:57</t>
  </si>
  <si>
    <t>09.07.2022 11:19:58</t>
  </si>
  <si>
    <t>09.07.2022 11:20:00</t>
  </si>
  <si>
    <t>09.07.2022 11:20:01</t>
  </si>
  <si>
    <t>09.07.2022 11:20:03</t>
  </si>
  <si>
    <t>09.07.2022 11:20:04</t>
  </si>
  <si>
    <t>09.07.2022 11:20:06</t>
  </si>
  <si>
    <t>09.07.2022 11:20:07</t>
  </si>
  <si>
    <t>09.07.2022 11:21:07</t>
  </si>
  <si>
    <t>09.07.2022 11:21:10</t>
  </si>
  <si>
    <t>09.07.2022 11:21:12</t>
  </si>
  <si>
    <t>09.07.2022 11:21:13</t>
  </si>
  <si>
    <t>09.07.2022 11:21:15</t>
  </si>
  <si>
    <t>09.07.2022 11:21:18</t>
  </si>
  <si>
    <t>09.07.2022 11:21:19</t>
  </si>
  <si>
    <t>09.07.2022 11:21:21</t>
  </si>
  <si>
    <t>09.07.2022 11:21:22</t>
  </si>
  <si>
    <t>09.07.2022 11:21:27</t>
  </si>
  <si>
    <t>09.07.2022 11:21:28</t>
  </si>
  <si>
    <t>09.07.2022 11:21:52</t>
  </si>
  <si>
    <t>09.07.2022 11:21:54</t>
  </si>
  <si>
    <t>09.07.2022 11:21:55</t>
  </si>
  <si>
    <t>09.07.2022 11:21:57</t>
  </si>
  <si>
    <t>09.07.2022 11:21:58</t>
  </si>
  <si>
    <t>09.07.2022 11:22:00</t>
  </si>
  <si>
    <t>09.07.2022 11:22:09</t>
  </si>
  <si>
    <t>09.07.2022 11:22:10</t>
  </si>
  <si>
    <t>09.07.2022 11:22:12</t>
  </si>
  <si>
    <t>09.07.2022 11:22:13</t>
  </si>
  <si>
    <t>09.07.2022 11:22:15</t>
  </si>
  <si>
    <t>09.07.2022 11:22:25</t>
  </si>
  <si>
    <t>09.07.2022 11:22:27</t>
  </si>
  <si>
    <t>09.07.2022 11:22:28</t>
  </si>
  <si>
    <t>09.07.2022 11:22:31</t>
  </si>
  <si>
    <t>09.07.2022 11:23:31</t>
  </si>
  <si>
    <t>09.07.2022 11:23:33</t>
  </si>
  <si>
    <t>09.07.2022 11:23:34</t>
  </si>
  <si>
    <t>09.07.2022 11:23:36</t>
  </si>
  <si>
    <t>09.07.2022 11:23:37</t>
  </si>
  <si>
    <t>09.07.2022 11:23:39</t>
  </si>
  <si>
    <t>09.07.2022 11:23:52</t>
  </si>
  <si>
    <t>09.07.2022 11:23:54</t>
  </si>
  <si>
    <t>09.07.2022 11:23:55</t>
  </si>
  <si>
    <t>09.07.2022 11:23:57</t>
  </si>
  <si>
    <t>09.07.2022 11:23:58</t>
  </si>
  <si>
    <t>09.07.2022 11:24:10</t>
  </si>
  <si>
    <t>09.07.2022 11:24:12</t>
  </si>
  <si>
    <t>09.07.2022 11:24:13</t>
  </si>
  <si>
    <t>09.07.2022 11:24:16</t>
  </si>
  <si>
    <t>09.07.2022 11:25:58</t>
  </si>
  <si>
    <t>09.07.2022 11:26:00</t>
  </si>
  <si>
    <t>09.07.2022 11:26:01</t>
  </si>
  <si>
    <t>09.07.2022 11:26:03</t>
  </si>
  <si>
    <t>09.07.2022 11:26:04</t>
  </si>
  <si>
    <t>09.07.2022 11:26:06</t>
  </si>
  <si>
    <t>09.07.2022 11:26:12</t>
  </si>
  <si>
    <t>09.07.2022 11:26:13</t>
  </si>
  <si>
    <t>09.07.2022 11:26:15</t>
  </si>
  <si>
    <t>09.07.2022 11:26:16</t>
  </si>
  <si>
    <t>09.07.2022 11:26:18</t>
  </si>
  <si>
    <t>09.07.2022 11:26:19</t>
  </si>
  <si>
    <t>09.07.2022 11:26:21</t>
  </si>
  <si>
    <t>09.07.2022 11:27:12</t>
  </si>
  <si>
    <t>09.07.2022 11:27:13</t>
  </si>
  <si>
    <t>09.07.2022 11:27:15</t>
  </si>
  <si>
    <t>09.07.2022 11:27:16</t>
  </si>
  <si>
    <t>09.07.2022 11:27:18</t>
  </si>
  <si>
    <t>09.07.2022 11:27:19</t>
  </si>
  <si>
    <t>09.07.2022 11:27:21</t>
  </si>
  <si>
    <t>09.07.2022 11:29:55</t>
  </si>
  <si>
    <t>09.07.2022 11:29:57</t>
  </si>
  <si>
    <t>09.07.2022 11:29:58</t>
  </si>
  <si>
    <t>09.07.2022 11:30:00</t>
  </si>
  <si>
    <t>09.07.2022 11:30:01</t>
  </si>
  <si>
    <t>09.07.2022 11:31:09</t>
  </si>
  <si>
    <t>09.07.2022 11:31:10</t>
  </si>
  <si>
    <t>09.07.2022 11:31:12</t>
  </si>
  <si>
    <t>09.07.2022 11:31:13</t>
  </si>
  <si>
    <t>09.07.2022 11:31:15</t>
  </si>
  <si>
    <t>09.07.2022 11:31:16</t>
  </si>
  <si>
    <t>09.07.2022 11:31:18</t>
  </si>
  <si>
    <t>09.07.2022 11:31:24</t>
  </si>
  <si>
    <t>09.07.2022 11:31:25</t>
  </si>
  <si>
    <t>09.07.2022 11:31:31</t>
  </si>
  <si>
    <t>09.07.2022 11:31:33</t>
  </si>
  <si>
    <t>09.07.2022 11:31:34</t>
  </si>
  <si>
    <t>09.07.2022 11:31:36</t>
  </si>
  <si>
    <t>09.07.2022 11:31:37</t>
  </si>
  <si>
    <t>09.07.2022 11:31:39</t>
  </si>
  <si>
    <t>09.07.2022 11:38:07</t>
  </si>
  <si>
    <t>09.07.2022 11:38:09</t>
  </si>
  <si>
    <t>09.07.2022 11:38:10</t>
  </si>
  <si>
    <t>09.07.2022 11:38:12</t>
  </si>
  <si>
    <t>09.07.2022 11:38:13</t>
  </si>
  <si>
    <t>09.07.2022 11:38:15</t>
  </si>
  <si>
    <t>09.07.2022 11:38:25</t>
  </si>
  <si>
    <t>09.07.2022 11:38:27</t>
  </si>
  <si>
    <t>09.07.2022 11:38:28</t>
  </si>
  <si>
    <t>09.07.2022 11:38:30</t>
  </si>
  <si>
    <t>09.07.2022 11:38:31</t>
  </si>
  <si>
    <t>09.07.2022 11:38:33</t>
  </si>
  <si>
    <t>09.07.2022 11:38:34</t>
  </si>
  <si>
    <t>09.07.2022 11:39:24</t>
  </si>
  <si>
    <t>09.07.2022 11:39:25</t>
  </si>
  <si>
    <t>09.07.2022 11:39:27</t>
  </si>
  <si>
    <t>09.07.2022 11:39:28</t>
  </si>
  <si>
    <t>09.07.2022 11:39:30</t>
  </si>
  <si>
    <t>09.07.2022 11:39:31</t>
  </si>
  <si>
    <t>09.07.2022 11:39:33</t>
  </si>
  <si>
    <t>09.07.2022 11:39:36</t>
  </si>
  <si>
    <t>09.07.2022 11:39:37</t>
  </si>
  <si>
    <t>09.07.2022 11:39:39</t>
  </si>
  <si>
    <t>09.07.2022 11:39:40</t>
  </si>
  <si>
    <t>09.07.2022 11:39:42</t>
  </si>
  <si>
    <t>09.07.2022 11:40:31</t>
  </si>
  <si>
    <t>09.07.2022 11:40:33</t>
  </si>
  <si>
    <t>09.07.2022 11:40:34</t>
  </si>
  <si>
    <t>09.07.2022 11:40:36</t>
  </si>
  <si>
    <t>09.07.2022 11:40:37</t>
  </si>
  <si>
    <t>09.07.2022 11:40:39</t>
  </si>
  <si>
    <t>09.07.2022 11:43:04</t>
  </si>
  <si>
    <t>09.07.2022 11:43:06</t>
  </si>
  <si>
    <t>09.07.2022 11:43:07</t>
  </si>
  <si>
    <t>09.07.2022 11:43:09</t>
  </si>
  <si>
    <t>09.07.2022 11:43:21</t>
  </si>
  <si>
    <t>09.07.2022 11:43:22</t>
  </si>
  <si>
    <t>09.07.2022 11:43:24</t>
  </si>
  <si>
    <t>09.07.2022 11:43:25</t>
  </si>
  <si>
    <t>09.07.2022 11:43:27</t>
  </si>
  <si>
    <t>09.07.2022 11:43:45</t>
  </si>
  <si>
    <t>09.07.2022 11:43:46</t>
  </si>
  <si>
    <t>09.07.2022 11:45:04</t>
  </si>
  <si>
    <t>09.07.2022 11:45:06</t>
  </si>
  <si>
    <t>09.07.2022 11:45:07</t>
  </si>
  <si>
    <t>09.07.2022 11:45:09</t>
  </si>
  <si>
    <t>09.07.2022 11:45:10</t>
  </si>
  <si>
    <t>09.07.2022 11:45:52</t>
  </si>
  <si>
    <t>09.07.2022 11:45:54</t>
  </si>
  <si>
    <t>09.07.2022 11:45:55</t>
  </si>
  <si>
    <t>09.07.2022 11:45:57</t>
  </si>
  <si>
    <t>09.07.2022 11:45:58</t>
  </si>
  <si>
    <t>09.07.2022 11:46:39</t>
  </si>
  <si>
    <t>09.07.2022 11:46:41</t>
  </si>
  <si>
    <t>09.07.2022 11:46:44</t>
  </si>
  <si>
    <t>09.07.2022 11:46:45</t>
  </si>
  <si>
    <t>09.07.2022 11:46:47</t>
  </si>
  <si>
    <t>09.07.2022 11:52:18</t>
  </si>
  <si>
    <t>09.07.2022 11:52:19</t>
  </si>
  <si>
    <t>09.07.2022 11:52:21</t>
  </si>
  <si>
    <t>09.07.2022 11:52:22</t>
  </si>
  <si>
    <t>09.07.2022 11:52:24</t>
  </si>
  <si>
    <t>09.07.2022 11:52:36</t>
  </si>
  <si>
    <t>09.07.2022 11:52:37</t>
  </si>
  <si>
    <t>09.07.2022 11:52:40</t>
  </si>
  <si>
    <t>09.07.2022 11:52:45</t>
  </si>
  <si>
    <t>09.07.2022 11:53:09</t>
  </si>
  <si>
    <t>09.07.2022 11:53:10</t>
  </si>
  <si>
    <t>09.07.2022 11:53:12</t>
  </si>
  <si>
    <t>09.07.2022 11:53:13</t>
  </si>
  <si>
    <t>09.07.2022 11:53:15</t>
  </si>
  <si>
    <t>09.07.2022 11:55:21</t>
  </si>
  <si>
    <t>09.07.2022 11:55:25</t>
  </si>
  <si>
    <t>09.07.2022 11:55:27</t>
  </si>
  <si>
    <t>09.07.2022 11:55:28</t>
  </si>
  <si>
    <t>09.07.2022 11:57:10</t>
  </si>
  <si>
    <t>09.07.2022 11:57:13</t>
  </si>
  <si>
    <t>09.07.2022 11:57:15</t>
  </si>
  <si>
    <t>09.07.2022 11:57:16</t>
  </si>
  <si>
    <t>09.07.2022 11:57:54</t>
  </si>
  <si>
    <t>09.07.2022 11:57:55</t>
  </si>
  <si>
    <t>09.07.2022 11:57:57</t>
  </si>
  <si>
    <t>09.07.2022 11:57:58</t>
  </si>
  <si>
    <t>09.07.2022 11:58:00</t>
  </si>
  <si>
    <t>09.07.2022 11:58:01</t>
  </si>
  <si>
    <t>09.07.2022 11:58:03</t>
  </si>
  <si>
    <t>09.07.2022 12:00:07</t>
  </si>
  <si>
    <t>09.07.2022 12:01:09</t>
  </si>
  <si>
    <t>09.07.2022 12:01:10</t>
  </si>
  <si>
    <t>09.07.2022 12:01:12</t>
  </si>
  <si>
    <t>09.07.2022 12:01:13</t>
  </si>
  <si>
    <t>09.07.2022 12:01:16</t>
  </si>
  <si>
    <t>09.07.2022 12:01:57</t>
  </si>
  <si>
    <t>09.07.2022 12:01:58</t>
  </si>
  <si>
    <t>09.07.2022 12:02:00</t>
  </si>
  <si>
    <t>09.07.2022 12:02:01</t>
  </si>
  <si>
    <t>09.07.2022 12:02:03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</si>
  <si>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</si>
  <si>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</si>
  <si>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</si>
  <si>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</si>
  <si>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</si>
  <si>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</si>
  <si>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</si>
  <si>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12:03:46</t>
  </si>
  <si>
    <t>09.07.2022 12:03:51</t>
  </si>
  <si>
    <t>09.07.2022 12:05:27</t>
  </si>
  <si>
    <t>09.07.2022 12:05:28</t>
  </si>
  <si>
    <t>09.07.2022 12:05:30</t>
  </si>
  <si>
    <t>09.07.2022 12:05:31</t>
  </si>
  <si>
    <t>09.07.2022 12:05:33</t>
  </si>
  <si>
    <t>09.07.2022 12:06:55</t>
  </si>
  <si>
    <t>09.07.2022 12:06:57</t>
  </si>
  <si>
    <t>09.07.2022 12:06:58</t>
  </si>
  <si>
    <t>09.07.2022 12:07:00</t>
  </si>
  <si>
    <t>09.07.2022 12:07:35</t>
  </si>
  <si>
    <t>09.07.2022 12:07:36</t>
  </si>
  <si>
    <t>09.07.2022 12:08:06</t>
  </si>
  <si>
    <t>09.07.2022 12:08:10</t>
  </si>
  <si>
    <t>09.07.2022 12:08:12</t>
  </si>
  <si>
    <t>09.07.2022 12:10:37</t>
  </si>
  <si>
    <t>09.07.2022 12:10:39</t>
  </si>
  <si>
    <t>09.07.2022 12:10:40</t>
  </si>
  <si>
    <t>09.07.2022 12:10:42</t>
  </si>
  <si>
    <t>09.07.2022 12:11:36</t>
  </si>
  <si>
    <t>09.07.2022 12:11:37</t>
  </si>
  <si>
    <t>09.07.2022 12:11:39</t>
  </si>
  <si>
    <t>09.07.2022 12:11:40</t>
  </si>
  <si>
    <t>09.07.2022 12:11:42</t>
  </si>
  <si>
    <t>09.07.2022 12:12:36</t>
  </si>
  <si>
    <t>09.07.2022 12:12:37</t>
  </si>
  <si>
    <t>09.07.2022 12:12:40</t>
  </si>
  <si>
    <t>09.07.2022 12:12:42</t>
  </si>
  <si>
    <t>09.07.2022 12:12:52</t>
  </si>
  <si>
    <t>09.07.2022 12:12:54</t>
  </si>
  <si>
    <t>09.07.2022 12:12:55</t>
  </si>
  <si>
    <t>09.07.2022 12:12:57</t>
  </si>
  <si>
    <t>09.07.2022 12:12:58</t>
  </si>
  <si>
    <t>09.07.2022 12:13:42</t>
  </si>
  <si>
    <t>09.07.2022 12:13:44</t>
  </si>
  <si>
    <t>09.07.2022 12:13:45</t>
  </si>
  <si>
    <t>09.07.2022 12:13:48</t>
  </si>
  <si>
    <t>09.07.2022 12:14:27</t>
  </si>
  <si>
    <t>09.07.2022 12:14:28</t>
  </si>
  <si>
    <t>09.07.2022 12:14:30</t>
  </si>
  <si>
    <t>09.07.2022 12:14:31</t>
  </si>
  <si>
    <t>09.07.2022 12:14:33</t>
  </si>
  <si>
    <t>09.07.2022 12:14:34</t>
  </si>
  <si>
    <t>09.07.2022 12:14:36</t>
  </si>
  <si>
    <t>09.07.2022 12:16:22</t>
  </si>
  <si>
    <t>09.07.2022 12:16:24</t>
  </si>
  <si>
    <t>09.07.2022 12:16:25</t>
  </si>
  <si>
    <t>09.07.2022 12:16:27</t>
  </si>
  <si>
    <t>09.07.2022 12:16:28</t>
  </si>
  <si>
    <t>09.07.2022 12:16:30</t>
  </si>
  <si>
    <t>09.07.2022 12:16:39</t>
  </si>
  <si>
    <t>09.07.2022 12:16:40</t>
  </si>
  <si>
    <t>09.07.2022 12:16:42</t>
  </si>
  <si>
    <t>09.07.2022 12:16:43</t>
  </si>
  <si>
    <t>09.07.2022 12:16:45</t>
  </si>
  <si>
    <t>09.07.2022 12:21:34</t>
  </si>
  <si>
    <t>09.07.2022 12:21:36</t>
  </si>
  <si>
    <t>09.07.2022 12:21:40</t>
  </si>
  <si>
    <t>09.07.2022 12:21:42</t>
  </si>
  <si>
    <t>09.07.2022 12:21:45</t>
  </si>
  <si>
    <t>09.07.2022 12:22:33</t>
  </si>
  <si>
    <t>09.07.2022 12:22:43</t>
  </si>
  <si>
    <t>09.07.2022 12:22:45</t>
  </si>
  <si>
    <t>09.07.2022 12:22:46</t>
  </si>
  <si>
    <t>09.07.2022 12:22:48</t>
  </si>
  <si>
    <t>09.07.2022 12:22:49</t>
  </si>
  <si>
    <t>09.07.2022 12:23:13</t>
  </si>
  <si>
    <t>09.07.2022 12:23:15</t>
  </si>
  <si>
    <t>09.07.2022 12:23:16</t>
  </si>
  <si>
    <t>09.07.2022 12:23:42</t>
  </si>
  <si>
    <t>09.07.2022 12:23:43</t>
  </si>
  <si>
    <t>09.07.2022 12:23:45</t>
  </si>
  <si>
    <t>09.07.2022 12:23:46</t>
  </si>
  <si>
    <t>09.07.2022 12:23:48</t>
  </si>
  <si>
    <t>09.07.2022 12:23:49</t>
  </si>
  <si>
    <t>09.07.2022 12:23:51</t>
  </si>
  <si>
    <t>09.07.2022 12:26:54</t>
  </si>
  <si>
    <t>09.07.2022 12:26:55</t>
  </si>
  <si>
    <t>09.07.2022 12:26:57</t>
  </si>
  <si>
    <t>09.07.2022 12:26:58</t>
  </si>
  <si>
    <t>09.07.2022 12:27:00</t>
  </si>
  <si>
    <t>09.07.2022 12:27:01</t>
  </si>
  <si>
    <t>09.07.2022 12:27:03</t>
  </si>
  <si>
    <t>09.07.2022 12:29:06</t>
  </si>
  <si>
    <t>09.07.2022 12:29:07</t>
  </si>
  <si>
    <t>09.07.2022 12:29:09</t>
  </si>
  <si>
    <t>09.07.2022 12:29:10</t>
  </si>
  <si>
    <t>09.07.2022 12:29:12</t>
  </si>
  <si>
    <t>09.07.2022 12:29:13</t>
  </si>
  <si>
    <t>09.07.2022 12:30:12</t>
  </si>
  <si>
    <t>09.07.2022 12:30:13</t>
  </si>
  <si>
    <t>09.07.2022 12:30:15</t>
  </si>
  <si>
    <t>09.07.2022 12:30:16</t>
  </si>
  <si>
    <t>09.07.2022 12:30:19</t>
  </si>
  <si>
    <t>09.07.2022 12:30:21</t>
  </si>
  <si>
    <t>09.07.2022 12:30:22</t>
  </si>
  <si>
    <t>09.07.2022 12:30:24</t>
  </si>
  <si>
    <t>09.07.2022 12:30:25</t>
  </si>
  <si>
    <t>09.07.2022 12:31:51</t>
  </si>
  <si>
    <t>09.07.2022 12:34:12</t>
  </si>
  <si>
    <t>09.07.2022 12:34:13</t>
  </si>
  <si>
    <t>09.07.2022 12:34:15</t>
  </si>
  <si>
    <t>09.07.2022 12:34:16</t>
  </si>
  <si>
    <t>09.07.2022 12:34:24</t>
  </si>
  <si>
    <t>09.07.2022 12:34:25</t>
  </si>
  <si>
    <t>09.07.2022 12:34:27</t>
  </si>
  <si>
    <t>09.07.2022 12:34:30</t>
  </si>
  <si>
    <t>09.07.2022 12:34:31</t>
  </si>
  <si>
    <t>09.07.2022 12:35:33</t>
  </si>
  <si>
    <t>09.07.2022 12:35:34</t>
  </si>
  <si>
    <t>09.07.2022 12:35:36</t>
  </si>
  <si>
    <t>09.07.2022 12:35:37</t>
  </si>
  <si>
    <t>09.07.2022 12:35:39</t>
  </si>
  <si>
    <t>09.07.2022 12:37:37</t>
  </si>
  <si>
    <t>09.07.2022 12:37:40</t>
  </si>
  <si>
    <t>09.07.2022 12:37:42</t>
  </si>
  <si>
    <t>09.07.2022 12:37:43</t>
  </si>
  <si>
    <t>09.07.2022 12:37:45</t>
  </si>
  <si>
    <t>09.07.2022 12:37:52</t>
  </si>
  <si>
    <t>09.07.2022 12:37:54</t>
  </si>
  <si>
    <t>09.07.2022 12:37:55</t>
  </si>
  <si>
    <t>09.07.2022 12:37:57</t>
  </si>
  <si>
    <t>09.07.2022 12:37:58</t>
  </si>
  <si>
    <t>09.07.2022 12:39:13</t>
  </si>
  <si>
    <t>09.07.2022 12:39:16</t>
  </si>
  <si>
    <t>09.07.2022 12:39:18</t>
  </si>
  <si>
    <t>09.07.2022 12:39:19</t>
  </si>
  <si>
    <t>09.07.2022 12:40:12</t>
  </si>
  <si>
    <t>09.07.2022 12:40:13</t>
  </si>
  <si>
    <t>09.07.2022 12:40:15</t>
  </si>
  <si>
    <t>09.07.2022 12:40:16</t>
  </si>
  <si>
    <t>09.07.2022 12:40:18</t>
  </si>
  <si>
    <t>09.07.2022 12:42:22</t>
  </si>
  <si>
    <t>09.07.2022 12:42:24</t>
  </si>
  <si>
    <t>09.07.2022 12:42:25</t>
  </si>
  <si>
    <t>09.07.2022 12:42:27</t>
  </si>
  <si>
    <t>09.07.2022 12:42:28</t>
  </si>
  <si>
    <t>09.07.2022 12:46:15</t>
  </si>
  <si>
    <t>09.07.2022 12:46:16</t>
  </si>
  <si>
    <t>09.07.2022 12:46:18</t>
  </si>
  <si>
    <t>09.07.2022 12:46:19</t>
  </si>
  <si>
    <t>09.07.2022 12:46:22</t>
  </si>
  <si>
    <t>09.07.2022 12:46:24</t>
  </si>
  <si>
    <t>09.07.2022 12:46:28</t>
  </si>
  <si>
    <t>09.07.2022 12:46:33</t>
  </si>
  <si>
    <t>09.07.2022 12:46:34</t>
  </si>
  <si>
    <t>09.07.2022 12:46:36</t>
  </si>
  <si>
    <t>09.07.2022 12:46:37</t>
  </si>
  <si>
    <t>09.07.2022 12:46:39</t>
  </si>
  <si>
    <t>09.07.2022 12:46:40</t>
  </si>
  <si>
    <t>09.07.2022 12:46:45</t>
  </si>
  <si>
    <t>09.07.2022 12:46:55</t>
  </si>
  <si>
    <t>09.07.2022 12:46:57</t>
  </si>
  <si>
    <t>09.07.2022 12:47:00</t>
  </si>
  <si>
    <t>09.07.2022 12:47:01</t>
  </si>
  <si>
    <t>09.07.2022 12:47:22</t>
  </si>
  <si>
    <t>09.07.2022 12:47:24</t>
  </si>
  <si>
    <t>09.07.2022 12:47:25</t>
  </si>
  <si>
    <t>09.07.2022 12:47:27</t>
  </si>
  <si>
    <t>09.07.2022 12:47:28</t>
  </si>
  <si>
    <t>09.07.2022 12:47:36</t>
  </si>
  <si>
    <t>09.07.2022 12:47:37</t>
  </si>
  <si>
    <t>09.07.2022 12:47:39</t>
  </si>
  <si>
    <t>09.07.2022 12:47:40</t>
  </si>
  <si>
    <t>09.07.2022 12:47:42</t>
  </si>
  <si>
    <t>09.07.2022 12:49:33</t>
  </si>
  <si>
    <t>09.07.2022 12:49:34</t>
  </si>
  <si>
    <t>09.07.2022 12:49:37</t>
  </si>
  <si>
    <t>09.07.2022 12:49:39</t>
  </si>
  <si>
    <t>09.07.2022 12:49:40</t>
  </si>
  <si>
    <t>09.07.2022 12:49:42</t>
  </si>
  <si>
    <t>09.07.2022 12:49:51</t>
  </si>
  <si>
    <t>09.07.2022 12:49:55</t>
  </si>
  <si>
    <t>09.07.2022 12:49:57</t>
  </si>
  <si>
    <t>09.07.2022 12:49:58</t>
  </si>
  <si>
    <t>09.07.2022 12:50:00</t>
  </si>
  <si>
    <t>09.07.2022 12:50:01</t>
  </si>
  <si>
    <t>09.07.2022 12:51:13</t>
  </si>
  <si>
    <t>09.07.2022 12:53:09</t>
  </si>
  <si>
    <t>09.07.2022 12:53:10</t>
  </si>
  <si>
    <t>09.07.2022 12:53:12</t>
  </si>
  <si>
    <t>09.07.2022 12:53:13</t>
  </si>
  <si>
    <t>09.07.2022 12:53:16</t>
  </si>
  <si>
    <t>09.07.2022 12:53:58</t>
  </si>
  <si>
    <t>09.07.2022 12:54:01</t>
  </si>
  <si>
    <t>09.07.2022 12:54:03</t>
  </si>
  <si>
    <t>09.07.2022 12:54:04</t>
  </si>
  <si>
    <t>09.07.2022 12:54:06</t>
  </si>
  <si>
    <t>09.07.2022 12:54:07</t>
  </si>
  <si>
    <t>09.07.2022 12:57:04</t>
  </si>
  <si>
    <t>09.07.2022 12:57:09</t>
  </si>
  <si>
    <t>09.07.2022 12:57:12</t>
  </si>
  <si>
    <t>09.07.2022 12:57:13</t>
  </si>
  <si>
    <t>09.07.2022 12:57:15</t>
  </si>
  <si>
    <t>09.07.2022 12:57:16</t>
  </si>
  <si>
    <t>09.07.2022 12:57:18</t>
  </si>
  <si>
    <t>09.07.2022 12:57:19</t>
  </si>
  <si>
    <t>09.07.2022 12:57:21</t>
  </si>
  <si>
    <t>09.07.2022 12:58:58</t>
  </si>
  <si>
    <t>09.07.2022 12:59:00</t>
  </si>
  <si>
    <t>09.07.2022 13:04:43</t>
  </si>
  <si>
    <t>09.07.2022 13:04:45</t>
  </si>
  <si>
    <t>09.07.2022 13:04:46</t>
  </si>
  <si>
    <t>09.07.2022 13:04:48</t>
  </si>
  <si>
    <t>09.07.2022 13:04:49</t>
  </si>
  <si>
    <t>09.07.2022 13:04:51</t>
  </si>
  <si>
    <t>09.07.2022 13:04:52</t>
  </si>
  <si>
    <t>09.07.2022 13:04:54</t>
  </si>
  <si>
    <t>09.07.2022 13:06:09</t>
  </si>
  <si>
    <t>09.07.2022 13:06:12</t>
  </si>
  <si>
    <t>09.07.2022 13:06:15</t>
  </si>
  <si>
    <t>09.07.2022 13:06:16</t>
  </si>
  <si>
    <t>09.07.2022 13:06:18</t>
  </si>
  <si>
    <t>09.07.2022 13:07:12</t>
  </si>
  <si>
    <t>09.07.2022 13:07:13</t>
  </si>
  <si>
    <t>09.07.2022 13:07:15</t>
  </si>
  <si>
    <t>09.07.2022 13:07:16</t>
  </si>
  <si>
    <t>09.07.2022 13:07:18</t>
  </si>
  <si>
    <t>09.07.2022 13:07:19</t>
  </si>
  <si>
    <t>09.07.2022 13:07:24</t>
  </si>
  <si>
    <t>09.07.2022 13:07:25</t>
  </si>
  <si>
    <t>09.07.2022 13:07:27</t>
  </si>
  <si>
    <t>09.07.2022 13:07:28</t>
  </si>
  <si>
    <t>09.07.2022 13:07:30</t>
  </si>
  <si>
    <t>09.07.2022 13:08:18</t>
  </si>
  <si>
    <t>09.07.2022 13:08:19</t>
  </si>
  <si>
    <t>09.07.2022 13:08:21</t>
  </si>
  <si>
    <t>09.07.2022 13:08:22</t>
  </si>
  <si>
    <t>09.07.2022 13:08:24</t>
  </si>
  <si>
    <t>09.07.2022 13:08:25</t>
  </si>
  <si>
    <t>09.07.2022 13:08:27</t>
  </si>
  <si>
    <t>09.07.2022 13:10:45</t>
  </si>
  <si>
    <t>09.07.2022 13:10:46</t>
  </si>
  <si>
    <t>09.07.2022 13:10:48</t>
  </si>
  <si>
    <t>09.07.2022 13:10:49</t>
  </si>
  <si>
    <t>09.07.2022 13:10:51</t>
  </si>
  <si>
    <t>09.07.2022 13:10:52</t>
  </si>
  <si>
    <t>09.07.2022 13:12:18</t>
  </si>
  <si>
    <t>09.07.2022 13:12:19</t>
  </si>
  <si>
    <t>09.07.2022 13:12:21</t>
  </si>
  <si>
    <t>09.07.2022 13:12:22</t>
  </si>
  <si>
    <t>09.07.2022 13:12:24</t>
  </si>
  <si>
    <t>09.07.2022 13:13:34</t>
  </si>
  <si>
    <t>09.07.2022 13:13:36</t>
  </si>
  <si>
    <t>09.07.2022 13:13:37</t>
  </si>
  <si>
    <t>09.07.2022 13:13:39</t>
  </si>
  <si>
    <t>09.07.2022 13:13:40</t>
  </si>
  <si>
    <t>09.07.2022 13:14:36</t>
  </si>
  <si>
    <t>09.07.2022 13:14:49</t>
  </si>
  <si>
    <t>09.07.2022 13:14:52</t>
  </si>
  <si>
    <t>09.07.2022 13:15:19</t>
  </si>
  <si>
    <t>09.07.2022 13:15:21</t>
  </si>
  <si>
    <t>09.07.2022 13:15:22</t>
  </si>
  <si>
    <t>09.07.2022 13:15:24</t>
  </si>
  <si>
    <t>09.07.2022 13:15:25</t>
  </si>
  <si>
    <t>09.07.2022 13:15:30</t>
  </si>
  <si>
    <t>09.07.2022 13:15:31</t>
  </si>
  <si>
    <t>09.07.2022 13:17:15</t>
  </si>
  <si>
    <t>09.07.2022 13:17:19</t>
  </si>
  <si>
    <t>09.07.2022 13:17:21</t>
  </si>
  <si>
    <t>09.07.2022 13:17:22</t>
  </si>
  <si>
    <t>09.07.2022 13:17:24</t>
  </si>
  <si>
    <t>09.07.2022 13:18:18</t>
  </si>
  <si>
    <t>09.07.2022 13:18:19</t>
  </si>
  <si>
    <t>09.07.2022 13:18:21</t>
  </si>
  <si>
    <t>09.07.2022 13:18:22</t>
  </si>
  <si>
    <t>09.07.2022 13:18:24</t>
  </si>
  <si>
    <t>09.07.2022 13:18:25</t>
  </si>
  <si>
    <t>09.07.2022 13:18:27</t>
  </si>
  <si>
    <t>09.07.2022 13:18:28</t>
  </si>
  <si>
    <t>09.07.2022 13:18:30</t>
  </si>
  <si>
    <t>09.07.2022 13:18:31</t>
  </si>
  <si>
    <t>09.07.2022 13:19:57</t>
  </si>
  <si>
    <t>09.07.2022 13:19:58</t>
  </si>
  <si>
    <t>09.07.2022 13:20:01</t>
  </si>
  <si>
    <t>09.07.2022 13:20:03</t>
  </si>
  <si>
    <t>09.07.2022 13:20:04</t>
  </si>
  <si>
    <t>09.07.2022 13:20:06</t>
  </si>
  <si>
    <t>09.07.2022 13:21:31</t>
  </si>
  <si>
    <t>09.07.2022 13:22:16</t>
  </si>
  <si>
    <t>09.07.2022 13:22:54</t>
  </si>
  <si>
    <t>09.07.2022 13:22:55</t>
  </si>
  <si>
    <t>09.07.2022 13:22:57</t>
  </si>
  <si>
    <t>09.07.2022 13:22:58</t>
  </si>
  <si>
    <t>09.07.2022 13:23:00</t>
  </si>
  <si>
    <t>09.07.2022 13:23:01</t>
  </si>
  <si>
    <t>09.07.2022 13:23:29</t>
  </si>
  <si>
    <t>09.07.2022 13:23:33</t>
  </si>
  <si>
    <t>09.07.2022 13:23:34</t>
  </si>
  <si>
    <t>09.07.2022 13:23:36</t>
  </si>
  <si>
    <t>09.07.2022 13:23:42</t>
  </si>
  <si>
    <t>09.07.2022 13:24:10</t>
  </si>
  <si>
    <t>09.07.2022 13:24:57</t>
  </si>
  <si>
    <t>09.07.2022 13:25:18</t>
  </si>
  <si>
    <t>09.07.2022 13:25:19</t>
  </si>
  <si>
    <t>09.07.2022 13:25:21</t>
  </si>
  <si>
    <t>09.07.2022 13:25:22</t>
  </si>
  <si>
    <t>09.07.2022 13:26:07</t>
  </si>
  <si>
    <t>09.07.2022 13:26:10</t>
  </si>
  <si>
    <t>09.07.2022 13:26:12</t>
  </si>
  <si>
    <t>09.07.2022 13:26:13</t>
  </si>
  <si>
    <t>09.07.2022 13:26:28</t>
  </si>
  <si>
    <t>09.07.2022 13:26:30</t>
  </si>
  <si>
    <t>09.07.2022 13:26:31</t>
  </si>
  <si>
    <t>09.07.2022 13:26:33</t>
  </si>
  <si>
    <t>09.07.2022 13:26:34</t>
  </si>
  <si>
    <t>09.07.2022 13:26:58</t>
  </si>
  <si>
    <t>09.07.2022 13:27:00</t>
  </si>
  <si>
    <t>09.07.2022 13:27:01</t>
  </si>
  <si>
    <t>09.07.2022 13:27:03</t>
  </si>
  <si>
    <t>09.07.2022 13:27:04</t>
  </si>
  <si>
    <t>09.07.2022 13:27:06</t>
  </si>
  <si>
    <t>09.07.2022 13:27:07</t>
  </si>
  <si>
    <t>09.07.2022 13:27:36</t>
  </si>
  <si>
    <t>09.07.2022 13:27:37</t>
  </si>
  <si>
    <t>09.07.2022 13:27:39</t>
  </si>
  <si>
    <t>09.07.2022 13:27:40</t>
  </si>
  <si>
    <t>09.07.2022 13:27:42</t>
  </si>
  <si>
    <t>09.07.2022 13:27:43</t>
  </si>
  <si>
    <t>09.07.2022 13:29:15</t>
  </si>
  <si>
    <t>09.07.2022 13:29:16</t>
  </si>
  <si>
    <t>09.07.2022 13:29:18</t>
  </si>
  <si>
    <t>09.07.2022 13:29:19</t>
  </si>
  <si>
    <t>09.07.2022 13:29:21</t>
  </si>
  <si>
    <t>09.07.2022 13:29:22</t>
  </si>
  <si>
    <t>09.07.2022 13:29:24</t>
  </si>
  <si>
    <t>09.07.2022 13:29:40</t>
  </si>
  <si>
    <t>09.07.2022 13:29:42</t>
  </si>
  <si>
    <t>09.07.2022 13:29:43</t>
  </si>
  <si>
    <t>09.07.2022 13:29:49</t>
  </si>
  <si>
    <t>09.07.2022 13:29:52</t>
  </si>
  <si>
    <t>09.07.2022 13:29:54</t>
  </si>
  <si>
    <t>09.07.2022 13:29:55</t>
  </si>
  <si>
    <t>09.07.2022 13:29:57</t>
  </si>
  <si>
    <t>09.07.2022 13:29:58</t>
  </si>
  <si>
    <t>09.07.2022 13:30:00</t>
  </si>
  <si>
    <t>09.07.2022 13:30:15</t>
  </si>
  <si>
    <t>09.07.2022 13:30:16</t>
  </si>
  <si>
    <t>09.07.2022 13:30:18</t>
  </si>
  <si>
    <t>09.07.2022 13:30:19</t>
  </si>
  <si>
    <t>09.07.2022 13:32:21</t>
  </si>
  <si>
    <t>09.07.2022 13:32:22</t>
  </si>
  <si>
    <t>09.07.2022 13:32:24</t>
  </si>
  <si>
    <t>09.07.2022 13:32:34</t>
  </si>
  <si>
    <t>09.07.2022 13:32:36</t>
  </si>
  <si>
    <t>09.07.2022 13:32:37</t>
  </si>
  <si>
    <t>09.07.2022 13:32:40</t>
  </si>
  <si>
    <t>09.07.2022 13:36:13</t>
  </si>
  <si>
    <t>09.07.2022 13:36:18</t>
  </si>
  <si>
    <t>09.07.2022 13:36:19</t>
  </si>
  <si>
    <t>09.07.2022 13:36:25</t>
  </si>
  <si>
    <t>09.07.2022 13:38:21</t>
  </si>
  <si>
    <t>09.07.2022 13:38:22</t>
  </si>
  <si>
    <t>09.07.2022 13:38:25</t>
  </si>
  <si>
    <t>09.07.2022 13:38:27</t>
  </si>
  <si>
    <t>09.07.2022 13:38:28</t>
  </si>
  <si>
    <t>09.07.2022 13:39:36</t>
  </si>
  <si>
    <t>09.07.2022 13:39:37</t>
  </si>
  <si>
    <t>09.07.2022 13:39:39</t>
  </si>
  <si>
    <t>09.07.2022 13:39:40</t>
  </si>
  <si>
    <t>09.07.2022 13:39:42</t>
  </si>
  <si>
    <t>09.07.2022 13:39:43</t>
  </si>
  <si>
    <t>09.07.2022 13:41:37</t>
  </si>
  <si>
    <t>09.07.2022 13:41:39</t>
  </si>
  <si>
    <t>09.07.2022 13:43:03</t>
  </si>
  <si>
    <t>09.07.2022 13:43:04</t>
  </si>
  <si>
    <t>09.07.2022 13:43:06</t>
  </si>
  <si>
    <t>09.07.2022 13:43:07</t>
  </si>
  <si>
    <t>09.07.2022 13:43:09</t>
  </si>
  <si>
    <t>09.07.2022 13:43:46</t>
  </si>
  <si>
    <t>09.07.2022 13:43:48</t>
  </si>
  <si>
    <t>09.07.2022 13:43:49</t>
  </si>
  <si>
    <t>09.07.2022 13:43:51</t>
  </si>
  <si>
    <t>09.07.2022 13:43:52</t>
  </si>
  <si>
    <t>09.07.2022 13:43:54</t>
  </si>
  <si>
    <t>09.07.2022 13:43:55</t>
  </si>
  <si>
    <t>09.07.2022 13:44:01</t>
  </si>
  <si>
    <t>09.07.2022 13:44:19</t>
  </si>
  <si>
    <t>09.07.2022 13:44:39</t>
  </si>
  <si>
    <t>09.07.2022 13:44:40</t>
  </si>
  <si>
    <t>09.07.2022 13:44:42</t>
  </si>
  <si>
    <t>09.07.2022 13:45:37</t>
  </si>
  <si>
    <t>09.07.2022 13:45:39</t>
  </si>
  <si>
    <t>09.07.2022 13:45:40</t>
  </si>
  <si>
    <t>09.07.2022 13:45:42</t>
  </si>
  <si>
    <t>09.07.2022 13:45:43</t>
  </si>
  <si>
    <t>09.07.2022 13:45:46</t>
  </si>
  <si>
    <t>09.07.2022 13:45:58</t>
  </si>
  <si>
    <t>09.07.2022 13:46:00</t>
  </si>
  <si>
    <t>09.07.2022 13:46:01</t>
  </si>
  <si>
    <t>09.07.2022 13:46:03</t>
  </si>
  <si>
    <t>09.07.2022 13:46:04</t>
  </si>
  <si>
    <t>09.07.2022 13:46:21</t>
  </si>
  <si>
    <t>09.07.2022 13:46:24</t>
  </si>
  <si>
    <t>09.07.2022 13:46:25</t>
  </si>
  <si>
    <t>09.07.2022 13:46:27</t>
  </si>
  <si>
    <t>09.07.2022 13:46:39</t>
  </si>
  <si>
    <t>09.07.2022 13:46:41</t>
  </si>
  <si>
    <t>09.07.2022 13:46:42</t>
  </si>
  <si>
    <t>09.07.2022 13:46:45</t>
  </si>
  <si>
    <t>09.07.2022 13:46:46</t>
  </si>
  <si>
    <t>09.07.2022 13:46:48</t>
  </si>
  <si>
    <t>09.07.2022 13:46:50</t>
  </si>
  <si>
    <t>09.07.2022 13:46:59</t>
  </si>
  <si>
    <t>09.07.2022 13:47:00</t>
  </si>
  <si>
    <t>09.07.2022 13:47:03</t>
  </si>
  <si>
    <t>09.07.2022 13:47:05</t>
  </si>
  <si>
    <t>09.07.2022 13:47:06</t>
  </si>
  <si>
    <t>09.07.2022 13:48:21</t>
  </si>
  <si>
    <t>09.07.2022 13:48:22</t>
  </si>
  <si>
    <t>09.07.2022 13:48:24</t>
  </si>
  <si>
    <t>09.07.2022 13:48:25</t>
  </si>
  <si>
    <t>09.07.2022 13:48:27</t>
  </si>
  <si>
    <t>09.07.2022 13:48:28</t>
  </si>
  <si>
    <t>09.07.2022 13:48:30</t>
  </si>
  <si>
    <t>09.07.2022 13:52:16</t>
  </si>
  <si>
    <t>09.07.2022 13:52:34</t>
  </si>
  <si>
    <t>09.07.2022 13:52:36</t>
  </si>
  <si>
    <t>09.07.2022 13:52:37</t>
  </si>
  <si>
    <t>09.07.2022 13:52:39</t>
  </si>
  <si>
    <t>09.07.2022 13:52:40</t>
  </si>
  <si>
    <t>09.07.2022 13:52:42</t>
  </si>
  <si>
    <t>09.07.2022 13:53:57</t>
  </si>
  <si>
    <t>09.07.2022 13:53:58</t>
  </si>
  <si>
    <t>09.07.2022 13:54:00</t>
  </si>
  <si>
    <t>09.07.2022 13:54:01</t>
  </si>
  <si>
    <t>09.07.2022 13:54:03</t>
  </si>
  <si>
    <t>09.07.2022 13:54:04</t>
  </si>
  <si>
    <t>09.07.2022 13:54:06</t>
  </si>
  <si>
    <t>09.07.2022 13:54:25</t>
  </si>
  <si>
    <t>09.07.2022 13:54:27</t>
  </si>
  <si>
    <t>09.07.2022 13:54:31</t>
  </si>
  <si>
    <t>09.07.2022 13:54:33</t>
  </si>
  <si>
    <t>09.07.2022 13:54:35</t>
  </si>
  <si>
    <t>09.07.2022 13:54:36</t>
  </si>
  <si>
    <t>09.07.2022 13:54:38</t>
  </si>
  <si>
    <t>09.07.2022 13:54:39</t>
  </si>
  <si>
    <t>09.07.2022 13:54:41</t>
  </si>
  <si>
    <t>09.07.2022 13:54:42</t>
  </si>
  <si>
    <t>09.07.2022 13:54:44</t>
  </si>
  <si>
    <t>09.07.2022 13:54:45</t>
  </si>
  <si>
    <t>09.07.2022 13:54:47</t>
  </si>
  <si>
    <t>09.07.2022 13:54:48</t>
  </si>
  <si>
    <t>09.07.2022 13:54:50</t>
  </si>
  <si>
    <t>09.07.2022 13:54:51</t>
  </si>
  <si>
    <t>09.07.2022 13:55:15</t>
  </si>
  <si>
    <t>09.07.2022 13:55:16</t>
  </si>
  <si>
    <t>09.07.2022 13:55:19</t>
  </si>
  <si>
    <t>09.07.2022 13:55:21</t>
  </si>
  <si>
    <t>09.07.2022 13:55:24</t>
  </si>
  <si>
    <t>09.07.2022 13:55:25</t>
  </si>
  <si>
    <t>09.07.2022 13:55:39</t>
  </si>
  <si>
    <t>09.07.2022 13:55:40</t>
  </si>
  <si>
    <t>09.07.2022 13:55:43</t>
  </si>
  <si>
    <t>09.07.2022 13:55:45</t>
  </si>
  <si>
    <t>09.07.2022 13:55:46</t>
  </si>
  <si>
    <t>09.07.2022 13:55:48</t>
  </si>
  <si>
    <t>09.07.2022 13:55:54</t>
  </si>
  <si>
    <t>09.07.2022 13:55:57</t>
  </si>
  <si>
    <t>09.07.2022 13:55:58</t>
  </si>
  <si>
    <t>09.07.2022 13:56:00</t>
  </si>
  <si>
    <t>09.07.2022 13:56:13</t>
  </si>
  <si>
    <t>09.07.2022 13:56:19</t>
  </si>
  <si>
    <t>09.07.2022 13:56:21</t>
  </si>
  <si>
    <t>09.07.2022 13:56:22</t>
  </si>
  <si>
    <t>09.07.2022 13:56:24</t>
  </si>
  <si>
    <t>09.07.2022 13:56:25</t>
  </si>
  <si>
    <t>09.07.2022 13:56:27</t>
  </si>
  <si>
    <t>09.07.2022 13:56:28</t>
  </si>
  <si>
    <t>09.07.2022 13:56:30</t>
  </si>
  <si>
    <t>09.07.2022 13:56:31</t>
  </si>
  <si>
    <t>09.07.2022 13:56:33</t>
  </si>
  <si>
    <t>09.07.2022 13:56:34</t>
  </si>
  <si>
    <t>09.07.2022 13:56:36</t>
  </si>
  <si>
    <t>09.07.2022 13:57:04</t>
  </si>
  <si>
    <t>09.07.2022 13:57:06</t>
  </si>
  <si>
    <t>09.07.2022 13:57:07</t>
  </si>
  <si>
    <t>09.07.2022 13:57:09</t>
  </si>
  <si>
    <t>09.07.2022 13:57:10</t>
  </si>
  <si>
    <t>09.07.2022 13:57:12</t>
  </si>
  <si>
    <t>09.07.2022 13:57:13</t>
  </si>
  <si>
    <t>09.07.2022 13:57:15</t>
  </si>
  <si>
    <t>09.07.2022 13:57:37</t>
  </si>
  <si>
    <t>09.07.2022 13:57:40</t>
  </si>
  <si>
    <t>09.07.2022 13:57:43</t>
  </si>
  <si>
    <t>09.07.2022 13:57:45</t>
  </si>
  <si>
    <t>09.07.2022 13:57:46</t>
  </si>
  <si>
    <t>09.07.2022 13:57:48</t>
  </si>
  <si>
    <t>09.07.2022 13:57:49</t>
  </si>
  <si>
    <t>09.07.2022 13:57:51</t>
  </si>
  <si>
    <t>09.07.2022 13:57:52</t>
  </si>
  <si>
    <t>09.07.2022 13:57:54</t>
  </si>
  <si>
    <t>09.07.2022 13:57:55</t>
  </si>
  <si>
    <t>09.07.2022 13:57:57</t>
  </si>
  <si>
    <t>09.07.2022 13:57:58</t>
  </si>
  <si>
    <t>09.07.2022 13:58:00</t>
  </si>
  <si>
    <t>09.07.2022 13:58:33</t>
  </si>
  <si>
    <t>09.07.2022 13:58:36</t>
  </si>
  <si>
    <t>09.07.2022 13:58:39</t>
  </si>
  <si>
    <t>09.07.2022 13:58:42</t>
  </si>
  <si>
    <t>09.07.2022 13:58:43</t>
  </si>
  <si>
    <t>09.07.2022 13:58:45</t>
  </si>
  <si>
    <t>09.07.2022 14:04:18</t>
  </si>
  <si>
    <t>09.07.2022 14:04:21</t>
  </si>
  <si>
    <t>09.07.2022 14:04:22</t>
  </si>
  <si>
    <t>09.07.2022 14:04:24</t>
  </si>
  <si>
    <t>09.07.2022 14:05:37</t>
  </si>
  <si>
    <t>09.07.2022 14:05:39</t>
  </si>
  <si>
    <t>09.07.2022 14:05:40</t>
  </si>
  <si>
    <t>09.07.2022 14:05:42</t>
  </si>
  <si>
    <t>09.07.2022 14:05:43</t>
  </si>
  <si>
    <t>09.07.2022 14:05:45</t>
  </si>
  <si>
    <t>09.07.2022 14:05:46</t>
  </si>
  <si>
    <t>09.07.2022 14:05:48</t>
  </si>
  <si>
    <t>09.07.2022 14:05:49</t>
  </si>
  <si>
    <t>09.07.2022 14:05:51</t>
  </si>
  <si>
    <t>09.07.2022 14:05:52</t>
  </si>
  <si>
    <t>09.07.2022 14:06:40</t>
  </si>
  <si>
    <t>09.07.2022 14:06:45</t>
  </si>
  <si>
    <t>09.07.2022 14:08:40</t>
  </si>
  <si>
    <t>09.07.2022 14:08:42</t>
  </si>
  <si>
    <t>09.07.2022 14:08:43</t>
  </si>
  <si>
    <t>09.07.2022 14:08:45</t>
  </si>
  <si>
    <t>09.07.2022 14:08:46</t>
  </si>
  <si>
    <t>09.07.2022 14:08:48</t>
  </si>
  <si>
    <t>09.07.2022 14:08:49</t>
  </si>
  <si>
    <t>09.07.2022 14:08:52</t>
  </si>
  <si>
    <t>09.07.2022 14:08:54</t>
  </si>
  <si>
    <t>09.07.2022 14:08:55</t>
  </si>
  <si>
    <t>09.07.2022 14:08:57</t>
  </si>
  <si>
    <t>09.07.2022 14:08:58</t>
  </si>
  <si>
    <t>09.07.2022 14:09:00</t>
  </si>
  <si>
    <t>09.07.2022 14:09:01</t>
  </si>
  <si>
    <t>09.07.2022 14:09:09</t>
  </si>
  <si>
    <t>09.07.2022 14:09:10</t>
  </si>
  <si>
    <t>09.07.2022 14:09:12</t>
  </si>
  <si>
    <t>09.07.2022 14:09:13</t>
  </si>
  <si>
    <t>09.07.2022 14:09:15</t>
  </si>
  <si>
    <t>09.07.2022 14:09:16</t>
  </si>
  <si>
    <t>09.07.2022 14:09:18</t>
  </si>
  <si>
    <t>09.07.2022 14:11:13</t>
  </si>
  <si>
    <t>09.07.2022 14:11:15</t>
  </si>
  <si>
    <t>09.07.2022 14:11:16</t>
  </si>
  <si>
    <t>09.07.2022 14:11:18</t>
  </si>
  <si>
    <t>09.07.2022 14:11:19</t>
  </si>
  <si>
    <t>09.07.2022 14:11:21</t>
  </si>
  <si>
    <t>09.07.2022 14:12:15</t>
  </si>
  <si>
    <t>09.07.2022 14:12:19</t>
  </si>
  <si>
    <t>09.07.2022 14:12:21</t>
  </si>
  <si>
    <t>09.07.2022 14:12:22</t>
  </si>
  <si>
    <t>09.07.2022 14:12:24</t>
  </si>
  <si>
    <t>09.07.2022 14:13:49</t>
  </si>
  <si>
    <t>09.07.2022 14:13:51</t>
  </si>
  <si>
    <t>09.07.2022 14:14:07</t>
  </si>
  <si>
    <t>09.07.2022 14:14:09</t>
  </si>
  <si>
    <t>09.07.2022 14:14:27</t>
  </si>
  <si>
    <t>09.07.2022 14:14:28</t>
  </si>
  <si>
    <t>09.07.2022 14:14:30</t>
  </si>
  <si>
    <t>09.07.2022 14:14:31</t>
  </si>
  <si>
    <t>09.07.2022 14:14:33</t>
  </si>
  <si>
    <t>09.07.2022 14:14:34</t>
  </si>
  <si>
    <t>09.07.2022 14:14:36</t>
  </si>
  <si>
    <t>09.07.2022 14:15:42</t>
  </si>
  <si>
    <t>09.07.2022 14:15:43</t>
  </si>
  <si>
    <t>09.07.2022 14:15:45</t>
  </si>
  <si>
    <t>09.07.2022 14:15:48</t>
  </si>
  <si>
    <t>09.07.2022 14:15:49</t>
  </si>
  <si>
    <t>09.07.2022 14:15:51</t>
  </si>
  <si>
    <t>09.07.2022 14:15:52</t>
  </si>
  <si>
    <t>09.07.2022 14:16:09</t>
  </si>
  <si>
    <t>09.07.2022 14:16:10</t>
  </si>
  <si>
    <t>09.07.2022 14:16:12</t>
  </si>
  <si>
    <t>09.07.2022 14:16:13</t>
  </si>
  <si>
    <t>09.07.2022 14:16:15</t>
  </si>
  <si>
    <t>09.07.2022 14:16:16</t>
  </si>
  <si>
    <t>09.07.2022 14:16:27</t>
  </si>
  <si>
    <t>09.07.2022 14:16:28</t>
  </si>
  <si>
    <t>09.07.2022 14:16:34</t>
  </si>
  <si>
    <t>09.07.2022 14:16:36</t>
  </si>
  <si>
    <t>09.07.2022 14:16:37</t>
  </si>
  <si>
    <t>09.07.2022 14:16:46</t>
  </si>
  <si>
    <t>09.07.2022 14:16:48</t>
  </si>
  <si>
    <t>09.07.2022 14:16:49</t>
  </si>
  <si>
    <t>09.07.2022 14:16:51</t>
  </si>
  <si>
    <t>09.07.2022 14:16:52</t>
  </si>
  <si>
    <t>09.07.2022 14:16:54</t>
  </si>
  <si>
    <t>09.07.2022 14:17:33</t>
  </si>
  <si>
    <t>09.07.2022 14:17:34</t>
  </si>
  <si>
    <t>09.07.2022 14:17:36</t>
  </si>
  <si>
    <t>09.07.2022 14:17:37</t>
  </si>
  <si>
    <t>09.07.2022 14:17:39</t>
  </si>
  <si>
    <t>09.07.2022 14:17:40</t>
  </si>
  <si>
    <t>09.07.2022 14:17:42</t>
  </si>
  <si>
    <t>09.07.2022 14:17:48</t>
  </si>
  <si>
    <t>09.07.2022 14:17:49</t>
  </si>
  <si>
    <t>09.07.2022 14:17:51</t>
  </si>
  <si>
    <t>09.07.2022 14:17:52</t>
  </si>
  <si>
    <t>09.07.2022 14:17:54</t>
  </si>
  <si>
    <t>09.07.2022 14:17:55</t>
  </si>
  <si>
    <t>09.07.2022 14:18:27</t>
  </si>
  <si>
    <t>09.07.2022 14:18:30</t>
  </si>
  <si>
    <t>09.07.2022 14:18:33</t>
  </si>
  <si>
    <t>09.07.2022 14:18:34</t>
  </si>
  <si>
    <t>09.07.2022 14:20:21</t>
  </si>
  <si>
    <t>09.07.2022 14:20:22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</si>
  <si>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</si>
  <si>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</si>
  <si>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</si>
  <si>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</si>
  <si>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</si>
  <si>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</si>
  <si>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14:21:03</t>
  </si>
  <si>
    <t>09.07.2022 14:21:06</t>
  </si>
  <si>
    <t>09.07.2022 14:21:07</t>
  </si>
  <si>
    <t>09.07.2022 14:21:40</t>
  </si>
  <si>
    <t>09.07.2022 14:21:42</t>
  </si>
  <si>
    <t>09.07.2022 14:21:43</t>
  </si>
  <si>
    <t>09.07.2022 14:21:45</t>
  </si>
  <si>
    <t>09.07.2022 14:21:46</t>
  </si>
  <si>
    <t>09.07.2022 14:21:48</t>
  </si>
  <si>
    <t>09.07.2022 14:22:22</t>
  </si>
  <si>
    <t>09.07.2022 14:22:24</t>
  </si>
  <si>
    <t>09.07.2022 14:22:27</t>
  </si>
  <si>
    <t>09.07.2022 14:22:28</t>
  </si>
  <si>
    <t>09.07.2022 14:22:30</t>
  </si>
  <si>
    <t>09.07.2022 14:22:31</t>
  </si>
  <si>
    <t>09.07.2022 14:25:46</t>
  </si>
  <si>
    <t>09.07.2022 14:25:48</t>
  </si>
  <si>
    <t>09.07.2022 14:25:49</t>
  </si>
  <si>
    <t>09.07.2022 14:25:51</t>
  </si>
  <si>
    <t>09.07.2022 14:25:52</t>
  </si>
  <si>
    <t>09.07.2022 14:25:54</t>
  </si>
  <si>
    <t>09.07.2022 14:25:55</t>
  </si>
  <si>
    <t>09.07.2022 14:25:57</t>
  </si>
  <si>
    <t>09.07.2022 14:27:42</t>
  </si>
  <si>
    <t>09.07.2022 14:27:43</t>
  </si>
  <si>
    <t>09.07.2022 14:27:45</t>
  </si>
  <si>
    <t>09.07.2022 14:27:46</t>
  </si>
  <si>
    <t>09.07.2022 14:27:48</t>
  </si>
  <si>
    <t>09.07.2022 14:28:16</t>
  </si>
  <si>
    <t>09.07.2022 14:28:18</t>
  </si>
  <si>
    <t>09.07.2022 14:28:19</t>
  </si>
  <si>
    <t>09.07.2022 14:28:24</t>
  </si>
  <si>
    <t>09.07.2022 14:28:25</t>
  </si>
  <si>
    <t>09.07.2022 14:28:27</t>
  </si>
  <si>
    <t>09.07.2022 14:31:49</t>
  </si>
  <si>
    <t>09.07.2022 14:31:51</t>
  </si>
  <si>
    <t>09.07.2022 14:31:54</t>
  </si>
  <si>
    <t>09.07.2022 14:31:55</t>
  </si>
  <si>
    <t>09.07.2022 14:31:57</t>
  </si>
  <si>
    <t>09.07.2022 14:32:32</t>
  </si>
  <si>
    <t>09.07.2022 14:32:35</t>
  </si>
  <si>
    <t>09.07.2022 14:32:36</t>
  </si>
  <si>
    <t>09.07.2022 14:32:38</t>
  </si>
  <si>
    <t>09.07.2022 14:32:39</t>
  </si>
  <si>
    <t>09.07.2022 14:32:41</t>
  </si>
  <si>
    <t>09.07.2022 14:33:57</t>
  </si>
  <si>
    <t>09.07.2022 14:33:58</t>
  </si>
  <si>
    <t>09.07.2022 14:34:00</t>
  </si>
  <si>
    <t>09.07.2022 14:34:01</t>
  </si>
  <si>
    <t>09.07.2022 14:34:03</t>
  </si>
  <si>
    <t>09.07.2022 14:35:16</t>
  </si>
  <si>
    <t>09.07.2022 14:35:18</t>
  </si>
  <si>
    <t>09.07.2022 14:35:19</t>
  </si>
  <si>
    <t>09.07.2022 14:35:24</t>
  </si>
  <si>
    <t>09.07.2022 14:35:25</t>
  </si>
  <si>
    <t>09.07.2022 14:35:27</t>
  </si>
  <si>
    <t>09.07.2022 14:35:34</t>
  </si>
  <si>
    <t>09.07.2022 14:37:07</t>
  </si>
  <si>
    <t>09.07.2022 14:37:09</t>
  </si>
  <si>
    <t>09.07.2022 14:37:10</t>
  </si>
  <si>
    <t>09.07.2022 14:37:12</t>
  </si>
  <si>
    <t>09.07.2022 14:37:16</t>
  </si>
  <si>
    <t>09.07.2022 14:37:27</t>
  </si>
  <si>
    <t>09.07.2022 14:37:28</t>
  </si>
  <si>
    <t>09.07.2022 14:37:30</t>
  </si>
  <si>
    <t>09.07.2022 14:37:31</t>
  </si>
  <si>
    <t>09.07.2022 14:37:33</t>
  </si>
  <si>
    <t>09.07.2022 14:37:34</t>
  </si>
  <si>
    <t>09.07.2022 14:37:36</t>
  </si>
  <si>
    <t>09.07.2022 14:37:46</t>
  </si>
  <si>
    <t>09.07.2022 14:37:48</t>
  </si>
  <si>
    <t>09.07.2022 14:37:49</t>
  </si>
  <si>
    <t>09.07.2022 14:37:51</t>
  </si>
  <si>
    <t>09.07.2022 14:38:51</t>
  </si>
  <si>
    <t>09.07.2022 14:38:55</t>
  </si>
  <si>
    <t>09.07.2022 14:38:57</t>
  </si>
  <si>
    <t>09.07.2022 14:38:58</t>
  </si>
  <si>
    <t>09.07.2022 14:39:00</t>
  </si>
  <si>
    <t>09.07.2022 14:39:01</t>
  </si>
  <si>
    <t>09.07.2022 14:40:52</t>
  </si>
  <si>
    <t>09.07.2022 14:40:54</t>
  </si>
  <si>
    <t>09.07.2022 14:40:55</t>
  </si>
  <si>
    <t>09.07.2022 14:40:57</t>
  </si>
  <si>
    <t>09.07.2022 14:40:58</t>
  </si>
  <si>
    <t>09.07.2022 14:41:00</t>
  </si>
  <si>
    <t>09.07.2022 14:41:01</t>
  </si>
  <si>
    <t>09.07.2022 14:41:03</t>
  </si>
  <si>
    <t>09.07.2022 14:41:04</t>
  </si>
  <si>
    <t>09.07.2022 14:42:03</t>
  </si>
  <si>
    <t>09.07.2022 14:42:04</t>
  </si>
  <si>
    <t>09.07.2022 14:42:06</t>
  </si>
  <si>
    <t>09.07.2022 14:42:07</t>
  </si>
  <si>
    <t>09.07.2022 14:42:09</t>
  </si>
  <si>
    <t>09.07.2022 14:42:10</t>
  </si>
  <si>
    <t>09.07.2022 14:42:12</t>
  </si>
  <si>
    <t>09.07.2022 14:42:13</t>
  </si>
  <si>
    <t>09.07.2022 14:42:49</t>
  </si>
  <si>
    <t>09.07.2022 14:42:51</t>
  </si>
  <si>
    <t>09.07.2022 14:42:54</t>
  </si>
  <si>
    <t>09.07.2022 14:42:55</t>
  </si>
  <si>
    <t>09.07.2022 14:42:57</t>
  </si>
  <si>
    <t>09.07.2022 14:42:58</t>
  </si>
  <si>
    <t>09.07.2022 14:43:18</t>
  </si>
  <si>
    <t>09.07.2022 14:43:21</t>
  </si>
  <si>
    <t>09.07.2022 14:43:22</t>
  </si>
  <si>
    <t>09.07.2022 14:43:25</t>
  </si>
  <si>
    <t>09.07.2022 14:43:27</t>
  </si>
  <si>
    <t>09.07.2022 14:43:28</t>
  </si>
  <si>
    <t>09.07.2022 14:43:30</t>
  </si>
  <si>
    <t>09.07.2022 14:43:31</t>
  </si>
  <si>
    <t>09.07.2022 14:43:33</t>
  </si>
  <si>
    <t>09.07.2022 14:43:34</t>
  </si>
  <si>
    <t>09.07.2022 14:43:36</t>
  </si>
  <si>
    <t>09.07.2022 14:43:37</t>
  </si>
  <si>
    <t>09.07.2022 14:43:39</t>
  </si>
  <si>
    <t>09.07.2022 14:43:42</t>
  </si>
  <si>
    <t>09.07.2022 14:43:43</t>
  </si>
  <si>
    <t>09.07.2022 14:43:45</t>
  </si>
  <si>
    <t>09.07.2022 14:43:46</t>
  </si>
  <si>
    <t>09.07.2022 14:43:48</t>
  </si>
  <si>
    <t>09.07.2022 14:44:07</t>
  </si>
  <si>
    <t>09.07.2022 14:44:10</t>
  </si>
  <si>
    <t>09.07.2022 14:44:12</t>
  </si>
  <si>
    <t>09.07.2022 14:44:13</t>
  </si>
  <si>
    <t>09.07.2022 14:44:15</t>
  </si>
  <si>
    <t>09.07.2022 14:44:16</t>
  </si>
  <si>
    <t>09.07.2022 14:44:18</t>
  </si>
  <si>
    <t>09.07.2022 14:44:19</t>
  </si>
  <si>
    <t>09.07.2022 14:46:34</t>
  </si>
  <si>
    <t>09.07.2022 14:46:36</t>
  </si>
  <si>
    <t>09.07.2022 14:46:37</t>
  </si>
  <si>
    <t>09.07.2022 14:46:39</t>
  </si>
  <si>
    <t>09.07.2022 14:46:42</t>
  </si>
  <si>
    <t>09.07.2022 14:47:54</t>
  </si>
  <si>
    <t>09.07.2022 14:47:55</t>
  </si>
  <si>
    <t>09.07.2022 14:47:57</t>
  </si>
  <si>
    <t>09.07.2022 14:48:07</t>
  </si>
  <si>
    <t>09.07.2022 14:48:09</t>
  </si>
  <si>
    <t>09.07.2022 14:48:10</t>
  </si>
  <si>
    <t>09.07.2022 14:48:12</t>
  </si>
  <si>
    <t>09.07.2022 14:48:13</t>
  </si>
  <si>
    <t>09.07.2022 14:48:15</t>
  </si>
  <si>
    <t>09.07.2022 14:48:16</t>
  </si>
  <si>
    <t>09.07.2022 14:48:22</t>
  </si>
  <si>
    <t>09.07.2022 14:48:24</t>
  </si>
  <si>
    <t>09.07.2022 14:49:06</t>
  </si>
  <si>
    <t>09.07.2022 14:49:07</t>
  </si>
  <si>
    <t>09.07.2022 14:49:09</t>
  </si>
  <si>
    <t>09.07.2022 14:49:10</t>
  </si>
  <si>
    <t>09.07.2022 14:49:13</t>
  </si>
  <si>
    <t>09.07.2022 14:51:01</t>
  </si>
  <si>
    <t>09.07.2022 14:51:03</t>
  </si>
  <si>
    <t>09.07.2022 14:51:04</t>
  </si>
  <si>
    <t>09.07.2022 14:51:06</t>
  </si>
  <si>
    <t>09.07.2022 14:51:07</t>
  </si>
  <si>
    <t>09.07.2022 14:51:09</t>
  </si>
  <si>
    <t>09.07.2022 14:52:33</t>
  </si>
  <si>
    <t>09.07.2022 14:52:34</t>
  </si>
  <si>
    <t>09.07.2022 14:52:36</t>
  </si>
  <si>
    <t>09.07.2022 14:52:37</t>
  </si>
  <si>
    <t>09.07.2022 14:52:39</t>
  </si>
  <si>
    <t>09.07.2022 14:52:42</t>
  </si>
  <si>
    <t>09.07.2022 14:53:16</t>
  </si>
  <si>
    <t>09.07.2022 14:53:24</t>
  </si>
  <si>
    <t>09.07.2022 14:53:25</t>
  </si>
  <si>
    <t>09.07.2022 14:53:28</t>
  </si>
  <si>
    <t>09.07.2022 14:53:30</t>
  </si>
  <si>
    <t>09.07.2022 14:53:31</t>
  </si>
  <si>
    <t>09.07.2022 14:53:33</t>
  </si>
  <si>
    <t>09.07.2022 14:53:34</t>
  </si>
  <si>
    <t>09.07.2022 14:53:39</t>
  </si>
  <si>
    <t>09.07.2022 14:53:40</t>
  </si>
  <si>
    <t>09.07.2022 14:53:42</t>
  </si>
  <si>
    <t>09.07.2022 14:53:43</t>
  </si>
  <si>
    <t>09.07.2022 14:53:45</t>
  </si>
  <si>
    <t>09.07.2022 14:53:46</t>
  </si>
  <si>
    <t>09.07.2022 14:54:04</t>
  </si>
  <si>
    <t>09.07.2022 14:54:06</t>
  </si>
  <si>
    <t>09.07.2022 14:54:07</t>
  </si>
  <si>
    <t>09.07.2022 14:54:09</t>
  </si>
  <si>
    <t>09.07.2022 14:54:10</t>
  </si>
  <si>
    <t>09.07.2022 14:54:12</t>
  </si>
  <si>
    <t>09.07.2022 14:54:42</t>
  </si>
  <si>
    <t>09.07.2022 14:54:45</t>
  </si>
  <si>
    <t>09.07.2022 14:54:46</t>
  </si>
  <si>
    <t>09.07.2022 14:54:48</t>
  </si>
  <si>
    <t>09.07.2022 14:55:10</t>
  </si>
  <si>
    <t>09.07.2022 14:55:13</t>
  </si>
  <si>
    <t>09.07.2022 14:55:15</t>
  </si>
  <si>
    <t>09.07.2022 14:56:13</t>
  </si>
  <si>
    <t>09.07.2022 14:56:15</t>
  </si>
  <si>
    <t>09.07.2022 14:56:16</t>
  </si>
  <si>
    <t>09.07.2022 14:56:18</t>
  </si>
  <si>
    <t>09.07.2022 14:56:19</t>
  </si>
  <si>
    <t>09.07.2022 14:56:21</t>
  </si>
  <si>
    <t>09.07.2022 14:57:31</t>
  </si>
  <si>
    <t>09.07.2022 14:57:33</t>
  </si>
  <si>
    <t>09.07.2022 14:57:34</t>
  </si>
  <si>
    <t>09.07.2022 14:57:36</t>
  </si>
  <si>
    <t>09.07.2022 14:57:37</t>
  </si>
  <si>
    <t>09.07.2022 14:57:39</t>
  </si>
  <si>
    <t>09.07.2022 14:57:40</t>
  </si>
  <si>
    <t>09.07.2022 14:57:42</t>
  </si>
  <si>
    <t>09.07.2022 14:57:51</t>
  </si>
  <si>
    <t>09.07.2022 14:57:55</t>
  </si>
  <si>
    <t>09.07.2022 14:57:57</t>
  </si>
  <si>
    <t>09.07.2022 14:57:58</t>
  </si>
  <si>
    <t>09.07.2022 14:58:00</t>
  </si>
  <si>
    <t>09.07.2022 14:58:01</t>
  </si>
  <si>
    <t>09.07.2022 14:58:03</t>
  </si>
  <si>
    <t>09.07.2022 14:58:53</t>
  </si>
  <si>
    <t>09.07.2022 14:58:56</t>
  </si>
  <si>
    <t>09.07.2022 14:58:57</t>
  </si>
  <si>
    <t>09.07.2022 14:59:00</t>
  </si>
  <si>
    <t>09.07.2022 14:59:02</t>
  </si>
  <si>
    <t>09.07.2022 14:59:03</t>
  </si>
  <si>
    <t>09.07.2022 14:59:05</t>
  </si>
  <si>
    <t>09.07.2022 15:00:13</t>
  </si>
  <si>
    <t>09.07.2022 15:00:16</t>
  </si>
  <si>
    <t>09.07.2022 15:00:18</t>
  </si>
  <si>
    <t>09.07.2022 15:00:19</t>
  </si>
  <si>
    <t>09.07.2022 15:00:21</t>
  </si>
  <si>
    <t>09.07.2022 15:00:22</t>
  </si>
  <si>
    <t>09.07.2022 15:01:28</t>
  </si>
  <si>
    <t>09.07.2022 15:01:30</t>
  </si>
  <si>
    <t>09.07.2022 15:01:31</t>
  </si>
  <si>
    <t>09.07.2022 15:01:33</t>
  </si>
  <si>
    <t>09.07.2022 15:01:34</t>
  </si>
  <si>
    <t>09.07.2022 15:01:36</t>
  </si>
  <si>
    <t>09.07.2022 15:01:37</t>
  </si>
  <si>
    <t>09.07.2022 15:01:39</t>
  </si>
  <si>
    <t>09.07.2022 15:01:40</t>
  </si>
  <si>
    <t>09.07.2022 15:02:46</t>
  </si>
  <si>
    <t>09.07.2022 15:02:48</t>
  </si>
  <si>
    <t>09.07.2022 15:02:49</t>
  </si>
  <si>
    <t>09.07.2022 15:02:54</t>
  </si>
  <si>
    <t>09.07.2022 15:02:55</t>
  </si>
  <si>
    <t>09.07.2022 15:02:57</t>
  </si>
  <si>
    <t>09.07.2022 15:02:58</t>
  </si>
  <si>
    <t>09.07.2022 15:03:21</t>
  </si>
  <si>
    <t>09.07.2022 15:03:22</t>
  </si>
  <si>
    <t>09.07.2022 15:03:24</t>
  </si>
  <si>
    <t>09.07.2022 15:03:25</t>
  </si>
  <si>
    <t>09.07.2022 15:03:27</t>
  </si>
  <si>
    <t>09.07.2022 15:03:28</t>
  </si>
  <si>
    <t>09.07.2022 15:03:30</t>
  </si>
  <si>
    <t>09.07.2022 15:03:42</t>
  </si>
  <si>
    <t>09.07.2022 15:03:44</t>
  </si>
  <si>
    <t>09.07.2022 15:03:45</t>
  </si>
  <si>
    <t>09.07.2022 15:03:46</t>
  </si>
  <si>
    <t>09.07.2022 15:03:48</t>
  </si>
  <si>
    <t>09.07.2022 15:05:49</t>
  </si>
  <si>
    <t>09.07.2022 15:05:51</t>
  </si>
  <si>
    <t>09.07.2022 15:05:52</t>
  </si>
  <si>
    <t>09.07.2022 15:05:54</t>
  </si>
  <si>
    <t>09.07.2022 15:05:55</t>
  </si>
  <si>
    <t>09.07.2022 15:06:00</t>
  </si>
  <si>
    <t>09.07.2022 15:06:21</t>
  </si>
  <si>
    <t>09.07.2022 15:06:22</t>
  </si>
  <si>
    <t>09.07.2022 15:06:25</t>
  </si>
  <si>
    <t>09.07.2022 15:06:27</t>
  </si>
  <si>
    <t>09.07.2022 15:06:28</t>
  </si>
  <si>
    <t>09.07.2022 15:06:30</t>
  </si>
  <si>
    <t>09.07.2022 15:07:04</t>
  </si>
  <si>
    <t>09.07.2022 15:07:06</t>
  </si>
  <si>
    <t>09.07.2022 15:07:07</t>
  </si>
  <si>
    <t>09.07.2022 15:07:10</t>
  </si>
  <si>
    <t>09.07.2022 15:07:12</t>
  </si>
  <si>
    <t>09.07.2022 15:07:13</t>
  </si>
  <si>
    <t>09.07.2022 15:07:31</t>
  </si>
  <si>
    <t>09.07.2022 15:07:33</t>
  </si>
  <si>
    <t>09.07.2022 15:09:31</t>
  </si>
  <si>
    <t>09.07.2022 15:09:33</t>
  </si>
  <si>
    <t>09.07.2022 15:09:36</t>
  </si>
  <si>
    <t>09.07.2022 15:09:37</t>
  </si>
  <si>
    <t>09.07.2022 15:09:42</t>
  </si>
  <si>
    <t>09.07.2022 15:10:07</t>
  </si>
  <si>
    <t>09.07.2022 15:10:09</t>
  </si>
  <si>
    <t>09.07.2022 15:10:10</t>
  </si>
  <si>
    <t>09.07.2022 15:10:12</t>
  </si>
  <si>
    <t>09.07.2022 15:10:13</t>
  </si>
  <si>
    <t>09.07.2022 15:10:15</t>
  </si>
  <si>
    <t>09.07.2022 15:10:16</t>
  </si>
  <si>
    <t>09.07.2022 15:10:18</t>
  </si>
  <si>
    <t>09.07.2022 15:10:19</t>
  </si>
  <si>
    <t>09.07.2022 15:10:21</t>
  </si>
  <si>
    <t>09.07.2022 15:11:57</t>
  </si>
  <si>
    <t>09.07.2022 15:12:38</t>
  </si>
  <si>
    <t>09.07.2022 15:12:47</t>
  </si>
  <si>
    <t>09.07.2022 15:12:50</t>
  </si>
  <si>
    <t>09.07.2022 15:12:51</t>
  </si>
  <si>
    <t>09.07.2022 15:13:09</t>
  </si>
  <si>
    <t>09.07.2022 15:13:10</t>
  </si>
  <si>
    <t>09.07.2022 15:13:12</t>
  </si>
  <si>
    <t>09.07.2022 15:13:33</t>
  </si>
  <si>
    <t>09.07.2022 15:13:34</t>
  </si>
  <si>
    <t>09.07.2022 15:13:37</t>
  </si>
  <si>
    <t>09.07.2022 15:13:39</t>
  </si>
  <si>
    <t>09.07.2022 15:13:43</t>
  </si>
  <si>
    <t>09.07.2022 15:16:10</t>
  </si>
  <si>
    <t>09.07.2022 15:16:12</t>
  </si>
  <si>
    <t>09.07.2022 15:16:15</t>
  </si>
  <si>
    <t>09.07.2022 15:16:16</t>
  </si>
  <si>
    <t>09.07.2022 15:16:18</t>
  </si>
  <si>
    <t>09.07.2022 15:16:19</t>
  </si>
  <si>
    <t>09.07.2022 15:19:52</t>
  </si>
  <si>
    <t>09.07.2022 15:19:54</t>
  </si>
  <si>
    <t>09.07.2022 15:19:55</t>
  </si>
  <si>
    <t>09.07.2022 15:20:09</t>
  </si>
  <si>
    <t>09.07.2022 15:20:10</t>
  </si>
  <si>
    <t>09.07.2022 15:20:12</t>
  </si>
  <si>
    <t>09.07.2022 15:20:13</t>
  </si>
  <si>
    <t>09.07.2022 15:21:37</t>
  </si>
  <si>
    <t>09.07.2022 15:21:39</t>
  </si>
  <si>
    <t>09.07.2022 15:21:40</t>
  </si>
  <si>
    <t>09.07.2022 15:21:42</t>
  </si>
  <si>
    <t>09.07.2022 15:21:43</t>
  </si>
  <si>
    <t>09.07.2022 15:22:15</t>
  </si>
  <si>
    <t>09.07.2022 15:22:16</t>
  </si>
  <si>
    <t>09.07.2022 15:22:19</t>
  </si>
  <si>
    <t>09.07.2022 15:22:21</t>
  </si>
  <si>
    <t>09.07.2022 15:22:22</t>
  </si>
  <si>
    <t>09.07.2022 15:25:24</t>
  </si>
  <si>
    <t>09.07.2022 15:25:27</t>
  </si>
  <si>
    <t>09.07.2022 15:25:28</t>
  </si>
  <si>
    <t>09.07.2022 15:25:30</t>
  </si>
  <si>
    <t>09.07.2022 15:25:40</t>
  </si>
  <si>
    <t>09.07.2022 15:25:42</t>
  </si>
  <si>
    <t>09.07.2022 15:25:43</t>
  </si>
  <si>
    <t>09.07.2022 15:25:45</t>
  </si>
  <si>
    <t>09.07.2022 15:25:46</t>
  </si>
  <si>
    <t>09.07.2022 15:25:48</t>
  </si>
  <si>
    <t>09.07.2022 15:25:49</t>
  </si>
  <si>
    <t>09.07.2022 15:25:51</t>
  </si>
  <si>
    <t>09.07.2022 15:26:13</t>
  </si>
  <si>
    <t>09.07.2022 15:26:15</t>
  </si>
  <si>
    <t>09.07.2022 15:26:16</t>
  </si>
  <si>
    <t>09.07.2022 15:26:18</t>
  </si>
  <si>
    <t>09.07.2022 15:26:21</t>
  </si>
  <si>
    <t>09.07.2022 15:29:00</t>
  </si>
  <si>
    <t>09.07.2022 15:29:03</t>
  </si>
  <si>
    <t>09.07.2022 15:29:04</t>
  </si>
  <si>
    <t>09.07.2022 15:29:06</t>
  </si>
  <si>
    <t>09.07.2022 15:29:34</t>
  </si>
  <si>
    <t>09.07.2022 15:29:37</t>
  </si>
  <si>
    <t>09.07.2022 15:30:10</t>
  </si>
  <si>
    <t>09.07.2022 15:30:12</t>
  </si>
  <si>
    <t>09.07.2022 15:30:13</t>
  </si>
  <si>
    <t>09.07.2022 15:30:15</t>
  </si>
  <si>
    <t>09.07.2022 15:30:16</t>
  </si>
  <si>
    <t>09.07.2022 15:30:18</t>
  </si>
  <si>
    <t>09.07.2022 15:31:46</t>
  </si>
  <si>
    <t>09.07.2022 15:31:48</t>
  </si>
  <si>
    <t>09.07.2022 15:31:52</t>
  </si>
  <si>
    <t>09.07.2022 15:31:54</t>
  </si>
  <si>
    <t>09.07.2022 15:34:33</t>
  </si>
  <si>
    <t>09.07.2022 15:34:36</t>
  </si>
  <si>
    <t>09.07.2022 15:34:37</t>
  </si>
  <si>
    <t>09.07.2022 15:34:39</t>
  </si>
  <si>
    <t>09.07.2022 15:34:40</t>
  </si>
  <si>
    <t>09.07.2022 15:34:42</t>
  </si>
  <si>
    <t>09.07.2022 15:34:43</t>
  </si>
  <si>
    <t>09.07.2022 15:34:45</t>
  </si>
  <si>
    <t>09.07.2022 15:35:00</t>
  </si>
  <si>
    <t>09.07.2022 15:35:34</t>
  </si>
  <si>
    <t>09.07.2022 15:35:36</t>
  </si>
  <si>
    <t>09.07.2022 15:35:37</t>
  </si>
  <si>
    <t>09.07.2022 15:35:39</t>
  </si>
  <si>
    <t>09.07.2022 15:38:33</t>
  </si>
  <si>
    <t>09.07.2022 15:38:34</t>
  </si>
  <si>
    <t>09.07.2022 15:38:36</t>
  </si>
  <si>
    <t>09.07.2022 15:38:37</t>
  </si>
  <si>
    <t>09.07.2022 15:38:40</t>
  </si>
  <si>
    <t>09.07.2022 15:39:15</t>
  </si>
  <si>
    <t>09.07.2022 15:39:16</t>
  </si>
  <si>
    <t>09.07.2022 15:39:18</t>
  </si>
  <si>
    <t>09.07.2022 15:39:19</t>
  </si>
  <si>
    <t>09.07.2022 15:39:21</t>
  </si>
  <si>
    <t>09.07.2022 15:39:46</t>
  </si>
  <si>
    <t>09.07.2022 15:39:48</t>
  </si>
  <si>
    <t>09.07.2022 15:39:49</t>
  </si>
  <si>
    <t>09.07.2022 15:39:51</t>
  </si>
  <si>
    <t>09.07.2022 15:39:52</t>
  </si>
  <si>
    <t>09.07.2022 15:39:55</t>
  </si>
  <si>
    <t>09.07.2022 15:39:57</t>
  </si>
  <si>
    <t>09.07.2022 15:43:27</t>
  </si>
  <si>
    <t>09.07.2022 15:43:28</t>
  </si>
  <si>
    <t>09.07.2022 15:43:30</t>
  </si>
  <si>
    <t>09.07.2022 15:43:31</t>
  </si>
  <si>
    <t>09.07.2022 15:43:33</t>
  </si>
  <si>
    <t>09.07.2022 15:43:34</t>
  </si>
  <si>
    <t>09.07.2022 15:43:36</t>
  </si>
  <si>
    <t>09.07.2022 15:45:54</t>
  </si>
  <si>
    <t>09.07.2022 15:46:00</t>
  </si>
  <si>
    <t>09.07.2022 15:46:01</t>
  </si>
  <si>
    <t>09.07.2022 15:46:03</t>
  </si>
  <si>
    <t>09.07.2022 15:46:04</t>
  </si>
  <si>
    <t>09.07.2022 15:46:06</t>
  </si>
  <si>
    <t>09.07.2022 15:46:12</t>
  </si>
  <si>
    <t>09.07.2022 15:46:13</t>
  </si>
  <si>
    <t>09.07.2022 15:46:15</t>
  </si>
  <si>
    <t>09.07.2022 15:46:16</t>
  </si>
  <si>
    <t>09.07.2022 15:46:18</t>
  </si>
  <si>
    <t>09.07.2022 15:46:19</t>
  </si>
  <si>
    <t>09.07.2022 15:46:42</t>
  </si>
  <si>
    <t>09.07.2022 15:46:43</t>
  </si>
  <si>
    <t>09.07.2022 15:46:45</t>
  </si>
  <si>
    <t>09.07.2022 15:46:46</t>
  </si>
  <si>
    <t>09.07.2022 15:46:48</t>
  </si>
  <si>
    <t>09.07.2022 15:47:34</t>
  </si>
  <si>
    <t>09.07.2022 15:47:37</t>
  </si>
  <si>
    <t>09.07.2022 15:47:43</t>
  </si>
  <si>
    <t>09.07.2022 15:47:46</t>
  </si>
  <si>
    <t>09.07.2022 15:47:48</t>
  </si>
  <si>
    <t>09.07.2022 15:47:49</t>
  </si>
  <si>
    <t>09.07.2022 15:49:01</t>
  </si>
  <si>
    <t>09.07.2022 15:49:03</t>
  </si>
  <si>
    <t>09.07.2022 15:50:13</t>
  </si>
  <si>
    <t>09.07.2022 15:50:15</t>
  </si>
  <si>
    <t>09.07.2022 15:50:16</t>
  </si>
  <si>
    <t>09.07.2022 15:50:18</t>
  </si>
  <si>
    <t>09.07.2022 15:50:19</t>
  </si>
  <si>
    <t>09.07.2022 15:51:27</t>
  </si>
  <si>
    <t>09.07.2022 15:51:30</t>
  </si>
  <si>
    <t>09.07.2022 15:51:33</t>
  </si>
  <si>
    <t>09.07.2022 15:51:34</t>
  </si>
  <si>
    <t>09.07.2022 15:51:46</t>
  </si>
  <si>
    <t>09.07.2022 15:51:48</t>
  </si>
  <si>
    <t>09.07.2022 15:51:55</t>
  </si>
  <si>
    <t>09.07.2022 15:52:37</t>
  </si>
  <si>
    <t>09.07.2022 15:52:39</t>
  </si>
  <si>
    <t>09.07.2022 15:52:40</t>
  </si>
  <si>
    <t>09.07.2022 15:52:42</t>
  </si>
  <si>
    <t>09.07.2022 15:52:43</t>
  </si>
  <si>
    <t>09.07.2022 15:52:45</t>
  </si>
  <si>
    <t>09.07.2022 15:52:58</t>
  </si>
  <si>
    <t>09.07.2022 15:54:51</t>
  </si>
  <si>
    <t>09.07.2022 15:54:52</t>
  </si>
  <si>
    <t>09.07.2022 15:54:54</t>
  </si>
  <si>
    <t>09.07.2022 15:54:55</t>
  </si>
  <si>
    <t>09.07.2022 15:55:00</t>
  </si>
  <si>
    <t>09.07.2022 15:55:01</t>
  </si>
  <si>
    <t>09.07.2022 15:56:06</t>
  </si>
  <si>
    <t>09.07.2022 15:56:07</t>
  </si>
  <si>
    <t>09.07.2022 15:56:09</t>
  </si>
  <si>
    <t>09.07.2022 15:56:10</t>
  </si>
  <si>
    <t>09.07.2022 15:56:12</t>
  </si>
  <si>
    <t>09.07.2022 15:56:15</t>
  </si>
  <si>
    <t>09.07.2022 15:57:43</t>
  </si>
  <si>
    <t>09.07.2022 15:57:46</t>
  </si>
  <si>
    <t>09.07.2022 15:57:58</t>
  </si>
  <si>
    <t>09.07.2022 15:58:00</t>
  </si>
  <si>
    <t>09.07.2022 15:58:01</t>
  </si>
  <si>
    <t>09.07.2022 15:58:03</t>
  </si>
  <si>
    <t>09.07.2022 15:58:04</t>
  </si>
  <si>
    <t>09.07.2022 15:58:06</t>
  </si>
  <si>
    <t>09.07.2022 15:58:07</t>
  </si>
  <si>
    <t>09.07.2022 15:58:10</t>
  </si>
  <si>
    <t>09.07.2022 15:58:21</t>
  </si>
  <si>
    <t>09.07.2022 15:58:22</t>
  </si>
  <si>
    <t>09.07.2022 15:58:27</t>
  </si>
  <si>
    <t>09.07.2022 15:58:43</t>
  </si>
  <si>
    <t>09.07.2022 15:58:45</t>
  </si>
  <si>
    <t>09.07.2022 15:58:46</t>
  </si>
  <si>
    <t>09.07.2022 15:58:48</t>
  </si>
  <si>
    <t>09.07.2022 15:58:49</t>
  </si>
  <si>
    <t>09.07.2022 15:58:51</t>
  </si>
  <si>
    <t>09.07.2022 16:00:39</t>
  </si>
  <si>
    <t>09.07.2022 16:00:40</t>
  </si>
  <si>
    <t>09.07.2022 16:00:42</t>
  </si>
  <si>
    <t>09.07.2022 16:00:43</t>
  </si>
  <si>
    <t>09.07.2022 16:00:45</t>
  </si>
  <si>
    <t>09.07.2022 16:00:46</t>
  </si>
  <si>
    <t>09.07.2022 16:00:48</t>
  </si>
  <si>
    <t>09.07.2022 16:00:49</t>
  </si>
  <si>
    <t>09.07.2022 16:00:51</t>
  </si>
  <si>
    <t>09.07.2022 16:00:52</t>
  </si>
  <si>
    <t>09.07.2022 16:01:16</t>
  </si>
  <si>
    <t>09.07.2022 16:01:18</t>
  </si>
  <si>
    <t>09.07.2022 16:01:19</t>
  </si>
  <si>
    <t>09.07.2022 16:01:21</t>
  </si>
  <si>
    <t>09.07.2022 16:01:22</t>
  </si>
  <si>
    <t>09.07.2022 16:01:24</t>
  </si>
  <si>
    <t>09.07.2022 16:01:25</t>
  </si>
  <si>
    <t>09.07.2022 16:01:37</t>
  </si>
  <si>
    <t>09.07.2022 16:01:39</t>
  </si>
  <si>
    <t>09.07.2022 16:01:42</t>
  </si>
  <si>
    <t>09.07.2022 16:01:43</t>
  </si>
  <si>
    <t>09.07.2022 16:01:45</t>
  </si>
  <si>
    <t>09.07.2022 16:01:46</t>
  </si>
  <si>
    <t>09.07.2022 16:01:48</t>
  </si>
  <si>
    <t>09.07.2022 16:02:01</t>
  </si>
  <si>
    <t>09.07.2022 16:02:03</t>
  </si>
  <si>
    <t>09.07.2022 16:02:04</t>
  </si>
  <si>
    <t>09.07.2022 16:02:06</t>
  </si>
  <si>
    <t>09.07.2022 16:02:07</t>
  </si>
  <si>
    <t>09.07.2022 16:02:09</t>
  </si>
  <si>
    <t>09.07.2022 16:02:10</t>
  </si>
  <si>
    <t>09.07.2022 16:05:12</t>
  </si>
  <si>
    <t>09.07.2022 16:05:13</t>
  </si>
  <si>
    <t>09.07.2022 16:05:15</t>
  </si>
  <si>
    <t>09.07.2022 16:05:16</t>
  </si>
  <si>
    <t>09.07.2022 16:05:18</t>
  </si>
  <si>
    <t>09.07.2022 16:05:19</t>
  </si>
  <si>
    <t>09.07.2022 16:05:21</t>
  </si>
  <si>
    <t>09.07.2022 16:07:43</t>
  </si>
  <si>
    <t>09.07.2022 16:07:45</t>
  </si>
  <si>
    <t>09.07.2022 16:10:52</t>
  </si>
  <si>
    <t>09.07.2022 16:10:54</t>
  </si>
  <si>
    <t>09.07.2022 16:10:55</t>
  </si>
  <si>
    <t>09.07.2022 16:10:57</t>
  </si>
  <si>
    <t>09.07.2022 16:10:58</t>
  </si>
  <si>
    <t>09.07.2022 16:11:01</t>
  </si>
  <si>
    <t>09.07.2022 16:11:21</t>
  </si>
  <si>
    <t>09.07.2022 16:11:22</t>
  </si>
  <si>
    <t>09.07.2022 16:11:24</t>
  </si>
  <si>
    <t>09.07.2022 16:11:25</t>
  </si>
  <si>
    <t>09.07.2022 16:11:27</t>
  </si>
  <si>
    <t>09.07.2022 16:11:30</t>
  </si>
  <si>
    <t>09.07.2022 16:11:31</t>
  </si>
  <si>
    <t>09.07.2022 16:11:34</t>
  </si>
  <si>
    <t>09.07.2022 16:11:37</t>
  </si>
  <si>
    <t>09.07.2022 16:11:39</t>
  </si>
  <si>
    <t>09.07.2022 16:11:40</t>
  </si>
  <si>
    <t>09.07.2022 16:11:42</t>
  </si>
  <si>
    <t>09.07.2022 16:11:43</t>
  </si>
  <si>
    <t>09.07.2022 16:11:54</t>
  </si>
  <si>
    <t>09.07.2022 16:12:30</t>
  </si>
  <si>
    <t>09.07.2022 16:12:34</t>
  </si>
  <si>
    <t>09.07.2022 16:12:43</t>
  </si>
  <si>
    <t>09.07.2022 16:13:42</t>
  </si>
  <si>
    <t>09.07.2022 16:13:43</t>
  </si>
  <si>
    <t>09.07.2022 16:13:45</t>
  </si>
  <si>
    <t>09.07.2022 16:13:46</t>
  </si>
  <si>
    <t>09.07.2022 16:13:48</t>
  </si>
  <si>
    <t>09.07.2022 16:13:49</t>
  </si>
  <si>
    <t>09.07.2022 16:13:51</t>
  </si>
  <si>
    <t>09.07.2022 16:15:16</t>
  </si>
  <si>
    <t>09.07.2022 16:15:21</t>
  </si>
  <si>
    <t>09.07.2022 16:15:24</t>
  </si>
  <si>
    <t>09.07.2022 16:15:25</t>
  </si>
  <si>
    <t>09.07.2022 16:15:27</t>
  </si>
  <si>
    <t>09.07.2022 16:15:28</t>
  </si>
  <si>
    <t>09.07.2022 16:15:31</t>
  </si>
  <si>
    <t>09.07.2022 16:15:33</t>
  </si>
  <si>
    <t>09.07.2022 16:15:36</t>
  </si>
  <si>
    <t>09.07.2022 16:15:45</t>
  </si>
  <si>
    <t>09.07.2022 16:15:49</t>
  </si>
  <si>
    <t>09.07.2022 16:15:51</t>
  </si>
  <si>
    <t>09.07.2022 16:15:52</t>
  </si>
  <si>
    <t>09.07.2022 16:17:00</t>
  </si>
  <si>
    <t>09.07.2022 16:17:01</t>
  </si>
  <si>
    <t>09.07.2022 16:17:03</t>
  </si>
  <si>
    <t>09.07.2022 16:17:04</t>
  </si>
  <si>
    <t>09.07.2022 16:17:06</t>
  </si>
  <si>
    <t>09.07.2022 16:17:07</t>
  </si>
  <si>
    <t>09.07.2022 16:17:09</t>
  </si>
  <si>
    <t>09.07.2022 16:17:10</t>
  </si>
  <si>
    <t>09.07.2022 16:17:12</t>
  </si>
  <si>
    <t>09.07.2022 16:17:52</t>
  </si>
  <si>
    <t>09.07.2022 16:17:54</t>
  </si>
  <si>
    <t>09.07.2022 16:17:55</t>
  </si>
  <si>
    <t>09.07.2022 16:17:57</t>
  </si>
  <si>
    <t>09.07.2022 16:17:58</t>
  </si>
  <si>
    <t>09.07.2022 16:18:00</t>
  </si>
  <si>
    <t>09.07.2022 16:18:18</t>
  </si>
  <si>
    <t>09.07.2022 16:18:21</t>
  </si>
  <si>
    <t>09.07.2022 16:18:22</t>
  </si>
  <si>
    <t>09.07.2022 16:19:18</t>
  </si>
  <si>
    <t>09.07.2022 16:19:19</t>
  </si>
  <si>
    <t>09.07.2022 16:19:21</t>
  </si>
  <si>
    <t>09.07.2022 16:19:22</t>
  </si>
  <si>
    <t>09.07.2022 16:19:24</t>
  </si>
  <si>
    <t>09.07.2022 16:19:25</t>
  </si>
  <si>
    <t>09.07.2022 16:19:27</t>
  </si>
  <si>
    <t>09.07.2022 16:19:28</t>
  </si>
  <si>
    <t>09.07.2022 16:19:46</t>
  </si>
  <si>
    <t>09.07.2022 16:19:48</t>
  </si>
  <si>
    <t>09.07.2022 16:19:49</t>
  </si>
  <si>
    <t>09.07.2022 16:19:51</t>
  </si>
  <si>
    <t>09.07.2022 16:19:52</t>
  </si>
  <si>
    <t>09.07.2022 16:19:54</t>
  </si>
  <si>
    <t>09.07.2022 16:20:43</t>
  </si>
  <si>
    <t>09.07.2022 16:20:45</t>
  </si>
  <si>
    <t>09.07.2022 16:20:46</t>
  </si>
  <si>
    <t>09.07.2022 16:20:48</t>
  </si>
  <si>
    <t>09.07.2022 16:20:49</t>
  </si>
  <si>
    <t>09.07.2022 16:20:51</t>
  </si>
  <si>
    <t>09.07.2022 16:20:52</t>
  </si>
  <si>
    <t>09.07.2022 16:22:25</t>
  </si>
  <si>
    <t>09.07.2022 16:22:27</t>
  </si>
  <si>
    <t>09.07.2022 16:22:28</t>
  </si>
  <si>
    <t>09.07.2022 16:22:31</t>
  </si>
  <si>
    <t>09.07.2022 16:22:33</t>
  </si>
  <si>
    <t>09.07.2022 16:22:34</t>
  </si>
  <si>
    <t>09.07.2022 16:22:36</t>
  </si>
  <si>
    <t>09.07.2022 16:22:37</t>
  </si>
  <si>
    <t>09.07.2022 16:23:24</t>
  </si>
  <si>
    <t>09.07.2022 16:23:25</t>
  </si>
  <si>
    <t>09.07.2022 16:23:27</t>
  </si>
  <si>
    <t>09.07.2022 16:23:28</t>
  </si>
  <si>
    <t>09.07.2022 16:23:30</t>
  </si>
  <si>
    <t>09.07.2022 16:23:34</t>
  </si>
  <si>
    <t>09.07.2022 16:23:36</t>
  </si>
  <si>
    <t>09.07.2022 16:23:37</t>
  </si>
  <si>
    <t>09.07.2022 16:23:39</t>
  </si>
  <si>
    <t>09.07.2022 16:23:40</t>
  </si>
  <si>
    <t>09.07.2022 16:23:43</t>
  </si>
  <si>
    <t>09.07.2022 16:23:45</t>
  </si>
  <si>
    <t>09.07.2022 16:29:34</t>
  </si>
  <si>
    <t>09.07.2022 16:29:36</t>
  </si>
  <si>
    <t>09.07.2022 16:29:37</t>
  </si>
  <si>
    <t>09.07.2022 16:29:39</t>
  </si>
  <si>
    <t>09.07.2022 16:29:40</t>
  </si>
  <si>
    <t>09.07.2022 16:29:42</t>
  </si>
  <si>
    <t>09.07.2022 16:30:22</t>
  </si>
  <si>
    <t>09.07.2022 16:30:24</t>
  </si>
  <si>
    <t>09.07.2022 16:30:25</t>
  </si>
  <si>
    <t>09.07.2022 16:30:27</t>
  </si>
  <si>
    <t>09.07.2022 16:30:28</t>
  </si>
  <si>
    <t>09.07.2022 16:31:07</t>
  </si>
  <si>
    <t>09.07.2022 16:31:12</t>
  </si>
  <si>
    <t>09.07.2022 16:31:13</t>
  </si>
  <si>
    <t>09.07.2022 16:32:51</t>
  </si>
  <si>
    <t>09.07.2022 16:32:52</t>
  </si>
  <si>
    <t>09.07.2022 16:32:54</t>
  </si>
  <si>
    <t>09.07.2022 16:32:55</t>
  </si>
  <si>
    <t>09.07.2022 16:32:57</t>
  </si>
  <si>
    <t>09.07.2022 16:32:58</t>
  </si>
  <si>
    <t>09.07.2022 16:33:00</t>
  </si>
  <si>
    <t>09.07.2022 16:34:06</t>
  </si>
  <si>
    <t>09.07.2022 16:34:07</t>
  </si>
  <si>
    <t>09.07.2022 16:34:09</t>
  </si>
  <si>
    <t>09.07.2022 16:34:12</t>
  </si>
  <si>
    <t>09.07.2022 16:34:13</t>
  </si>
  <si>
    <t>09.07.2022 16:35:39</t>
  </si>
  <si>
    <t>09.07.2022 16:35:40</t>
  </si>
  <si>
    <t>09.07.2022 16:35:51</t>
  </si>
  <si>
    <t>09.07.2022 16:35:52</t>
  </si>
  <si>
    <t>09.07.2022 16:35:54</t>
  </si>
  <si>
    <t>09.07.2022 16:35:55</t>
  </si>
  <si>
    <t>09.07.2022 16:35:57</t>
  </si>
  <si>
    <t>09.07.2022 16:35:58</t>
  </si>
  <si>
    <t>09.07.2022 16:36:28</t>
  </si>
  <si>
    <t>09.07.2022 16:36:30</t>
  </si>
  <si>
    <t>09.07.2022 16:36:31</t>
  </si>
  <si>
    <t>09.07.2022 16:36:33</t>
  </si>
  <si>
    <t>09.07.2022 16:36:40</t>
  </si>
  <si>
    <t>09.07.2022 16:36:42</t>
  </si>
  <si>
    <t>09.07.2022 16:36:43</t>
  </si>
  <si>
    <t>09.07.2022 16:36:45</t>
  </si>
  <si>
    <t>09.07.2022 16:38:04</t>
  </si>
  <si>
    <t>09.07.2022 16:38:07</t>
  </si>
  <si>
    <t>09.07.2022 16:38:12</t>
  </si>
  <si>
    <t>09.07.2022 16:38:13</t>
  </si>
  <si>
    <t>09.07.2022 16:40:12</t>
  </si>
  <si>
    <t>09.07.2022 16:40:13</t>
  </si>
  <si>
    <t>09.07.2022 16:40:15</t>
  </si>
  <si>
    <t>09.07.2022 16:40:16</t>
  </si>
  <si>
    <t>09.07.2022 16:40:19</t>
  </si>
  <si>
    <t>09.07.2022 16:43:58</t>
  </si>
  <si>
    <t>09.07.2022 16:44:00</t>
  </si>
  <si>
    <t>09.07.2022 16:44:01</t>
  </si>
  <si>
    <t>09.07.2022 16:44:03</t>
  </si>
  <si>
    <t>09.07.2022 16:44:06</t>
  </si>
  <si>
    <t>09.07.2022 16:45:01</t>
  </si>
  <si>
    <t>09.07.2022 16:45:03</t>
  </si>
  <si>
    <t>09.07.2022 16:45:04</t>
  </si>
  <si>
    <t>09.07.2022 16:45:06</t>
  </si>
  <si>
    <t>09.07.2022 16:45:07</t>
  </si>
  <si>
    <t>09.07.2022 16:48:18</t>
  </si>
  <si>
    <t>09.07.2022 16:48:19</t>
  </si>
  <si>
    <t>09.07.2022 16:48:21</t>
  </si>
  <si>
    <t>09.07.2022 16:48:22</t>
  </si>
  <si>
    <t>09.07.2022 16:48:24</t>
  </si>
  <si>
    <t>09.07.2022 16:48:25</t>
  </si>
  <si>
    <t>09.07.2022 16:48:27</t>
  </si>
  <si>
    <t>09.07.2022 16:49:06</t>
  </si>
  <si>
    <t>09.07.2022 16:49:07</t>
  </si>
  <si>
    <t>09.07.2022 16:49:09</t>
  </si>
  <si>
    <t>09.07.2022 16:49:10</t>
  </si>
  <si>
    <t>09.07.2022 16:49:25</t>
  </si>
  <si>
    <t>09.07.2022 16:49:27</t>
  </si>
  <si>
    <t>09.07.2022 16:49:28</t>
  </si>
  <si>
    <t>09.07.2022 16:49:30</t>
  </si>
  <si>
    <t>09.07.2022 16:49:31</t>
  </si>
  <si>
    <t>09.07.2022 16:49:33</t>
  </si>
  <si>
    <t>09.07.2022 16:49:34</t>
  </si>
  <si>
    <t>09.07.2022 16:51:00</t>
  </si>
  <si>
    <t>09.07.2022 16:51:55</t>
  </si>
  <si>
    <t>09.07.2022 16:52:06</t>
  </si>
  <si>
    <t>09.07.2022 16:52:07</t>
  </si>
  <si>
    <t>09.07.2022 16:52:10</t>
  </si>
  <si>
    <t>09.07.2022 16:52:12</t>
  </si>
  <si>
    <t>09.07.2022 16:52:13</t>
  </si>
  <si>
    <t>09.07.2022 16:52:31</t>
  </si>
  <si>
    <t>09.07.2022 16:52:33</t>
  </si>
  <si>
    <t>09.07.2022 16:52:34</t>
  </si>
  <si>
    <t>09.07.2022 16:52:36</t>
  </si>
  <si>
    <t>09.07.2022 16:52:37</t>
  </si>
  <si>
    <t>09.07.2022 16:52:39</t>
  </si>
  <si>
    <t>09.07.2022 16:53:45</t>
  </si>
  <si>
    <t>09.07.2022 16:53:46</t>
  </si>
  <si>
    <t>09.07.2022 16:53:48</t>
  </si>
  <si>
    <t>09.07.2022 16:53:49</t>
  </si>
  <si>
    <t>09.07.2022 16:53:51</t>
  </si>
  <si>
    <t>09.07.2022 16:54:06</t>
  </si>
  <si>
    <t>09.07.2022 16:54:07</t>
  </si>
  <si>
    <t>09.07.2022 16:54:09</t>
  </si>
  <si>
    <t>09.07.2022 16:54:10</t>
  </si>
  <si>
    <t>09.07.2022 16:54:12</t>
  </si>
  <si>
    <t>09.07.2022 16:54:13</t>
  </si>
  <si>
    <t>09.07.2022 16:54:15</t>
  </si>
  <si>
    <t>09.07.2022 16:54:16</t>
  </si>
  <si>
    <t>09.07.2022 16:55:24</t>
  </si>
  <si>
    <t>09.07.2022 16:55:25</t>
  </si>
  <si>
    <t>09.07.2022 16:55:28</t>
  </si>
  <si>
    <t>09.07.2022 16:55:30</t>
  </si>
  <si>
    <t>09.07.2022 16:55:31</t>
  </si>
  <si>
    <t>09.07.2022 16:55:33</t>
  </si>
  <si>
    <t>09.07.2022 16:55:34</t>
  </si>
  <si>
    <t>09.07.2022 16:55:36</t>
  </si>
  <si>
    <t>09.07.2022 16:55:37</t>
  </si>
  <si>
    <t>09.07.2022 16:55:43</t>
  </si>
  <si>
    <t>09.07.2022 16:55:45</t>
  </si>
  <si>
    <t>09.07.2022 16:55:46</t>
  </si>
  <si>
    <t>09.07.2022 16:55:49</t>
  </si>
  <si>
    <t>09.07.2022 16:55:51</t>
  </si>
  <si>
    <t>09.07.2022 16:56:18</t>
  </si>
  <si>
    <t>09.07.2022 16:56:19</t>
  </si>
  <si>
    <t>09.07.2022 16:56:21</t>
  </si>
  <si>
    <t>09.07.2022 16:56:22</t>
  </si>
  <si>
    <t>09.07.2022 16:56:27</t>
  </si>
  <si>
    <t>09.07.2022 16:56:28</t>
  </si>
  <si>
    <t>09.07.2022 16:56:30</t>
  </si>
  <si>
    <t>09.07.2022 16:56:31</t>
  </si>
  <si>
    <t>09.07.2022 16:56:33</t>
  </si>
  <si>
    <t>09.07.2022 16:56:34</t>
  </si>
  <si>
    <t>09.07.2022 16:57:48</t>
  </si>
  <si>
    <t>09.07.2022 16:57:49</t>
  </si>
  <si>
    <t>09.07.2022 16:57:51</t>
  </si>
  <si>
    <t>09.07.2022 16:57:54</t>
  </si>
  <si>
    <t>09.07.2022 16:57:55</t>
  </si>
  <si>
    <t>09.07.2022 17:02:21</t>
  </si>
  <si>
    <t>09.07.2022 17:02:22</t>
  </si>
  <si>
    <t>09.07.2022 17:02:24</t>
  </si>
  <si>
    <t>09.07.2022 17:03:04</t>
  </si>
  <si>
    <t>09.07.2022 17:03:06</t>
  </si>
  <si>
    <t>09.07.2022 17:03:07</t>
  </si>
  <si>
    <t>09.07.2022 17:03:09</t>
  </si>
  <si>
    <t>09.07.2022 17:03:10</t>
  </si>
  <si>
    <t>09.07.2022 17:03:13</t>
  </si>
  <si>
    <t>09.07.2022 17:03:15</t>
  </si>
  <si>
    <t>09.07.2022 17:03:16</t>
  </si>
  <si>
    <t>09.07.2022 17:03:18</t>
  </si>
  <si>
    <t>09.07.2022 17:03:19</t>
  </si>
  <si>
    <t>09.07.2022 17:03:21</t>
  </si>
  <si>
    <t>09.07.2022 17:03:36</t>
  </si>
  <si>
    <t>09.07.2022 17:03:37</t>
  </si>
  <si>
    <t>09.07.2022 17:03:39</t>
  </si>
  <si>
    <t>09.07.2022 17:03:40</t>
  </si>
  <si>
    <t>09.07.2022 17:03:42</t>
  </si>
  <si>
    <t>09.07.2022 17:03:51</t>
  </si>
  <si>
    <t>09.07.2022 17:03:52</t>
  </si>
  <si>
    <t>09.07.2022 17:03:54</t>
  </si>
  <si>
    <t>09.07.2022 17:03:55</t>
  </si>
  <si>
    <t>09.07.2022 17:03:57</t>
  </si>
  <si>
    <t>09.07.2022 17:03:58</t>
  </si>
  <si>
    <t>09.07.2022 17:04:09</t>
  </si>
  <si>
    <t>09.07.2022 17:04:10</t>
  </si>
  <si>
    <t>09.07.2022 17:04:12</t>
  </si>
  <si>
    <t>09.07.2022 17:04:13</t>
  </si>
  <si>
    <t>09.07.2022 17:04:15</t>
  </si>
  <si>
    <t>09.07.2022 17:04:18</t>
  </si>
  <si>
    <t>09.07.2022 17:04:21</t>
  </si>
  <si>
    <t>09.07.2022 17:04:22</t>
  </si>
  <si>
    <t>09.07.2022 17:04:24</t>
  </si>
  <si>
    <t>09.07.2022 17:04:36</t>
  </si>
  <si>
    <t>09.07.2022 17:04:37</t>
  </si>
  <si>
    <t>09.07.2022 17:04:39</t>
  </si>
  <si>
    <t>09.07.2022 17:04:40</t>
  </si>
  <si>
    <t>09.07.2022 17:04:42</t>
  </si>
  <si>
    <t>09.07.2022 17:04:43</t>
  </si>
  <si>
    <t>09.07.2022 17:04:45</t>
  </si>
  <si>
    <t>09.07.2022 17:04:49</t>
  </si>
  <si>
    <t>09.07.2022 17:04:52</t>
  </si>
  <si>
    <t>09.07.2022 17:04:54</t>
  </si>
  <si>
    <t>09.07.2022 17:06:42</t>
  </si>
  <si>
    <t>09.07.2022 17:06:43</t>
  </si>
  <si>
    <t>09.07.2022 17:06:45</t>
  </si>
  <si>
    <t>09.07.2022 17:06:46</t>
  </si>
  <si>
    <t>09.07.2022 17:06:48</t>
  </si>
  <si>
    <t>09.07.2022 17:09:46</t>
  </si>
  <si>
    <t>09.07.2022 17:09:48</t>
  </si>
  <si>
    <t>09.07.2022 17:09:49</t>
  </si>
  <si>
    <t>09.07.2022 17:09:51</t>
  </si>
  <si>
    <t>09.07.2022 17:09:52</t>
  </si>
  <si>
    <t>09.07.2022 17:09:54</t>
  </si>
  <si>
    <t>09.07.2022 17:09:55</t>
  </si>
  <si>
    <t>09.07.2022 17:09:57</t>
  </si>
  <si>
    <t>09.07.2022 17:09:58</t>
  </si>
  <si>
    <t>09.07.2022 17:11:06</t>
  </si>
  <si>
    <t>09.07.2022 17:11:07</t>
  </si>
  <si>
    <t>09.07.2022 17:11:09</t>
  </si>
  <si>
    <t>09.07.2022 17:11:10</t>
  </si>
  <si>
    <t>09.07.2022 17:11:12</t>
  </si>
  <si>
    <t>09.07.2022 17:14:03</t>
  </si>
  <si>
    <t>09.07.2022 17:14:04</t>
  </si>
  <si>
    <t>09.07.2022 17:14:06</t>
  </si>
  <si>
    <t>09.07.2022 17:14:07</t>
  </si>
  <si>
    <t>09.07.2022 17:16:49</t>
  </si>
  <si>
    <t>09.07.2022 17:16:51</t>
  </si>
  <si>
    <t>09.07.2022 17:16:52</t>
  </si>
  <si>
    <t>09.07.2022 17:16:54</t>
  </si>
  <si>
    <t>09.07.2022 17:16:55</t>
  </si>
  <si>
    <t>09.07.2022 17:16:58</t>
  </si>
  <si>
    <t>09.07.2022 17:18:48</t>
  </si>
  <si>
    <t>09.07.2022 17:18:49</t>
  </si>
  <si>
    <t>09.07.2022 17:18:51</t>
  </si>
  <si>
    <t>09.07.2022 17:18:52</t>
  </si>
  <si>
    <t>09.07.2022 17:18:54</t>
  </si>
  <si>
    <t>09.07.2022 17:18:55</t>
  </si>
  <si>
    <t>09.07.2022 17:18:57</t>
  </si>
  <si>
    <t>09.07.2022 17:18:58</t>
  </si>
  <si>
    <t>09.07.2022 17:19:13</t>
  </si>
  <si>
    <t>09.07.2022 17:22:37</t>
  </si>
  <si>
    <t>09.07.2022 17:22:40</t>
  </si>
  <si>
    <t>09.07.2022 17:22:42</t>
  </si>
  <si>
    <t>09.07.2022 17:22:43</t>
  </si>
  <si>
    <t>09.07.2022 17:22:45</t>
  </si>
  <si>
    <t>09.07.2022 17:22:46</t>
  </si>
  <si>
    <t>09.07.2022 17:22:55</t>
  </si>
  <si>
    <t>09.07.2022 17:23:22</t>
  </si>
  <si>
    <t>09.07.2022 17:23:24</t>
  </si>
  <si>
    <t>09.07.2022 17:23:25</t>
  </si>
  <si>
    <t>09.07.2022 17:23:27</t>
  </si>
  <si>
    <t>09.07.2022 17:23:28</t>
  </si>
  <si>
    <t>09.07.2022 17:23:31</t>
  </si>
  <si>
    <t>09.07.2022 17:23:34</t>
  </si>
  <si>
    <t>09.07.2022 17:25:33</t>
  </si>
  <si>
    <t>09.07.2022 17:25:39</t>
  </si>
  <si>
    <t>09.07.2022 17:25:40</t>
  </si>
  <si>
    <t>09.07.2022 17:25:42</t>
  </si>
  <si>
    <t>09.07.2022 17:25:43</t>
  </si>
  <si>
    <t>09.07.2022 17:26:54</t>
  </si>
  <si>
    <t>09.07.2022 17:26:55</t>
  </si>
  <si>
    <t>09.07.2022 17:26:57</t>
  </si>
  <si>
    <t>09.07.2022 17:26:58</t>
  </si>
  <si>
    <t>09.07.2022 17:27:00</t>
  </si>
  <si>
    <t>09.07.2022 17:27:36</t>
  </si>
  <si>
    <t>09.07.2022 17:27:38</t>
  </si>
  <si>
    <t>09.07.2022 17:27:39</t>
  </si>
  <si>
    <t>09.07.2022 17:27:41</t>
  </si>
  <si>
    <t>09.07.2022 17:27:42</t>
  </si>
  <si>
    <t>09.07.2022 17:27:44</t>
  </si>
  <si>
    <t>09.07.2022 17:27:45</t>
  </si>
  <si>
    <t>09.07.2022 17:27:48</t>
  </si>
  <si>
    <t>09.07.2022 17:28:03</t>
  </si>
  <si>
    <t>09.07.2022 17:28:04</t>
  </si>
  <si>
    <t>09.07.2022 17:28:06</t>
  </si>
  <si>
    <t>09.07.2022 17:28:07</t>
  </si>
  <si>
    <t>09.07.2022 17:28:09</t>
  </si>
  <si>
    <t>09.07.2022 17:28:12</t>
  </si>
  <si>
    <t>09.07.2022 17:31:24</t>
  </si>
  <si>
    <t>09.07.2022 17:31:25</t>
  </si>
  <si>
    <t>09.07.2022 17:31:27</t>
  </si>
  <si>
    <t>09.07.2022 17:31:28</t>
  </si>
  <si>
    <t>09.07.2022 17:32:16</t>
  </si>
  <si>
    <t>09.07.2022 17:32:18</t>
  </si>
  <si>
    <t>09.07.2022 17:32:19</t>
  </si>
  <si>
    <t>09.07.2022 17:32:21</t>
  </si>
  <si>
    <t>09.07.2022 17:32:22</t>
  </si>
  <si>
    <t>09.07.2022 17:32:24</t>
  </si>
  <si>
    <t>09.07.2022 17:32:39</t>
  </si>
  <si>
    <t>09.07.2022 17:32:40</t>
  </si>
  <si>
    <t>09.07.2022 17:32:42</t>
  </si>
  <si>
    <t>09.07.2022 17:32:43</t>
  </si>
  <si>
    <t>09.07.2022 17:32:45</t>
  </si>
  <si>
    <t>09.07.2022 17:32:46</t>
  </si>
  <si>
    <t>09.07.2022 17:32:48</t>
  </si>
  <si>
    <t>09.07.2022 17:32:55</t>
  </si>
  <si>
    <t>09.07.2022 17:32:57</t>
  </si>
  <si>
    <t>09.07.2022 17:32:58</t>
  </si>
  <si>
    <t>09.07.2022 17:33:00</t>
  </si>
  <si>
    <t>09.07.2022 17:33:01</t>
  </si>
  <si>
    <t>09.07.2022 17:33:03</t>
  </si>
  <si>
    <t>09.07.2022 17:35:10</t>
  </si>
  <si>
    <t>09.07.2022 17:35:12</t>
  </si>
  <si>
    <t>09.07.2022 17:35:13</t>
  </si>
  <si>
    <t>09.07.2022 17:35:15</t>
  </si>
  <si>
    <t>09.07.2022 17:35:16</t>
  </si>
  <si>
    <t>09.07.2022 17:35:18</t>
  </si>
  <si>
    <t>09.07.2022 17:36:06</t>
  </si>
  <si>
    <t>09.07.2022 17:36:07</t>
  </si>
  <si>
    <t>09.07.2022 17:36:09</t>
  </si>
  <si>
    <t>09.07.2022 17:36:10</t>
  </si>
  <si>
    <t>09.07.2022 17:36:12</t>
  </si>
  <si>
    <t>09.07.2022 17:37:55</t>
  </si>
  <si>
    <t>09.07.2022 17:37:57</t>
  </si>
  <si>
    <t>09.07.2022 17:37:58</t>
  </si>
  <si>
    <t>09.07.2022 17:38:04</t>
  </si>
  <si>
    <t>09.07.2022 17:38:16</t>
  </si>
  <si>
    <t>09.07.2022 17:38:18</t>
  </si>
  <si>
    <t>09.07.2022 17:38:19</t>
  </si>
  <si>
    <t>09.07.2022 17:38:21</t>
  </si>
  <si>
    <t>09.07.2022 17:40:18</t>
  </si>
  <si>
    <t>09.07.2022 17:40:25</t>
  </si>
  <si>
    <t>09.07.2022 17:40:28</t>
  </si>
  <si>
    <t>09.07.2022 17:40:31</t>
  </si>
  <si>
    <t>09.07.2022 17:40:40</t>
  </si>
  <si>
    <t>09.07.2022 17:40:42</t>
  </si>
  <si>
    <t>09.07.2022 17:40:43</t>
  </si>
  <si>
    <t>09.07.2022 17:40:45</t>
  </si>
  <si>
    <t>09.07.2022 17:40:46</t>
  </si>
  <si>
    <t>09.07.2022 17:40:51</t>
  </si>
  <si>
    <t>09.07.2022 17:40:54</t>
  </si>
  <si>
    <t>09.07.2022 17:41:15</t>
  </si>
  <si>
    <t>09.07.2022 17:41:18</t>
  </si>
  <si>
    <t>09.07.2022 17:41:24</t>
  </si>
  <si>
    <t>09.07.2022 17:41:25</t>
  </si>
  <si>
    <t>09.07.2022 17:48:34</t>
  </si>
  <si>
    <t>09.07.2022 17:48:36</t>
  </si>
  <si>
    <t>09.07.2022 17:48:37</t>
  </si>
  <si>
    <t>09.07.2022 17:48:43</t>
  </si>
  <si>
    <t>09.07.2022 17:49:07</t>
  </si>
  <si>
    <t>09.07.2022 17:49:09</t>
  </si>
  <si>
    <t>09.07.2022 17:49:10</t>
  </si>
  <si>
    <t>09.07.2022 17:49:12</t>
  </si>
  <si>
    <t>09.07.2022 17:49:13</t>
  </si>
  <si>
    <t>09.07.2022 17:49:15</t>
  </si>
  <si>
    <t>09.07.2022 17:49:46</t>
  </si>
  <si>
    <t>09.07.2022 17:49:48</t>
  </si>
  <si>
    <t>09.07.2022 17:49:49</t>
  </si>
  <si>
    <t>09.07.2022 17:49:51</t>
  </si>
  <si>
    <t>09.07.2022 17:49:52</t>
  </si>
  <si>
    <t>09.07.2022 17:49:54</t>
  </si>
  <si>
    <t>09.07.2022 17:49:55</t>
  </si>
  <si>
    <t>09.07.2022 17:49:57</t>
  </si>
  <si>
    <t>09.07.2022 17:51:58</t>
  </si>
  <si>
    <t>09.07.2022 17:52:01</t>
  </si>
  <si>
    <t>09.07.2022 17:52:03</t>
  </si>
  <si>
    <t>09.07.2022 17:52:04</t>
  </si>
  <si>
    <t>09.07.2022 17:52:06</t>
  </si>
  <si>
    <t>09.07.2022 17:52:13</t>
  </si>
  <si>
    <t>09.07.2022 17:52:15</t>
  </si>
  <si>
    <t>09.07.2022 17:52:16</t>
  </si>
  <si>
    <t>09.07.2022 17:52:19</t>
  </si>
  <si>
    <t>09.07.2022 17:57:15</t>
  </si>
  <si>
    <t>09.07.2022 17:57:18</t>
  </si>
  <si>
    <t>09.07.2022 17:57:19</t>
  </si>
  <si>
    <t>09.07.2022 17:57:21</t>
  </si>
  <si>
    <t>09.07.2022 17:57:22</t>
  </si>
  <si>
    <t>09.07.2022 17:58:04</t>
  </si>
  <si>
    <t>09.07.2022 17:58:06</t>
  </si>
  <si>
    <t>09.07.2022 17:58:07</t>
  </si>
  <si>
    <t>09.07.2022 17:58:09</t>
  </si>
  <si>
    <t>09.07.2022 17:58:10</t>
  </si>
  <si>
    <t>09.07.2022 17:58:12</t>
  </si>
  <si>
    <t>09.07.2022 17:59:33</t>
  </si>
  <si>
    <t>09.07.2022 17:59:34</t>
  </si>
  <si>
    <t>09.07.2022 17:59:36</t>
  </si>
  <si>
    <t>09.07.2022 17:59:37</t>
  </si>
  <si>
    <t>09.07.2022 17:59:39</t>
  </si>
  <si>
    <t>09.07.2022 17:59:40</t>
  </si>
  <si>
    <t>09.07.2022 17:59:42</t>
  </si>
  <si>
    <t>09.07.2022 18:00:10</t>
  </si>
  <si>
    <t>09.07.2022 18:00:12</t>
  </si>
  <si>
    <t>09.07.2022 18:00:13</t>
  </si>
  <si>
    <t>09.07.2022 18:00:15</t>
  </si>
  <si>
    <t>09.07.2022 18:00:16</t>
  </si>
  <si>
    <t>09.07.2022 18:00:18</t>
  </si>
  <si>
    <t>09.07.2022 18:00:19</t>
  </si>
  <si>
    <t>09.07.2022 18:01:36</t>
  </si>
  <si>
    <t>09.07.2022 18:01:37</t>
  </si>
  <si>
    <t>09.07.2022 18:05:27</t>
  </si>
  <si>
    <t>09.07.2022 18:05:28</t>
  </si>
  <si>
    <t>09.07.2022 18:05:30</t>
  </si>
  <si>
    <t>09.07.2022 18:05:31</t>
  </si>
  <si>
    <t>09.07.2022 18:05:33</t>
  </si>
  <si>
    <t>09.07.2022 18:05:34</t>
  </si>
  <si>
    <t>09.07.2022 18:05:37</t>
  </si>
  <si>
    <t>09.07.2022 18:05:52</t>
  </si>
  <si>
    <t>09.07.2022 18:05:55</t>
  </si>
  <si>
    <t>09.07.2022 18:05:57</t>
  </si>
  <si>
    <t>09.07.2022 18:05:58</t>
  </si>
  <si>
    <t>09.07.2022 18:06:00</t>
  </si>
  <si>
    <t>09.07.2022 18:06:01</t>
  </si>
  <si>
    <t>09.07.2022 18:06:13</t>
  </si>
  <si>
    <t>09.07.2022 18:06:15</t>
  </si>
  <si>
    <t>09.07.2022 18:06:16</t>
  </si>
  <si>
    <t>09.07.2022 18:06:18</t>
  </si>
  <si>
    <t>09.07.2022 18:06:21</t>
  </si>
  <si>
    <t>09.07.2022 18:12:15</t>
  </si>
  <si>
    <t>09.07.2022 18:12:19</t>
  </si>
  <si>
    <t>09.07.2022 18:12:25</t>
  </si>
  <si>
    <t>09.07.2022 18:12:48</t>
  </si>
  <si>
    <t>09.07.2022 18:12:51</t>
  </si>
  <si>
    <t>09.07.2022 18:12:52</t>
  </si>
  <si>
    <t>09.07.2022 18:12:54</t>
  </si>
  <si>
    <t>09.07.2022 18:19:01</t>
  </si>
  <si>
    <t>09.07.2022 18:19:03</t>
  </si>
  <si>
    <t>09.07.2022 18:19:04</t>
  </si>
  <si>
    <t>09.07.2022 18:19:06</t>
  </si>
  <si>
    <t>09.07.2022 18:19:07</t>
  </si>
  <si>
    <t>09.07.2022 18:19:09</t>
  </si>
  <si>
    <t>09.07.2022 18:20:09</t>
  </si>
  <si>
    <t>09.07.2022 18:20:10</t>
  </si>
  <si>
    <t>09.07.2022 18:20:12</t>
  </si>
  <si>
    <t>09.07.2022 18:20:13</t>
  </si>
  <si>
    <t>09.07.2022 18:20:16</t>
  </si>
  <si>
    <t>09.07.2022 18:20:18</t>
  </si>
  <si>
    <t>09.07.2022 18:23:54</t>
  </si>
  <si>
    <t>09.07.2022 18:23:55</t>
  </si>
  <si>
    <t>09.07.2022 18:23:57</t>
  </si>
  <si>
    <t>09.07.2022 18:28:04</t>
  </si>
  <si>
    <t>09.07.2022 18:28:06</t>
  </si>
  <si>
    <t>09.07.2022 18:28:07</t>
  </si>
  <si>
    <t>09.07.2022 18:28:10</t>
  </si>
  <si>
    <t>09.07.2022 18:28:12</t>
  </si>
  <si>
    <t>09.07.2022 18:31:43</t>
  </si>
  <si>
    <t>09.07.2022 18:31:45</t>
  </si>
  <si>
    <t>09.07.2022 18:32:03</t>
  </si>
  <si>
    <t>09.07.2022 18:32:04</t>
  </si>
  <si>
    <t>09.07.2022 18:32:06</t>
  </si>
  <si>
    <t>09.07.2022 18:32:07</t>
  </si>
  <si>
    <t>09.07.2022 18:32:09</t>
  </si>
  <si>
    <t>09.07.2022 18:32:10</t>
  </si>
  <si>
    <t>09.07.2022 18:35:10</t>
  </si>
  <si>
    <t>09.07.2022 18:35:12</t>
  </si>
  <si>
    <t>09.07.2022 18:35:13</t>
  </si>
  <si>
    <t>09.07.2022 18:35:15</t>
  </si>
  <si>
    <t>09.07.2022 18:35:16</t>
  </si>
  <si>
    <t>09.07.2022 18:35:18</t>
  </si>
  <si>
    <t>09.07.2022 18:35:19</t>
  </si>
  <si>
    <t>09.07.2022 18:36:00</t>
  </si>
  <si>
    <t>09.07.2022 18:36:01</t>
  </si>
  <si>
    <t>09.07.2022 18:36:04</t>
  </si>
  <si>
    <t>09.07.2022 18:36:06</t>
  </si>
  <si>
    <t>09.07.2022 18:36:07</t>
  </si>
  <si>
    <t>09.07.2022 18:36:09</t>
  </si>
  <si>
    <t>09.07.2022 18:37:16</t>
  </si>
  <si>
    <t>09.07.2022 18:37:18</t>
  </si>
  <si>
    <t>09.07.2022 18:37:19</t>
  </si>
  <si>
    <t>09.07.2022 18:37:21</t>
  </si>
  <si>
    <t>09.07.2022 18:37:22</t>
  </si>
  <si>
    <t>09.07.2022 18:37:24</t>
  </si>
  <si>
    <t>09.07.2022 18:37:27</t>
  </si>
  <si>
    <t>09.07.2022 18:37:28</t>
  </si>
  <si>
    <t>09.07.2022 18:39:06</t>
  </si>
  <si>
    <t>09.07.2022 18:39:07</t>
  </si>
  <si>
    <t>09.07.2022 18:39:09</t>
  </si>
  <si>
    <t>09.07.2022 18:39:10</t>
  </si>
  <si>
    <t>09.07.2022 18:39:12</t>
  </si>
  <si>
    <t>09.07.2022 18:43:31</t>
  </si>
  <si>
    <t>09.07.2022 18:43:33</t>
  </si>
  <si>
    <t>09.07.2022 18:43:34</t>
  </si>
  <si>
    <t>09.07.2022 18:43:36</t>
  </si>
  <si>
    <t>09.07.2022 18:46:04</t>
  </si>
  <si>
    <t>09.07.2022 18:46:06</t>
  </si>
  <si>
    <t>09.07.2022 18:46:07</t>
  </si>
  <si>
    <t>09.07.2022 18:46:09</t>
  </si>
  <si>
    <t>09.07.2022 18:46:10</t>
  </si>
  <si>
    <t>09.07.2022 18:46:12</t>
  </si>
  <si>
    <t>09.07.2022 18:46:13</t>
  </si>
  <si>
    <t>09.07.2022 18:46:15</t>
  </si>
  <si>
    <t>09.07.2022 18:46:39</t>
  </si>
  <si>
    <t>09.07.2022 18:46:40</t>
  </si>
  <si>
    <t>09.07.2022 18:46:42</t>
  </si>
  <si>
    <t>09.07.2022 18:46:43</t>
  </si>
  <si>
    <t>09.07.2022 18:46:45</t>
  </si>
  <si>
    <t>09.07.2022 18:46:46</t>
  </si>
  <si>
    <t>09.07.2022 18:49:18</t>
  </si>
  <si>
    <t>09.07.2022 18:49:19</t>
  </si>
  <si>
    <t>09.07.2022 18:49:21</t>
  </si>
  <si>
    <t>09.07.2022 18:49:22</t>
  </si>
  <si>
    <t>09.07.2022 18:49:24</t>
  </si>
  <si>
    <t>09.07.2022 18:49:25</t>
  </si>
  <si>
    <t>09.07.2022 18:49:27</t>
  </si>
  <si>
    <t>09.07.2022 18:49:28</t>
  </si>
  <si>
    <t>09.07.2022 18:49:30</t>
  </si>
  <si>
    <t>09.07.2022 18:49:31</t>
  </si>
  <si>
    <t>09.07.2022 18:49:33</t>
  </si>
  <si>
    <t>09.07.2022 18:49:34</t>
  </si>
  <si>
    <t>09.07.2022 18:51:18</t>
  </si>
  <si>
    <t>09.07.2022 18:51:19</t>
  </si>
  <si>
    <t>09.07.2022 18:51:21</t>
  </si>
  <si>
    <t>09.07.2022 18:51:22</t>
  </si>
  <si>
    <t>09.07.2022 18:51:24</t>
  </si>
  <si>
    <t>09.07.2022 18:51:25</t>
  </si>
  <si>
    <t>09.07.2022 18:51:49</t>
  </si>
  <si>
    <t>09.07.2022 18:51:51</t>
  </si>
  <si>
    <t>09.07.2022 18:51:52</t>
  </si>
  <si>
    <t>09.07.2022 18:51:54</t>
  </si>
  <si>
    <t>09.07.2022 18:51:55</t>
  </si>
  <si>
    <t>09.07.2022 18:51:57</t>
  </si>
  <si>
    <t>09.07.2022 18:53:58</t>
  </si>
  <si>
    <t>09.07.2022 18:54:00</t>
  </si>
  <si>
    <t>09.07.2022 18:54:01</t>
  </si>
  <si>
    <t>09.07.2022 18:54:39</t>
  </si>
  <si>
    <t>09.07.2022 18:54:41</t>
  </si>
  <si>
    <t>09.07.2022 18:54:42</t>
  </si>
  <si>
    <t>09.07.2022 18:54:44</t>
  </si>
  <si>
    <t>09.07.2022 18:54:45</t>
  </si>
  <si>
    <t>09.07.2022 18:54:47</t>
  </si>
  <si>
    <t>09.07.2022 18:54:48</t>
  </si>
  <si>
    <t>09.07.2022 18:56:01</t>
  </si>
  <si>
    <t>09.07.2022 18:56:03</t>
  </si>
  <si>
    <t>09.07.2022 18:56:04</t>
  </si>
  <si>
    <t>09.07.2022 18:56:06</t>
  </si>
  <si>
    <t>09.07.2022 18:56:09</t>
  </si>
  <si>
    <t>09.07.2022 18:56:10</t>
  </si>
  <si>
    <t>09.07.2022 18:57:07</t>
  </si>
  <si>
    <t>09.07.2022 18:57:09</t>
  </si>
  <si>
    <t>09.07.2022 18:57:12</t>
  </si>
  <si>
    <t>09.07.2022 18:57:13</t>
  </si>
  <si>
    <t>09.07.2022 18:58:01</t>
  </si>
  <si>
    <t>09.07.2022 18:58:03</t>
  </si>
  <si>
    <t>09.07.2022 18:58:04</t>
  </si>
  <si>
    <t>09.07.2022 18:58:07</t>
  </si>
  <si>
    <t>09.07.2022 18:58:09</t>
  </si>
  <si>
    <t>09.07.2022 18:58:12</t>
  </si>
  <si>
    <t>09.07.2022 18:58:45</t>
  </si>
  <si>
    <t>09.07.2022 18:58:46</t>
  </si>
  <si>
    <t>09.07.2022 18:58:49</t>
  </si>
  <si>
    <t>09.07.2022 18:58:51</t>
  </si>
  <si>
    <t>09.07.2022 18:58:57</t>
  </si>
  <si>
    <t>09.07.2022 18:58:58</t>
  </si>
  <si>
    <t>09.07.2022 18:59:00</t>
  </si>
  <si>
    <t>09.07.2022 18:59:03</t>
  </si>
  <si>
    <t>09.07.2022 18:59:06</t>
  </si>
  <si>
    <t>09.07.2022 18:59:07</t>
  </si>
  <si>
    <t>09.07.2022 19:00:09</t>
  </si>
  <si>
    <t>09.07.2022 19:00:10</t>
  </si>
  <si>
    <t>09.07.2022 19:00:12</t>
  </si>
  <si>
    <t>09.07.2022 19:00:13</t>
  </si>
  <si>
    <t>09.07.2022 19:00:15</t>
  </si>
  <si>
    <t>09.07.2022 19:00:16</t>
  </si>
  <si>
    <t>09.07.2022 19:00:18</t>
  </si>
  <si>
    <t>09.07.2022 19:04:06</t>
  </si>
  <si>
    <t>09.07.2022 19:04:07</t>
  </si>
  <si>
    <t>09.07.2022 19:06:55</t>
  </si>
  <si>
    <t>09.07.2022 19:06:57</t>
  </si>
  <si>
    <t>09.07.2022 19:06:58</t>
  </si>
  <si>
    <t>09.07.2022 19:07:00</t>
  </si>
  <si>
    <t>09.07.2022 19:07:01</t>
  </si>
  <si>
    <t>09.07.2022 19:07:03</t>
  </si>
  <si>
    <t>09.07.2022 19:09:58</t>
  </si>
  <si>
    <t>09.07.2022 19:10:18</t>
  </si>
  <si>
    <t>09.07.2022 19:10:21</t>
  </si>
  <si>
    <t>09.07.2022 19:10:22</t>
  </si>
  <si>
    <t>09.07.2022 19:10:24</t>
  </si>
  <si>
    <t>09.07.2022 19:10:25</t>
  </si>
  <si>
    <t>09.07.2022 19:10:27</t>
  </si>
  <si>
    <t>09.07.2022 19:10:28</t>
  </si>
  <si>
    <t>09.07.2022 19:10:31</t>
  </si>
  <si>
    <t>09.07.2022 19:10:48</t>
  </si>
  <si>
    <t>09.07.2022 19:11:04</t>
  </si>
  <si>
    <t>09.07.2022 19:11:06</t>
  </si>
  <si>
    <t>09.07.2022 19:11:07</t>
  </si>
  <si>
    <t>09.07.2022 19:11:09</t>
  </si>
  <si>
    <t>09.07.2022 19:11:12</t>
  </si>
  <si>
    <t>09.07.2022 19:11:13</t>
  </si>
  <si>
    <t>09.07.2022 19:11:15</t>
  </si>
  <si>
    <t>09.07.2022 19:11:16</t>
  </si>
  <si>
    <t>09.07.2022 19:11:18</t>
  </si>
  <si>
    <t>09.07.2022 19:11:19</t>
  </si>
  <si>
    <t>09.07.2022 19:12:46</t>
  </si>
  <si>
    <t>09.07.2022 19:12:48</t>
  </si>
  <si>
    <t>09.07.2022 19:12:49</t>
  </si>
  <si>
    <t>09.07.2022 19:12:51</t>
  </si>
  <si>
    <t>09.07.2022 19:12:52</t>
  </si>
  <si>
    <t>09.07.2022 19:12:54</t>
  </si>
  <si>
    <t>09.07.2022 19:12:55</t>
  </si>
  <si>
    <t>09.07.2022 19:12:57</t>
  </si>
  <si>
    <t>09.07.2022 19:12:58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</si>
  <si>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</si>
  <si>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</si>
  <si>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</si>
  <si>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</si>
  <si>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</si>
  <si>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</si>
  <si>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19:13:16</t>
  </si>
  <si>
    <t>09.07.2022 19:13:18</t>
  </si>
  <si>
    <t>09.07.2022 19:13:19</t>
  </si>
  <si>
    <t>09.07.2022 19:13:21</t>
  </si>
  <si>
    <t>09.07.2022 19:13:22</t>
  </si>
  <si>
    <t>09.07.2022 19:13:24</t>
  </si>
  <si>
    <t>09.07.2022 19:13:25</t>
  </si>
  <si>
    <t>09.07.2022 19:13:27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</si>
  <si>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</si>
  <si>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</si>
  <si>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</si>
  <si>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</si>
  <si>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</si>
  <si>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</si>
  <si>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19:14:13</t>
  </si>
  <si>
    <t>09.07.2022 19:14:15</t>
  </si>
  <si>
    <t>09.07.2022 19:14:16</t>
  </si>
  <si>
    <t>09.07.2022 19:14:52</t>
  </si>
  <si>
    <t>09.07.2022 19:14:54</t>
  </si>
  <si>
    <t>09.07.2022 19:14:55</t>
  </si>
  <si>
    <t>09.07.2022 19:14:57</t>
  </si>
  <si>
    <t>09.07.2022 19:15:36</t>
  </si>
  <si>
    <t>09.07.2022 19:15:39</t>
  </si>
  <si>
    <t>09.07.2022 19:15:40</t>
  </si>
  <si>
    <t>09.07.2022 19:15:43</t>
  </si>
  <si>
    <t>09.07.2022 19:15:45</t>
  </si>
  <si>
    <t>09.07.2022 19:15:59</t>
  </si>
  <si>
    <t>09.07.2022 19:16:00</t>
  </si>
  <si>
    <t>09.07.2022 19:16:02</t>
  </si>
  <si>
    <t>09.07.2022 19:16:03</t>
  </si>
  <si>
    <t>09.07.2022 19:16:05</t>
  </si>
  <si>
    <t>09.07.2022 19:16:06</t>
  </si>
  <si>
    <t>09.07.2022 19:18:18</t>
  </si>
  <si>
    <t>09.07.2022 19:18:19</t>
  </si>
  <si>
    <t>09.07.2022 19:18:21</t>
  </si>
  <si>
    <t>09.07.2022 19:18:22</t>
  </si>
  <si>
    <t>09.07.2022 19:22:16</t>
  </si>
  <si>
    <t>09.07.2022 19:22:18</t>
  </si>
  <si>
    <t>09.07.2022 19:22:19</t>
  </si>
  <si>
    <t>09.07.2022 19:22:21</t>
  </si>
  <si>
    <t>09.07.2022 19:22:22</t>
  </si>
  <si>
    <t>09.07.2022 19:22:27</t>
  </si>
  <si>
    <t>09.07.2022 19:22:28</t>
  </si>
  <si>
    <t>09.07.2022 19:28:22</t>
  </si>
  <si>
    <t>09.07.2022 19:28:24</t>
  </si>
  <si>
    <t>09.07.2022 19:28:39</t>
  </si>
  <si>
    <t>09.07.2022 19:28:40</t>
  </si>
  <si>
    <t>09.07.2022 19:28:42</t>
  </si>
  <si>
    <t>09.07.2022 19:28:43</t>
  </si>
  <si>
    <t>09.07.2022 19:30:49</t>
  </si>
  <si>
    <t>09.07.2022 19:30:51</t>
  </si>
  <si>
    <t>09.07.2022 19:30:52</t>
  </si>
  <si>
    <t>09.07.2022 19:30:54</t>
  </si>
  <si>
    <t>09.07.2022 19:30:55</t>
  </si>
  <si>
    <t>09.07.2022 19:30:57</t>
  </si>
  <si>
    <t>09.07.2022 19:30:58</t>
  </si>
  <si>
    <t>09.07.2022 19:31:00</t>
  </si>
  <si>
    <t>09.07.2022 19:31:01</t>
  </si>
  <si>
    <t>09.07.2022 19:32:09</t>
  </si>
  <si>
    <t>09.07.2022 19:32:10</t>
  </si>
  <si>
    <t>09.07.2022 19:32:12</t>
  </si>
  <si>
    <t>09.07.2022 19:32:13</t>
  </si>
  <si>
    <t>09.07.2022 19:32:16</t>
  </si>
  <si>
    <t>09.07.2022 19:32:18</t>
  </si>
  <si>
    <t>09.07.2022 19:40:57</t>
  </si>
  <si>
    <t>09.07.2022 19:40:58</t>
  </si>
  <si>
    <t>09.07.2022 19:41:00</t>
  </si>
  <si>
    <t>09.07.2022 19:41:01</t>
  </si>
  <si>
    <t>09.07.2022 19:41:03</t>
  </si>
  <si>
    <t>09.07.2022 19:41:04</t>
  </si>
  <si>
    <t>09.07.2022 19:41:06</t>
  </si>
  <si>
    <t>09.07.2022 19:41:07</t>
  </si>
  <si>
    <t>09.07.2022 19:41:09</t>
  </si>
  <si>
    <t>09.07.2022 19:41:27</t>
  </si>
  <si>
    <t>09.07.2022 19:41:28</t>
  </si>
  <si>
    <t>09.07.2022 19:41:30</t>
  </si>
  <si>
    <t>09.07.2022 19:41:31</t>
  </si>
  <si>
    <t>09.07.2022 19:41:33</t>
  </si>
  <si>
    <t>09.07.2022 19:41:34</t>
  </si>
  <si>
    <t>09.07.2022 19:47:42</t>
  </si>
  <si>
    <t>09.07.2022 19:47:49</t>
  </si>
  <si>
    <t>09.07.2022 19:49:27</t>
  </si>
  <si>
    <t>09.07.2022 19:49:28</t>
  </si>
  <si>
    <t>09.07.2022 19:49:30</t>
  </si>
  <si>
    <t>09.07.2022 19:49:31</t>
  </si>
  <si>
    <t>09.07.2022 19:49:33</t>
  </si>
  <si>
    <t>09.07.2022 19:49:34</t>
  </si>
  <si>
    <t>09.07.2022 19:49:37</t>
  </si>
  <si>
    <t>09.07.2022 19:59:48</t>
  </si>
  <si>
    <t>09.07.2022 19:59:49</t>
  </si>
  <si>
    <t>09.07.2022 19:59:51</t>
  </si>
  <si>
    <t>09.07.2022 19:59:54</t>
  </si>
  <si>
    <t>09.07.2022 19:59:55</t>
  </si>
  <si>
    <t>09.07.2022 20:00:42</t>
  </si>
  <si>
    <t>09.07.2022 20:00:43</t>
  </si>
  <si>
    <t>09.07.2022 20:00:45</t>
  </si>
  <si>
    <t>09.07.2022 20:00:46</t>
  </si>
  <si>
    <t>09.07.2022 20:00:48</t>
  </si>
  <si>
    <t>09.07.2022 20:00:49</t>
  </si>
  <si>
    <t>09.07.2022 20:00:51</t>
  </si>
  <si>
    <t>09.07.2022 20:00:52</t>
  </si>
  <si>
    <t>09.07.2022 20:01:45</t>
  </si>
  <si>
    <t>09.07.2022 20:01:46</t>
  </si>
  <si>
    <t>09.07.2022 20:01:49</t>
  </si>
  <si>
    <t>09.07.2022 20:01:52</t>
  </si>
  <si>
    <t>09.07.2022 20:01:54</t>
  </si>
  <si>
    <t>09.07.2022 20:01:55</t>
  </si>
  <si>
    <t>09.07.2022 20:12:36</t>
  </si>
  <si>
    <t>09.07.2022 20:12:37</t>
  </si>
  <si>
    <t>09.07.2022 20:12:39</t>
  </si>
  <si>
    <t>09.07.2022 20:12:40</t>
  </si>
  <si>
    <t>09.07.2022 20:12:42</t>
  </si>
  <si>
    <t>09.07.2022 20:12:43</t>
  </si>
  <si>
    <t>09.07.2022 20:12:45</t>
  </si>
  <si>
    <t>09.07.2022 20:12:46</t>
  </si>
  <si>
    <t>09.07.2022 20:12:48</t>
  </si>
  <si>
    <t>09.07.2022 20:12:49</t>
  </si>
  <si>
    <t>09.07.2022 20:13:06</t>
  </si>
  <si>
    <t>09.07.2022 20:13:07</t>
  </si>
  <si>
    <t>09.07.2022 20:13:09</t>
  </si>
  <si>
    <t>09.07.2022 20:13:10</t>
  </si>
  <si>
    <t>09.07.2022 20:13:12</t>
  </si>
  <si>
    <t>09.07.2022 20:13:13</t>
  </si>
  <si>
    <t>09.07.2022 20:13:15</t>
  </si>
  <si>
    <t>09.07.2022 20:13:48</t>
  </si>
  <si>
    <t>09.07.2022 20:13:49</t>
  </si>
  <si>
    <t>09.07.2022 20:13:51</t>
  </si>
  <si>
    <t>09.07.2022 20:13:52</t>
  </si>
  <si>
    <t>09.07.2022 20:13:54</t>
  </si>
  <si>
    <t>09.07.2022 20:16:04</t>
  </si>
  <si>
    <t>09.07.2022 20:16:07</t>
  </si>
  <si>
    <t>09.07.2022 20:16:09</t>
  </si>
  <si>
    <t>09.07.2022 20:16:10</t>
  </si>
  <si>
    <t>09.07.2022 20:16:12</t>
  </si>
  <si>
    <t>09.07.2022 20:16:13</t>
  </si>
  <si>
    <t>09.07.2022 20:16:15</t>
  </si>
  <si>
    <t>09.07.2022 20:16:16</t>
  </si>
  <si>
    <t>09.07.2022 20:20:07</t>
  </si>
  <si>
    <t>09.07.2022 20:20:09</t>
  </si>
  <si>
    <t>09.07.2022 20:20:10</t>
  </si>
  <si>
    <t>09.07.2022 20:20:13</t>
  </si>
  <si>
    <t>09.07.2022 20:20:15</t>
  </si>
  <si>
    <t>09.07.2022 20:20:16</t>
  </si>
  <si>
    <t>09.07.2022 20:20:18</t>
  </si>
  <si>
    <t>09.07.2022 20:20:19</t>
  </si>
  <si>
    <t>09.07.2022 20:20:21</t>
  </si>
  <si>
    <t>09.07.2022 20:24:36</t>
  </si>
  <si>
    <t>09.07.2022 20:24:37</t>
  </si>
  <si>
    <t>09.07.2022 20:24:39</t>
  </si>
  <si>
    <t>09.07.2022 20:24:40</t>
  </si>
  <si>
    <t>09.07.2022 20:24:42</t>
  </si>
  <si>
    <t>09.07.2022 20:24:43</t>
  </si>
  <si>
    <t>09.07.2022 20:24:45</t>
  </si>
  <si>
    <t>09.07.2022 20:24:46</t>
  </si>
  <si>
    <t>09.07.2022 20:24:49</t>
  </si>
  <si>
    <t>09.07.2022 20:30:10</t>
  </si>
  <si>
    <t>09.07.2022 20:30:12</t>
  </si>
  <si>
    <t>09.07.2022 20:30:13</t>
  </si>
  <si>
    <t>09.07.2022 20:30:15</t>
  </si>
  <si>
    <t>09.07.2022 20:30:18</t>
  </si>
  <si>
    <t>09.07.2022 20:30:19</t>
  </si>
  <si>
    <t>09.07.2022 20:30:21</t>
  </si>
  <si>
    <t>09.07.2022 20:30:22</t>
  </si>
  <si>
    <t>09.07.2022 20:35:58</t>
  </si>
  <si>
    <t>09.07.2022 20:36:00</t>
  </si>
  <si>
    <t>09.07.2022 20:36:01</t>
  </si>
  <si>
    <t>09.07.2022 20:36:03</t>
  </si>
  <si>
    <t>09.07.2022 20:36:04</t>
  </si>
  <si>
    <t>09.07.2022 20:36:06</t>
  </si>
  <si>
    <t>09.07.2022 20:36:07</t>
  </si>
  <si>
    <t>09.07.2022 20:46:25</t>
  </si>
  <si>
    <t>09.07.2022 20:46:27</t>
  </si>
  <si>
    <t>09.07.2022 20:46:28</t>
  </si>
  <si>
    <t>09.07.2022 20:46:30</t>
  </si>
  <si>
    <t>09.07.2022 20:46:31</t>
  </si>
  <si>
    <t>09.07.2022 20:46:33</t>
  </si>
  <si>
    <t>09.07.2022 20:46:34</t>
  </si>
  <si>
    <t>09.07.2022 20:48:13</t>
  </si>
  <si>
    <t>09.07.2022 20:48:15</t>
  </si>
  <si>
    <t>09.07.2022 20:48:16</t>
  </si>
  <si>
    <t>09.07.2022 20:48:18</t>
  </si>
  <si>
    <t>09.07.2022 20:48:19</t>
  </si>
  <si>
    <t>09.07.2022 20:48:21</t>
  </si>
  <si>
    <t>09.07.2022 20:48:22</t>
  </si>
  <si>
    <t>09.07.2022 20:48:24</t>
  </si>
  <si>
    <t>09.07.2022 20:48:25</t>
  </si>
  <si>
    <t>09.07.2022 20:48:51</t>
  </si>
  <si>
    <t>09.07.2022 20:48:52</t>
  </si>
  <si>
    <t>09.07.2022 20:48:54</t>
  </si>
  <si>
    <t>09.07.2022 20:48:55</t>
  </si>
  <si>
    <t>09.07.2022 20:48:58</t>
  </si>
  <si>
    <t>09.07.2022 20:49:00</t>
  </si>
  <si>
    <t>09.07.2022 20:50:55</t>
  </si>
  <si>
    <t>09.07.2022 20:50:57</t>
  </si>
  <si>
    <t>09.07.2022 20:50:58</t>
  </si>
  <si>
    <t>09.07.2022 20:51:00</t>
  </si>
  <si>
    <t>09.07.2022 20:51:01</t>
  </si>
  <si>
    <t>09.07.2022 20:51:03</t>
  </si>
  <si>
    <t>09.07.2022 20:51:04</t>
  </si>
  <si>
    <t>09.07.2022 20:51:06</t>
  </si>
  <si>
    <t>09.07.2022 20:51:09</t>
  </si>
  <si>
    <t>09.07.2022 20:51:12</t>
  </si>
  <si>
    <t>09.07.2022 20:54:12</t>
  </si>
  <si>
    <t>09.07.2022 20:54:13</t>
  </si>
  <si>
    <t>09.07.2022 20:54:15</t>
  </si>
  <si>
    <t>09.07.2022 20:55:40</t>
  </si>
  <si>
    <t>09.07.2022 20:55:42</t>
  </si>
  <si>
    <t>09.07.2022 20:55:43</t>
  </si>
  <si>
    <t>09.07.2022 20:55:46</t>
  </si>
  <si>
    <t>09.07.2022 20:55:48</t>
  </si>
  <si>
    <t>09.07.2022 20:55:49</t>
  </si>
  <si>
    <t>09.07.2022 20:55:52</t>
  </si>
  <si>
    <t>09.07.2022 20:56:31</t>
  </si>
  <si>
    <t>09.07.2022 20:56:36</t>
  </si>
  <si>
    <t>09.07.2022 20:56:37</t>
  </si>
  <si>
    <t>09.07.2022 20:57:55</t>
  </si>
  <si>
    <t>09.07.2022 20:57:57</t>
  </si>
  <si>
    <t>09.07.2022 20:57:58</t>
  </si>
  <si>
    <t>09.07.2022 20:58:00</t>
  </si>
  <si>
    <t>09.07.2022 20:58:01</t>
  </si>
  <si>
    <t>09.07.2022 20:58:03</t>
  </si>
  <si>
    <t>09.07.2022 20:58:04</t>
  </si>
  <si>
    <t>09.07.2022 20:58:50</t>
  </si>
  <si>
    <t>09.07.2022 20:58:51</t>
  </si>
  <si>
    <t>09.07.2022 20:58:54</t>
  </si>
  <si>
    <t>09.07.2022 20:58:56</t>
  </si>
  <si>
    <t>09.07.2022 20:58:57</t>
  </si>
  <si>
    <t>09.07.2022 20:58:59</t>
  </si>
  <si>
    <t>09.07.2022 20:59:00</t>
  </si>
  <si>
    <t>09.07.2022 21:02:06</t>
  </si>
  <si>
    <t>09.07.2022 21:02:07</t>
  </si>
  <si>
    <t>09.07.2022 21:02:09</t>
  </si>
  <si>
    <t>09.07.2022 21:02:10</t>
  </si>
  <si>
    <t>09.07.2022 21:02:12</t>
  </si>
  <si>
    <t>09.07.2022 21:02:13</t>
  </si>
  <si>
    <t>09.07.2022 21:02:15</t>
  </si>
  <si>
    <t>09.07.2022 21:02:16</t>
  </si>
  <si>
    <t>09.07.2022 21:02:18</t>
  </si>
  <si>
    <t>09.07.2022 21:04:04</t>
  </si>
  <si>
    <t>09.07.2022 21:04:06</t>
  </si>
  <si>
    <t>09.07.2022 21:04:07</t>
  </si>
  <si>
    <t>09.07.2022 21:04:21</t>
  </si>
  <si>
    <t>09.07.2022 21:04:22</t>
  </si>
  <si>
    <t>09.07.2022 21:04:25</t>
  </si>
  <si>
    <t>09.07.2022 21:14:46</t>
  </si>
  <si>
    <t>09.07.2022 21:14:48</t>
  </si>
  <si>
    <t>09.07.2022 21:14:49</t>
  </si>
  <si>
    <t>09.07.2022 21:14:51</t>
  </si>
  <si>
    <t>09.07.2022 21:14:52</t>
  </si>
  <si>
    <t>09.07.2022 21:14:54</t>
  </si>
  <si>
    <t>09.07.2022 21:14:55</t>
  </si>
  <si>
    <t>09.07.2022 21:14:57</t>
  </si>
  <si>
    <t>09.07.2022 21:16:30</t>
  </si>
  <si>
    <t>09.07.2022 21:16:31</t>
  </si>
  <si>
    <t>09.07.2022 21:16:33</t>
  </si>
  <si>
    <t>09.07.2022 21:16:34</t>
  </si>
  <si>
    <t>09.07.2022 21:16:36</t>
  </si>
  <si>
    <t>09.07.2022 21:16:37</t>
  </si>
  <si>
    <t>09.07.2022 21:16:39</t>
  </si>
  <si>
    <t>09.07.2022 21:19:55</t>
  </si>
  <si>
    <t>09.07.2022 21:19:57</t>
  </si>
  <si>
    <t>09.07.2022 21:20:23</t>
  </si>
  <si>
    <t>09.07.2022 21:20:24</t>
  </si>
  <si>
    <t>09.07.2022 21:20:25</t>
  </si>
  <si>
    <t>09.07.2022 21:20:27</t>
  </si>
  <si>
    <t>09.07.2022 21:20:28</t>
  </si>
  <si>
    <t>09.07.2022 21:20:30</t>
  </si>
  <si>
    <t>09.07.2022 21:20:31</t>
  </si>
  <si>
    <t>09.07.2022 21:20:35</t>
  </si>
  <si>
    <t>09.07.2022 21:24:45</t>
  </si>
  <si>
    <t>09.07.2022 21:24:46</t>
  </si>
  <si>
    <t>09.07.2022 21:24:48</t>
  </si>
  <si>
    <t>09.07.2022 21:24:49</t>
  </si>
  <si>
    <t>09.07.2022 21:24:51</t>
  </si>
  <si>
    <t>09.07.2022 21:24:52</t>
  </si>
  <si>
    <t>09.07.2022 21:24:54</t>
  </si>
  <si>
    <t>09.07.2022 21:25:13</t>
  </si>
  <si>
    <t>09.07.2022 21:25:15</t>
  </si>
  <si>
    <t>09.07.2022 21:25:16</t>
  </si>
  <si>
    <t>09.07.2022 21:25:18</t>
  </si>
  <si>
    <t>09.07.2022 21:25:19</t>
  </si>
  <si>
    <t>09.07.2022 21:25:21</t>
  </si>
  <si>
    <t>09.07.2022 21:25:22</t>
  </si>
  <si>
    <t>09.07.2022 21:25:24</t>
  </si>
  <si>
    <t>09.07.2022 21:25:25</t>
  </si>
  <si>
    <t>09.07.2022 21:30:24</t>
  </si>
  <si>
    <t>09.07.2022 21:30:25</t>
  </si>
  <si>
    <t>09.07.2022 21:30:27</t>
  </si>
  <si>
    <t>09.07.2022 21:30:28</t>
  </si>
  <si>
    <t>09.07.2022 21:30:30</t>
  </si>
  <si>
    <t>09.07.2022 21:30:31</t>
  </si>
  <si>
    <t>09.07.2022 21:30:33</t>
  </si>
  <si>
    <t>09.07.2022 21:31:09</t>
  </si>
  <si>
    <t>09.07.2022 21:31:10</t>
  </si>
  <si>
    <t>09.07.2022 21:31:12</t>
  </si>
  <si>
    <t>09.07.2022 21:31:15</t>
  </si>
  <si>
    <t>09.07.2022 21:31:16</t>
  </si>
  <si>
    <t>09.07.2022 21:31:18</t>
  </si>
  <si>
    <t>09.07.2022 21:31:21</t>
  </si>
  <si>
    <t>09.07.2022 21:34:06</t>
  </si>
  <si>
    <t>09.07.2022 21:34:07</t>
  </si>
  <si>
    <t>09.07.2022 21:34:09</t>
  </si>
  <si>
    <t>09.07.2022 21:34:10</t>
  </si>
  <si>
    <t>09.07.2022 21:34:12</t>
  </si>
  <si>
    <t>09.07.2022 21:34:13</t>
  </si>
  <si>
    <t>09.07.2022 21:36:04</t>
  </si>
  <si>
    <t>09.07.2022 21:36:06</t>
  </si>
  <si>
    <t>09.07.2022 21:36:07</t>
  </si>
  <si>
    <t>09.07.2022 21:36:09</t>
  </si>
  <si>
    <t>09.07.2022 21:36:10</t>
  </si>
  <si>
    <t>09.07.2022 21:36:12</t>
  </si>
  <si>
    <t>09.07.2022 21:36:13</t>
  </si>
  <si>
    <t>09.07.2022 21:36:15</t>
  </si>
  <si>
    <t>09.07.2022 21:36:16</t>
  </si>
  <si>
    <t>09.07.2022 21:36:18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</si>
  <si>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</si>
  <si>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</si>
  <si>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</si>
  <si>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</si>
  <si>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</si>
  <si>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</si>
  <si>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</si>
  <si>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</si>
  <si>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</si>
  <si>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</si>
  <si>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</si>
  <si>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</si>
  <si>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</si>
  <si>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</si>
  <si>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</si>
  <si>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</si>
  <si>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</si>
  <si>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21:43:27</t>
  </si>
  <si>
    <t>09.07.2022 21:43:28</t>
  </si>
  <si>
    <t>09.07.2022 21:43:30</t>
  </si>
  <si>
    <t>09.07.2022 21:43:31</t>
  </si>
  <si>
    <t>09.07.2022 21:43:33</t>
  </si>
  <si>
    <t>09.07.2022 21:44:03</t>
  </si>
  <si>
    <t>09.07.2022 21:44:04</t>
  </si>
  <si>
    <t>09.07.2022 21:44:06</t>
  </si>
  <si>
    <t>09.07.2022 21:44:07</t>
  </si>
  <si>
    <t>09.07.2022 21:44:09</t>
  </si>
  <si>
    <t>09.07.2022 21:44:10</t>
  </si>
  <si>
    <t>09.07.2022 21:44:12</t>
  </si>
  <si>
    <t>09.07.2022 21:44:13</t>
  </si>
  <si>
    <t>09.07.2022 21:44:16</t>
  </si>
  <si>
    <t>09.07.2022 21:44:18</t>
  </si>
  <si>
    <t>09.07.2022 21:46:22</t>
  </si>
  <si>
    <t>09.07.2022 21:46:24</t>
  </si>
  <si>
    <t>09.07.2022 21:46:28</t>
  </si>
  <si>
    <t>09.07.2022 21:48:22</t>
  </si>
  <si>
    <t>09.07.2022 21:48:24</t>
  </si>
  <si>
    <t>09.07.2022 21:48:25</t>
  </si>
  <si>
    <t>09.07.2022 21:48:27</t>
  </si>
  <si>
    <t>09.07.2022 21:48:30</t>
  </si>
  <si>
    <t>09.07.2022 21:49:31</t>
  </si>
  <si>
    <t>09.07.2022 21:49:58</t>
  </si>
  <si>
    <t>09.07.2022 21:50:00</t>
  </si>
  <si>
    <t>09.07.2022 21:50:01</t>
  </si>
  <si>
    <t>09.07.2022 21:50:03</t>
  </si>
  <si>
    <t>09.07.2022 21:50:04</t>
  </si>
  <si>
    <t>09.07.2022 21:50:06</t>
  </si>
  <si>
    <t>09.07.2022 21:50:07</t>
  </si>
  <si>
    <t>09.07.2022 21:53:03</t>
  </si>
  <si>
    <t>09.07.2022 21:53:04</t>
  </si>
  <si>
    <t>09.07.2022 21:53:06</t>
  </si>
  <si>
    <t>09.07.2022 21:53:07</t>
  </si>
  <si>
    <t>09.07.2022 21:53:09</t>
  </si>
  <si>
    <t>09.07.2022 21:56:55</t>
  </si>
  <si>
    <t>09.07.2022 21:56:57</t>
  </si>
  <si>
    <t>09.07.2022 21:56:58</t>
  </si>
  <si>
    <t>09.07.2022 21:57:00</t>
  </si>
  <si>
    <t>09.07.2022 21:57:01</t>
  </si>
  <si>
    <t>09.07.2022 21:57:03</t>
  </si>
  <si>
    <t>09.07.2022 21:57:04</t>
  </si>
  <si>
    <t>09.07.2022 21:57:06</t>
  </si>
  <si>
    <t>09.07.2022 21:57:07</t>
  </si>
  <si>
    <t>09.07.2022 21:57:12</t>
  </si>
  <si>
    <t>09.07.2022 21:57:13</t>
  </si>
  <si>
    <t>09.07.2022 22:00:09</t>
  </si>
  <si>
    <t>09.07.2022 22:00:10</t>
  </si>
  <si>
    <t>09.07.2022 22:00:12</t>
  </si>
  <si>
    <t>09.07.2022 22:00:13</t>
  </si>
  <si>
    <t>09.07.2022 22:00:15</t>
  </si>
  <si>
    <t>09.07.2022 22:00:16</t>
  </si>
  <si>
    <t>09.07.2022 22:00:18</t>
  </si>
  <si>
    <t>09.07.2022 22:10:12</t>
  </si>
  <si>
    <t>09.07.2022 22:10:13</t>
  </si>
  <si>
    <t>09.07.2022 22:10:15</t>
  </si>
  <si>
    <t>09.07.2022 22:10:16</t>
  </si>
  <si>
    <t>09.07.2022 22:10:18</t>
  </si>
  <si>
    <t>09.07.2022 22:10:19</t>
  </si>
  <si>
    <t>09.07.2022 22:10:21</t>
  </si>
  <si>
    <t>09.07.2022 22:10:24</t>
  </si>
  <si>
    <t>09.07.2022 22:13:51</t>
  </si>
  <si>
    <t>09.07.2022 22:13:52</t>
  </si>
  <si>
    <t>09.07.2022 22:13:54</t>
  </si>
  <si>
    <t>09.07.2022 22:13:55</t>
  </si>
  <si>
    <t>09.07.2022 22:13:57</t>
  </si>
  <si>
    <t>09.07.2022 22:13:58</t>
  </si>
  <si>
    <t>09.07.2022 22:14:00</t>
  </si>
  <si>
    <t>09.07.2022 22:14:01</t>
  </si>
  <si>
    <t>09.07.2022 22:14:03</t>
  </si>
  <si>
    <t>09.07.2022 22:21:36</t>
  </si>
  <si>
    <t>09.07.2022 22:21:37</t>
  </si>
  <si>
    <t>09.07.2022 22:21:39</t>
  </si>
  <si>
    <t>09.07.2022 22:21:40</t>
  </si>
  <si>
    <t>09.07.2022 22:21:42</t>
  </si>
  <si>
    <t>09.07.2022 22:21:43</t>
  </si>
  <si>
    <t>09.07.2022 22:21:45</t>
  </si>
  <si>
    <t>09.07.2022 22:21:46</t>
  </si>
  <si>
    <t>09.07.2022 22:25:28</t>
  </si>
  <si>
    <t>09.07.2022 22:25:30</t>
  </si>
  <si>
    <t>09.07.2022 22:25:31</t>
  </si>
  <si>
    <t>09.07.2022 22:25:33</t>
  </si>
  <si>
    <t>09.07.2022 22:25:34</t>
  </si>
  <si>
    <t>09.07.2022 22:25:36</t>
  </si>
  <si>
    <t>09.07.2022 22:25:37</t>
  </si>
  <si>
    <t>09.07.2022 22:29:57</t>
  </si>
  <si>
    <t>09.07.2022 22:29:58</t>
  </si>
  <si>
    <t>09.07.2022 22:30:00</t>
  </si>
  <si>
    <t>09.07.2022 22:30:01</t>
  </si>
  <si>
    <t>09.07.2022 22:30:03</t>
  </si>
  <si>
    <t>09.07.2022 22:30:04</t>
  </si>
  <si>
    <t>09.07.2022 22:30:06</t>
  </si>
  <si>
    <t>09.07.2022 22:30:07</t>
  </si>
  <si>
    <t>09.07.2022 22:37:54</t>
  </si>
  <si>
    <t>09.07.2022 22:37:55</t>
  </si>
  <si>
    <t>09.07.2022 22:38:09</t>
  </si>
  <si>
    <t>09.07.2022 22:38:10</t>
  </si>
  <si>
    <t>09.07.2022 22:38:12</t>
  </si>
  <si>
    <t>09.07.2022 22:38:13</t>
  </si>
  <si>
    <t>09.07.2022 22:40:12</t>
  </si>
  <si>
    <t>09.07.2022 22:40:13</t>
  </si>
  <si>
    <t>09.07.2022 22:40:15</t>
  </si>
  <si>
    <t>09.07.2022 22:40:16</t>
  </si>
  <si>
    <t>09.07.2022 22:40:18</t>
  </si>
  <si>
    <t>09.07.2022 22:40:19</t>
  </si>
  <si>
    <t>09.07.2022 22:45:52</t>
  </si>
  <si>
    <t>09.07.2022 22:45:54</t>
  </si>
  <si>
    <t>09.07.2022 22:45:55</t>
  </si>
  <si>
    <t>09.07.2022 22:45:57</t>
  </si>
  <si>
    <t>09.07.2022 22:45:58</t>
  </si>
  <si>
    <t>09.07.2022 22:46:01</t>
  </si>
  <si>
    <t>09.07.2022 22:58:34</t>
  </si>
  <si>
    <t>09.07.2022 22:58:36</t>
  </si>
  <si>
    <t>09.07.2022 23:01:21</t>
  </si>
  <si>
    <t>09.07.2022 23:01:22</t>
  </si>
  <si>
    <t>09.07.2022 23:01:24</t>
  </si>
  <si>
    <t>09.07.2022 23:01:25</t>
  </si>
  <si>
    <t>09.07.2022 23:01:27</t>
  </si>
  <si>
    <t>09.07.2022 23:01:28</t>
  </si>
  <si>
    <t>09.07.2022 23:01:30</t>
  </si>
  <si>
    <t>09.07.2022 23:03:52</t>
  </si>
  <si>
    <t>09.07.2022 23:03:54</t>
  </si>
  <si>
    <t>09.07.2022 23:03:55</t>
  </si>
  <si>
    <t>09.07.2022 23:03:57</t>
  </si>
  <si>
    <t>09.07.2022 23:03:58</t>
  </si>
  <si>
    <t>09.07.2022 23:04:00</t>
  </si>
  <si>
    <t>09.07.2022 23:04:01</t>
  </si>
  <si>
    <t>09.07.2022 23:08:33</t>
  </si>
  <si>
    <t>09.07.2022 23:08:34</t>
  </si>
  <si>
    <t>09.07.2022 23:08:36</t>
  </si>
  <si>
    <t>09.07.2022 23:08:37</t>
  </si>
  <si>
    <t>09.07.2022 23:08:39</t>
  </si>
  <si>
    <t>09.07.2022 23:08:40</t>
  </si>
  <si>
    <t>09.07.2022 23:09:00</t>
  </si>
  <si>
    <t>09.07.2022 23:09:01</t>
  </si>
  <si>
    <t>09.07.2022 23:09:03</t>
  </si>
  <si>
    <t>09.07.2022 23:09:04</t>
  </si>
  <si>
    <t>09.07.2022 23:09:06</t>
  </si>
  <si>
    <t>09.07.2022 23:09:07</t>
  </si>
  <si>
    <t>09.07.2022 23:09:09</t>
  </si>
  <si>
    <t>09.07.2022 23:13:52</t>
  </si>
  <si>
    <t>09.07.2022 23:13:54</t>
  </si>
  <si>
    <t>09.07.2022 23:13:55</t>
  </si>
  <si>
    <t>09.07.2022 23:13:57</t>
  </si>
  <si>
    <t>09.07.2022 23:13:58</t>
  </si>
  <si>
    <t>09.07.2022 23:14:00</t>
  </si>
  <si>
    <t>09.07.2022 23:23:52</t>
  </si>
  <si>
    <t>09.07.2022 23:23:54</t>
  </si>
  <si>
    <t>09.07.2022 23:23:55</t>
  </si>
  <si>
    <t>09.07.2022 23:23:57</t>
  </si>
  <si>
    <t>09.07.2022 23:23:58</t>
  </si>
  <si>
    <t>09.07.2022 23:24:00</t>
  </si>
  <si>
    <t>09.07.2022 23:24:12</t>
  </si>
  <si>
    <t>09.07.2022 23:24:15</t>
  </si>
  <si>
    <t>09.07.2022 23:24:16</t>
  </si>
  <si>
    <t>09.07.2022 23:24:18</t>
  </si>
  <si>
    <t>09.07.2022 23:24:19</t>
  </si>
  <si>
    <t>09.07.2022 23:24:21</t>
  </si>
  <si>
    <t>09.07.2022 23:24:34</t>
  </si>
  <si>
    <t>09.07.2022 23:24:36</t>
  </si>
  <si>
    <t>09.07.2022 23:24:38</t>
  </si>
  <si>
    <t>09.07.2022 23:24:39</t>
  </si>
  <si>
    <t>09.07.2022 23:24:41</t>
  </si>
  <si>
    <t>09.07.2022 23:24:44</t>
  </si>
  <si>
    <t>09.07.2022 23:24:45</t>
  </si>
  <si>
    <t>09.07.2022 23:27:09</t>
  </si>
  <si>
    <t>09.07.2022 23:27:10</t>
  </si>
  <si>
    <t>09.07.2022 23:27:12</t>
  </si>
  <si>
    <t>09.07.2022 23:27:13</t>
  </si>
  <si>
    <t>09.07.2022 23:27:15</t>
  </si>
  <si>
    <t>09.07.2022 23:27:16</t>
  </si>
  <si>
    <t>09.07.2022 23:30:30</t>
  </si>
  <si>
    <t>09.07.2022 23:30:31</t>
  </si>
  <si>
    <t>09.07.2022 23:30:33</t>
  </si>
  <si>
    <t>09.07.2022 23:30:34</t>
  </si>
  <si>
    <t>09.07.2022 23:30:36</t>
  </si>
  <si>
    <t>09.07.2022 23:35:25</t>
  </si>
  <si>
    <t>09.07.2022 23:35:27</t>
  </si>
  <si>
    <t>09.07.2022 23:35:30</t>
  </si>
  <si>
    <t>09.07.2022 23:35:31</t>
  </si>
  <si>
    <t>09.07.2022 23:35:33</t>
  </si>
  <si>
    <t>09.07.2022 23:53:07</t>
  </si>
  <si>
    <t>09.07.2022 23:53:09</t>
  </si>
  <si>
    <t>09.07.2022 23:53:10</t>
  </si>
  <si>
    <t>09.07.2022 23:53:12</t>
  </si>
  <si>
    <t>09.07.2022 23:53:13</t>
  </si>
  <si>
    <t>09.07.2022 23:53:15</t>
  </si>
  <si>
    <t>09.07.2022 23:53:18</t>
  </si>
  <si>
    <t>09.07.2022 23:53:19</t>
  </si>
  <si>
    <t>10.07.2022 00:00:36</t>
  </si>
  <si>
    <t>10.07.2022 00:00:39</t>
  </si>
  <si>
    <t>10.07.2022 00:00:40</t>
  </si>
  <si>
    <t>10.07.2022 00:00:42</t>
  </si>
  <si>
    <t>10.07.2022 00:00:43</t>
  </si>
  <si>
    <t>10.07.2022 00:00:45</t>
  </si>
  <si>
    <t>10.07.2022 00:09:27</t>
  </si>
  <si>
    <t>10.07.2022 00:09:28</t>
  </si>
  <si>
    <t>10.07.2022 00:40:03</t>
  </si>
  <si>
    <t>10.07.2022 00:40:04</t>
  </si>
  <si>
    <t>10.07.2022 00:40:06</t>
  </si>
  <si>
    <t>10.07.2022 00:40:09</t>
  </si>
  <si>
    <t>10.07.2022 00:40:10</t>
  </si>
  <si>
    <t>10.07.2022 00:40:12</t>
  </si>
  <si>
    <t>10.07.2022 00:40:13</t>
  </si>
  <si>
    <t>10.07.2022 00:40:15</t>
  </si>
  <si>
    <t>10.07.2022 01:39:25</t>
  </si>
  <si>
    <t>10.07.2022 01:39:27</t>
  </si>
  <si>
    <t>10.07.2022 01:39:28</t>
  </si>
  <si>
    <t>10.07.2022 01:39:30</t>
  </si>
  <si>
    <t>10.07.2022 01:39:31</t>
  </si>
  <si>
    <t>10.07.2022 01:39:33</t>
  </si>
  <si>
    <t>10.07.2022 01:39:34</t>
  </si>
  <si>
    <t>10.07.2022 02:20:09</t>
  </si>
  <si>
    <t>10.07.2022 02:20:10</t>
  </si>
  <si>
    <t>10.07.2022 02:20:12</t>
  </si>
  <si>
    <t>10.07.2022 02:20:13</t>
  </si>
  <si>
    <t>10.07.2022 02:20:15</t>
  </si>
  <si>
    <t>10.07.2022 02:20:16</t>
  </si>
  <si>
    <t>10.07.2022 02:45:34</t>
  </si>
  <si>
    <t>10.07.2022 02:45:36</t>
  </si>
  <si>
    <t>10.07.2022 02:45:37</t>
  </si>
  <si>
    <t>10.07.2022 02:45:40</t>
  </si>
  <si>
    <t>10.07.2022 02:45:42</t>
  </si>
  <si>
    <t>10.07.2022 03:22:48</t>
  </si>
  <si>
    <t>10.07.2022 03:22:49</t>
  </si>
  <si>
    <t>10.07.2022 03:22:51</t>
  </si>
  <si>
    <t>10.07.2022 03:22:52</t>
  </si>
  <si>
    <t>10.07.2022 03:22:58</t>
  </si>
  <si>
    <t>10.07.2022 03:23:00</t>
  </si>
  <si>
    <t>10.07.2022 03:23:01</t>
  </si>
  <si>
    <t>10.07.2022 03:23:03</t>
  </si>
  <si>
    <t>10.07.2022 03:23:04</t>
  </si>
  <si>
    <t>10.07.2022 04:53:42</t>
  </si>
  <si>
    <t>10.07.2022 04:53:43</t>
  </si>
  <si>
    <t>10.07.2022 04:53:45</t>
  </si>
  <si>
    <t>10.07.2022 04:53:46</t>
  </si>
  <si>
    <t>10.07.2022 04:53:48</t>
  </si>
  <si>
    <t>10.07.2022 04:53:49</t>
  </si>
  <si>
    <t>10.07.2022 05:12:49</t>
  </si>
  <si>
    <t>10.07.2022 05:12:51</t>
  </si>
  <si>
    <t>10.07.2022 05:12:52</t>
  </si>
  <si>
    <t>10.07.2022 05:12:54</t>
  </si>
  <si>
    <t>10.07.2022 05:12:55</t>
  </si>
  <si>
    <t>10.07.2022 05:19:54</t>
  </si>
  <si>
    <t>10.07.2022 05:19:55</t>
  </si>
  <si>
    <t>10.07.2022 05:19:57</t>
  </si>
  <si>
    <t>10.07.2022 05:19:58</t>
  </si>
  <si>
    <t>10.07.2022 05:20:00</t>
  </si>
  <si>
    <t>10.07.2022 05:20:01</t>
  </si>
  <si>
    <t>10.07.2022 05:20:03</t>
  </si>
  <si>
    <t>10.07.2022 05:39:12</t>
  </si>
  <si>
    <t>10.07.2022 05:55:12</t>
  </si>
  <si>
    <t>10.07.2022 06:20:07</t>
  </si>
  <si>
    <t>10.07.2022 06:20:09</t>
  </si>
  <si>
    <t>10.07.2022 06:20:10</t>
  </si>
  <si>
    <t>10.07.2022 06:20:12</t>
  </si>
  <si>
    <t>10.07.2022 06:20:13</t>
  </si>
  <si>
    <t>10.07.2022 06:22:58</t>
  </si>
  <si>
    <t>10.07.2022 06:23:00</t>
  </si>
  <si>
    <t>10.07.2022 06:23:01</t>
  </si>
  <si>
    <t>10.07.2022 06:23:03</t>
  </si>
  <si>
    <t>10.07.2022 06:23:04</t>
  </si>
  <si>
    <t>10.07.2022 06:23:06</t>
  </si>
  <si>
    <t>10.07.2022 06:23:07</t>
  </si>
  <si>
    <t>10.07.2022 06:23:09</t>
  </si>
  <si>
    <t>10.07.2022 06:23:10</t>
  </si>
  <si>
    <t>10.07.2022 06:37:42</t>
  </si>
  <si>
    <t>10.07.2022 06:37:43</t>
  </si>
  <si>
    <t>10.07.2022 06:37:45</t>
  </si>
  <si>
    <t>10.07.2022 06:37:46</t>
  </si>
  <si>
    <t>10.07.2022 06:37:48</t>
  </si>
  <si>
    <t>10.07.2022 06:37:49</t>
  </si>
  <si>
    <t>10.07.2022 07:01:49</t>
  </si>
  <si>
    <t>10.07.2022 07:01:51</t>
  </si>
  <si>
    <t>10.07.2022 07:01:52</t>
  </si>
  <si>
    <t>10.07.2022 07:01:54</t>
  </si>
  <si>
    <t>10.07.2022 07:01:55</t>
  </si>
  <si>
    <t>10.07.2022 07:01:57</t>
  </si>
  <si>
    <t>10.07.2022 07:01:58</t>
  </si>
  <si>
    <t>10.07.2022 07:02:35</t>
  </si>
  <si>
    <t>10.07.2022 07:02:36</t>
  </si>
  <si>
    <t>10.07.2022 07:02:38</t>
  </si>
  <si>
    <t>10.07.2022 07:02:39</t>
  </si>
  <si>
    <t>10.07.2022 07:02:41</t>
  </si>
  <si>
    <t>10.07.2022 07:02:42</t>
  </si>
  <si>
    <t>10.07.2022 07:07:09</t>
  </si>
  <si>
    <t>10.07.2022 07:10:31</t>
  </si>
  <si>
    <t>10.07.2022 07:10:33</t>
  </si>
  <si>
    <t>10.07.2022 07:10:37</t>
  </si>
  <si>
    <t>10.07.2022 07:10:39</t>
  </si>
  <si>
    <t>10.07.2022 07:15:36</t>
  </si>
  <si>
    <t>10.07.2022 07:15:39</t>
  </si>
  <si>
    <t>10.07.2022 07:15:52</t>
  </si>
  <si>
    <t>10.07.2022 07:15:54</t>
  </si>
  <si>
    <t>10.07.2022 07:15:55</t>
  </si>
  <si>
    <t>10.07.2022 07:15:57</t>
  </si>
  <si>
    <t>10.07.2022 07:15:58</t>
  </si>
  <si>
    <t>10.07.2022 07:21:15</t>
  </si>
  <si>
    <t>10.07.2022 07:21:16</t>
  </si>
  <si>
    <t>10.07.2022 07:21:18</t>
  </si>
  <si>
    <t>10.07.2022 07:21:19</t>
  </si>
  <si>
    <t>10.07.2022 07:21:21</t>
  </si>
  <si>
    <t>10.07.2022 07:21:22</t>
  </si>
  <si>
    <t>10.07.2022 07:21:24</t>
  </si>
  <si>
    <t>10.07.2022 07:23:22</t>
  </si>
  <si>
    <t>10.07.2022 07:23:24</t>
  </si>
  <si>
    <t>10.07.2022 07:23:25</t>
  </si>
  <si>
    <t>10.07.2022 07:23:27</t>
  </si>
  <si>
    <t>10.07.2022 07:23:28</t>
  </si>
  <si>
    <t>10.07.2022 07:23:30</t>
  </si>
  <si>
    <t>10.07.2022 07:23:31</t>
  </si>
  <si>
    <t>10.07.2022 07:23:42</t>
  </si>
  <si>
    <t>10.07.2022 07:23:45</t>
  </si>
  <si>
    <t>10.07.2022 07:23:46</t>
  </si>
  <si>
    <t>10.07.2022 07:23:48</t>
  </si>
  <si>
    <t>10.07.2022 07:23:49</t>
  </si>
  <si>
    <t>10.07.2022 07:23:51</t>
  </si>
  <si>
    <t>10.07.2022 07:24:06</t>
  </si>
  <si>
    <t>10.07.2022 07:24:07</t>
  </si>
  <si>
    <t>10.07.2022 07:24:09</t>
  </si>
  <si>
    <t>10.07.2022 07:24:10</t>
  </si>
  <si>
    <t>10.07.2022 07:24:12</t>
  </si>
  <si>
    <t>10.07.2022 07:30:09</t>
  </si>
  <si>
    <t>10.07.2022 07:30:10</t>
  </si>
  <si>
    <t>10.07.2022 07:30:12</t>
  </si>
  <si>
    <t>10.07.2022 07:30:13</t>
  </si>
  <si>
    <t>10.07.2022 07:30:15</t>
  </si>
  <si>
    <t>10.07.2022 07:30:16</t>
  </si>
  <si>
    <t>10.07.2022 07:30:18</t>
  </si>
  <si>
    <t>10.07.2022 07:31:10</t>
  </si>
  <si>
    <t>10.07.2022 07:31:12</t>
  </si>
  <si>
    <t>10.07.2022 07:31:13</t>
  </si>
  <si>
    <t>10.07.2022 07:31:15</t>
  </si>
  <si>
    <t>10.07.2022 07:31:16</t>
  </si>
  <si>
    <t>10.07.2022 07:31:18</t>
  </si>
  <si>
    <t>10.07.2022 07:31:19</t>
  </si>
  <si>
    <t>10.07.2022 07:31:25</t>
  </si>
  <si>
    <t>10.07.2022 07:31:27</t>
  </si>
  <si>
    <t>10.07.2022 07:36:36</t>
  </si>
  <si>
    <t>10.07.2022 07:36:37</t>
  </si>
  <si>
    <t>10.07.2022 07:36:39</t>
  </si>
  <si>
    <t>10.07.2022 07:36:42</t>
  </si>
  <si>
    <t>10.07.2022 07:36:43</t>
  </si>
  <si>
    <t>10.07.2022 07:36:45</t>
  </si>
  <si>
    <t>10.07.2022 07:36:46</t>
  </si>
  <si>
    <t>10.07.2022 07:37:03</t>
  </si>
  <si>
    <t>10.07.2022 07:37:04</t>
  </si>
  <si>
    <t>10.07.2022 07:37:06</t>
  </si>
  <si>
    <t>10.07.2022 07:37:09</t>
  </si>
  <si>
    <t>10.07.2022 07:40:54</t>
  </si>
  <si>
    <t>10.07.2022 07:40:55</t>
  </si>
  <si>
    <t>10.07.2022 07:40:57</t>
  </si>
  <si>
    <t>10.07.2022 07:40:58</t>
  </si>
  <si>
    <t>10.07.2022 07:41:00</t>
  </si>
  <si>
    <t>10.07.2022 07:41:01</t>
  </si>
  <si>
    <t>10.07.2022 07:43:58</t>
  </si>
  <si>
    <t>10.07.2022 07:44:00</t>
  </si>
  <si>
    <t>10.07.2022 07:44:01</t>
  </si>
  <si>
    <t>10.07.2022 07:44:03</t>
  </si>
  <si>
    <t>10.07.2022 07:52:54</t>
  </si>
  <si>
    <t>10.07.2022 07:52:55</t>
  </si>
  <si>
    <t>10.07.2022 07:52:57</t>
  </si>
  <si>
    <t>10.07.2022 07:52:58</t>
  </si>
  <si>
    <t>10.07.2022 07:53:00</t>
  </si>
  <si>
    <t>10.07.2022 07:53:01</t>
  </si>
  <si>
    <t>10.07.2022 07:54:06</t>
  </si>
  <si>
    <t>10.07.2022 07:54:07</t>
  </si>
  <si>
    <t>10.07.2022 07:54:09</t>
  </si>
  <si>
    <t>10.07.2022 07:54:27</t>
  </si>
  <si>
    <t>10.07.2022 07:54:28</t>
  </si>
  <si>
    <t>10.07.2022 07:54:30</t>
  </si>
  <si>
    <t>10.07.2022 07:54:31</t>
  </si>
  <si>
    <t>10.07.2022 07:54:33</t>
  </si>
  <si>
    <t>10.07.2022 08:02:03</t>
  </si>
  <si>
    <t>10.07.2022 08:08:19</t>
  </si>
  <si>
    <t>10.07.2022 08:08:21</t>
  </si>
  <si>
    <t>10.07.2022 08:08:22</t>
  </si>
  <si>
    <t>10.07.2022 08:08:24</t>
  </si>
  <si>
    <t>10.07.2022 08:08:25</t>
  </si>
  <si>
    <t>10.07.2022 08:08:27</t>
  </si>
  <si>
    <t>10.07.2022 08:08:28</t>
  </si>
  <si>
    <t>10.07.2022 08:08:30</t>
  </si>
  <si>
    <t>10.07.2022 08:09:36</t>
  </si>
  <si>
    <t>10.07.2022 08:09:37</t>
  </si>
  <si>
    <t>10.07.2022 08:09:39</t>
  </si>
  <si>
    <t>10.07.2022 08:09:40</t>
  </si>
  <si>
    <t>10.07.2022 08:09:42</t>
  </si>
  <si>
    <t>10.07.2022 08:09:43</t>
  </si>
  <si>
    <t>10.07.2022 08:11:03</t>
  </si>
  <si>
    <t>10.07.2022 08:11:04</t>
  </si>
  <si>
    <t>10.07.2022 08:11:06</t>
  </si>
  <si>
    <t>10.07.2022 08:11:07</t>
  </si>
  <si>
    <t>10.07.2022 08:11:09</t>
  </si>
  <si>
    <t>10.07.2022 08:11:10</t>
  </si>
  <si>
    <t>10.07.2022 08:13:01</t>
  </si>
  <si>
    <t>10.07.2022 08:13:04</t>
  </si>
  <si>
    <t>10.07.2022 08:21:06</t>
  </si>
  <si>
    <t>10.07.2022 08:21:07</t>
  </si>
  <si>
    <t>10.07.2022 08:21:09</t>
  </si>
  <si>
    <t>10.07.2022 08:21:10</t>
  </si>
  <si>
    <t>10.07.2022 08:21:13</t>
  </si>
  <si>
    <t>10.07.2022 08:21:15</t>
  </si>
  <si>
    <t>10.07.2022 08:21:16</t>
  </si>
  <si>
    <t>10.07.2022 08:23:28</t>
  </si>
  <si>
    <t>10.07.2022 08:23:30</t>
  </si>
  <si>
    <t>10.07.2022 08:23:31</t>
  </si>
  <si>
    <t>10.07.2022 08:23:33</t>
  </si>
  <si>
    <t>10.07.2022 08:23:34</t>
  </si>
  <si>
    <t>10.07.2022 08:23:36</t>
  </si>
  <si>
    <t>10.07.2022 08:23:55</t>
  </si>
  <si>
    <t>10.07.2022 08:23:57</t>
  </si>
  <si>
    <t>10.07.2022 08:24:13</t>
  </si>
  <si>
    <t>10.07.2022 08:24:15</t>
  </si>
  <si>
    <t>10.07.2022 08:24:16</t>
  </si>
  <si>
    <t>10.07.2022 08:27:04</t>
  </si>
  <si>
    <t>10.07.2022 08:27:06</t>
  </si>
  <si>
    <t>10.07.2022 08:27:07</t>
  </si>
  <si>
    <t>10.07.2022 08:27:22</t>
  </si>
  <si>
    <t>10.07.2022 08:27:24</t>
  </si>
  <si>
    <t>10.07.2022 08:27:25</t>
  </si>
  <si>
    <t>10.07.2022 08:27:27</t>
  </si>
  <si>
    <t>10.07.2022 08:27:28</t>
  </si>
  <si>
    <t>10.07.2022 08:27:30</t>
  </si>
  <si>
    <t>10.07.2022 08:27:31</t>
  </si>
  <si>
    <t>10.07.2022 08:31:30</t>
  </si>
  <si>
    <t>10.07.2022 08:31:31</t>
  </si>
  <si>
    <t>10.07.2022 08:31:33</t>
  </si>
  <si>
    <t>10.07.2022 08:31:34</t>
  </si>
  <si>
    <t>10.07.2022 08:31:36</t>
  </si>
  <si>
    <t>10.07.2022 08:31:37</t>
  </si>
  <si>
    <t>10.07.2022 08:32:00</t>
  </si>
  <si>
    <t>10.07.2022 08:32:01</t>
  </si>
  <si>
    <t>10.07.2022 08:32:03</t>
  </si>
  <si>
    <t>10.07.2022 08:32:04</t>
  </si>
  <si>
    <t>10.07.2022 08:32:06</t>
  </si>
  <si>
    <t>10.07.2022 08:32:07</t>
  </si>
  <si>
    <t>10.07.2022 08:32:09</t>
  </si>
  <si>
    <t>10.07.2022 08:32:34</t>
  </si>
  <si>
    <t>10.07.2022 08:32:37</t>
  </si>
  <si>
    <t>10.07.2022 08:33:15</t>
  </si>
  <si>
    <t>10.07.2022 08:33:16</t>
  </si>
  <si>
    <t>10.07.2022 08:33:18</t>
  </si>
  <si>
    <t>10.07.2022 08:33:19</t>
  </si>
  <si>
    <t>10.07.2022 08:33:21</t>
  </si>
  <si>
    <t>10.07.2022 08:33:22</t>
  </si>
  <si>
    <t>10.07.2022 08:33:28</t>
  </si>
  <si>
    <t>10.07.2022 08:34:21</t>
  </si>
  <si>
    <t>10.07.2022 08:34:22</t>
  </si>
  <si>
    <t>10.07.2022 08:34:24</t>
  </si>
  <si>
    <t>10.07.2022 08:34:25</t>
  </si>
  <si>
    <t>10.07.2022 08:34:27</t>
  </si>
  <si>
    <t>10.07.2022 08:34:28</t>
  </si>
  <si>
    <t>10.07.2022 08:35:45</t>
  </si>
  <si>
    <t>10.07.2022 08:35:46</t>
  </si>
  <si>
    <t>10.07.2022 08:35:48</t>
  </si>
  <si>
    <t>10.07.2022 08:35:49</t>
  </si>
  <si>
    <t>10.07.2022 08:35:55</t>
  </si>
  <si>
    <t>10.07.2022 08:37:12</t>
  </si>
  <si>
    <t>10.07.2022 08:37:13</t>
  </si>
  <si>
    <t>10.07.2022 08:37:15</t>
  </si>
  <si>
    <t>10.07.2022 08:37:16</t>
  </si>
  <si>
    <t>10.07.2022 08:37:18</t>
  </si>
  <si>
    <t>10.07.2022 08:37:19</t>
  </si>
  <si>
    <t>10.07.2022 08:37:21</t>
  </si>
  <si>
    <t>10.07.2022 08:37:24</t>
  </si>
  <si>
    <t>10.07.2022 08:37:58</t>
  </si>
  <si>
    <t>10.07.2022 08:38:15</t>
  </si>
  <si>
    <t>10.07.2022 08:38:16</t>
  </si>
  <si>
    <t>10.07.2022 08:38:56</t>
  </si>
  <si>
    <t>10.07.2022 08:38:57</t>
  </si>
  <si>
    <t>10.07.2022 08:38:59</t>
  </si>
  <si>
    <t>10.07.2022 08:39:00</t>
  </si>
  <si>
    <t>10.07.2022 08:40:48</t>
  </si>
  <si>
    <t>10.07.2022 08:42:22</t>
  </si>
  <si>
    <t>10.07.2022 08:42:24</t>
  </si>
  <si>
    <t>10.07.2022 08:42:25</t>
  </si>
  <si>
    <t>10.07.2022 08:42:27</t>
  </si>
  <si>
    <t>10.07.2022 08:42:28</t>
  </si>
  <si>
    <t>10.07.2022 08:43:09</t>
  </si>
  <si>
    <t>10.07.2022 08:43:10</t>
  </si>
  <si>
    <t>10.07.2022 08:43:12</t>
  </si>
  <si>
    <t>10.07.2022 08:43:13</t>
  </si>
  <si>
    <t>10.07.2022 08:43:15</t>
  </si>
  <si>
    <t>10.07.2022 08:44:18</t>
  </si>
  <si>
    <t>10.07.2022 08:44:21</t>
  </si>
  <si>
    <t>10.07.2022 08:44:25</t>
  </si>
  <si>
    <t>10.07.2022 08:44:34</t>
  </si>
  <si>
    <t>10.07.2022 08:44:36</t>
  </si>
  <si>
    <t>10.07.2022 08:44:37</t>
  </si>
  <si>
    <t>10.07.2022 08:44:39</t>
  </si>
  <si>
    <t>10.07.2022 08:44:40</t>
  </si>
  <si>
    <t>10.07.2022 08:44:42</t>
  </si>
  <si>
    <t>10.07.2022 08:44:57</t>
  </si>
  <si>
    <t>10.07.2022 08:44:58</t>
  </si>
  <si>
    <t>10.07.2022 08:45:00</t>
  </si>
  <si>
    <t>10.07.2022 08:45:01</t>
  </si>
  <si>
    <t>10.07.2022 08:45:03</t>
  </si>
  <si>
    <t>10.07.2022 08:45:04</t>
  </si>
  <si>
    <t>10.07.2022 08:45:07</t>
  </si>
  <si>
    <t>10.07.2022 08:45:09</t>
  </si>
  <si>
    <t>10.07.2022 08:45:10</t>
  </si>
  <si>
    <t>10.07.2022 08:45:12</t>
  </si>
  <si>
    <t>10.07.2022 08:45:13</t>
  </si>
  <si>
    <t>10.07.2022 08:45:15</t>
  </si>
  <si>
    <t>10.07.2022 08:45:16</t>
  </si>
  <si>
    <t>10.07.2022 08:48:33</t>
  </si>
  <si>
    <t>10.07.2022 08:48:36</t>
  </si>
  <si>
    <t>10.07.2022 08:48:37</t>
  </si>
  <si>
    <t>10.07.2022 08:48:39</t>
  </si>
  <si>
    <t>10.07.2022 08:48:40</t>
  </si>
  <si>
    <t>10.07.2022 08:48:42</t>
  </si>
  <si>
    <t>10.07.2022 08:48:43</t>
  </si>
  <si>
    <t>10.07.2022 08:48:45</t>
  </si>
  <si>
    <t>10.07.2022 08:52:34</t>
  </si>
  <si>
    <t>10.07.2022 08:52:36</t>
  </si>
  <si>
    <t>10.07.2022 08:52:37</t>
  </si>
  <si>
    <t>10.07.2022 08:52:39</t>
  </si>
  <si>
    <t>10.07.2022 08:52:43</t>
  </si>
  <si>
    <t>10.07.2022 08:57:06</t>
  </si>
  <si>
    <t>10.07.2022 08:57:07</t>
  </si>
  <si>
    <t>10.07.2022 08:57:09</t>
  </si>
  <si>
    <t>10.07.2022 08:57:10</t>
  </si>
  <si>
    <t>10.07.2022 08:57:12</t>
  </si>
  <si>
    <t>10.07.2022 08:57:16</t>
  </si>
  <si>
    <t>10.07.2022 08:57:19</t>
  </si>
  <si>
    <t>10.07.2022 08:57:25</t>
  </si>
  <si>
    <t>10.07.2022 09:00:51</t>
  </si>
  <si>
    <t>10.07.2022 09:00:52</t>
  </si>
  <si>
    <t>10.07.2022 09:00:54</t>
  </si>
  <si>
    <t>10.07.2022 09:00:55</t>
  </si>
  <si>
    <t>10.07.2022 09:00:57</t>
  </si>
  <si>
    <t>10.07.2022 09:00:58</t>
  </si>
  <si>
    <t>10.07.2022 09:04:37</t>
  </si>
  <si>
    <t>10.07.2022 09:04:39</t>
  </si>
  <si>
    <t>10.07.2022 09:04:40</t>
  </si>
  <si>
    <t>10.07.2022 09:04:42</t>
  </si>
  <si>
    <t>10.07.2022 09:04:43</t>
  </si>
  <si>
    <t>10.07.2022 09:04:45</t>
  </si>
  <si>
    <t>10.07.2022 09:04:46</t>
  </si>
  <si>
    <t>10.07.2022 09:06:28</t>
  </si>
  <si>
    <t>10.07.2022 09:06:30</t>
  </si>
  <si>
    <t>10.07.2022 09:06:31</t>
  </si>
  <si>
    <t>10.07.2022 09:06:33</t>
  </si>
  <si>
    <t>10.07.2022 09:06:34</t>
  </si>
  <si>
    <t>10.07.2022 09:06:36</t>
  </si>
  <si>
    <t>10.07.2022 09:07:40</t>
  </si>
  <si>
    <t>10.07.2022 09:07:42</t>
  </si>
  <si>
    <t>10.07.2022 09:07:43</t>
  </si>
  <si>
    <t>10.07.2022 09:07:45</t>
  </si>
  <si>
    <t>10.07.2022 09:07:46</t>
  </si>
  <si>
    <t>10.07.2022 09:07:49</t>
  </si>
  <si>
    <t>10.07.2022 09:07:51</t>
  </si>
  <si>
    <t>10.07.2022 09:07:52</t>
  </si>
  <si>
    <t>10.07.2022 09:07:54</t>
  </si>
  <si>
    <t>10.07.2022 09:07:55</t>
  </si>
  <si>
    <t>10.07.2022 09:07:57</t>
  </si>
  <si>
    <t>10.07.2022 09:07:58</t>
  </si>
  <si>
    <t>10.07.2022 09:11:09</t>
  </si>
  <si>
    <t>10.07.2022 09:11:10</t>
  </si>
  <si>
    <t>10.07.2022 09:11:12</t>
  </si>
  <si>
    <t>10.07.2022 09:11:15</t>
  </si>
  <si>
    <t>10.07.2022 09:15:28</t>
  </si>
  <si>
    <t>10.07.2022 09:15:30</t>
  </si>
  <si>
    <t>10.07.2022 09:15:31</t>
  </si>
  <si>
    <t>10.07.2022 09:15:33</t>
  </si>
  <si>
    <t>10.07.2022 09:16:03</t>
  </si>
  <si>
    <t>10.07.2022 09:16:04</t>
  </si>
  <si>
    <t>10.07.2022 09:16:07</t>
  </si>
  <si>
    <t>10.07.2022 09:16:09</t>
  </si>
  <si>
    <t>10.07.2022 09:17:48</t>
  </si>
  <si>
    <t>10.07.2022 09:17:49</t>
  </si>
  <si>
    <t>10.07.2022 09:17:52</t>
  </si>
  <si>
    <t>10.07.2022 09:17:54</t>
  </si>
  <si>
    <t>10.07.2022 09:17:55</t>
  </si>
  <si>
    <t>10.07.2022 09:18:00</t>
  </si>
  <si>
    <t>10.07.2022 09:21:43</t>
  </si>
  <si>
    <t>10.07.2022 09:21:45</t>
  </si>
  <si>
    <t>10.07.2022 09:21:46</t>
  </si>
  <si>
    <t>10.07.2022 09:21:48</t>
  </si>
  <si>
    <t>10.07.2022 09:21:49</t>
  </si>
  <si>
    <t>10.07.2022 09:21:51</t>
  </si>
  <si>
    <t>10.07.2022 09:21:52</t>
  </si>
  <si>
    <t>10.07.2022 09:21:55</t>
  </si>
  <si>
    <t>10.07.2022 09:21:57</t>
  </si>
  <si>
    <t>10.07.2022 09:23:33</t>
  </si>
  <si>
    <t>10.07.2022 09:23:34</t>
  </si>
  <si>
    <t>10.07.2022 09:23:36</t>
  </si>
  <si>
    <t>10.07.2022 09:23:37</t>
  </si>
  <si>
    <t>10.07.2022 09:23:39</t>
  </si>
  <si>
    <t>10.07.2022 09:23:42</t>
  </si>
  <si>
    <t>10.07.2022 09:23:43</t>
  </si>
  <si>
    <t>10.07.2022 09:23:45</t>
  </si>
  <si>
    <t>10.07.2022 09:23:46</t>
  </si>
  <si>
    <t>10.07.2022 09:25:03</t>
  </si>
  <si>
    <t>10.07.2022 09:25:04</t>
  </si>
  <si>
    <t>10.07.2022 09:25:06</t>
  </si>
  <si>
    <t>10.07.2022 09:25:07</t>
  </si>
  <si>
    <t>10.07.2022 09:25:09</t>
  </si>
  <si>
    <t>10.07.2022 09:25:10</t>
  </si>
  <si>
    <t>10.07.2022 09:25:12</t>
  </si>
  <si>
    <t>10.07.2022 09:26:12</t>
  </si>
  <si>
    <t>10.07.2022 09:26:13</t>
  </si>
  <si>
    <t>10.07.2022 09:26:15</t>
  </si>
  <si>
    <t>10.07.2022 09:26:16</t>
  </si>
  <si>
    <t>10.07.2022 09:26:18</t>
  </si>
  <si>
    <t>10.07.2022 09:26:19</t>
  </si>
  <si>
    <t>10.07.2022 09:26:21</t>
  </si>
  <si>
    <t>10.07.2022 09:26:22</t>
  </si>
  <si>
    <t>10.07.2022 09:28:16</t>
  </si>
  <si>
    <t>10.07.2022 09:28:19</t>
  </si>
  <si>
    <t>10.07.2022 09:28:21</t>
  </si>
  <si>
    <t>10.07.2022 09:28:22</t>
  </si>
  <si>
    <t>10.07.2022 09:30:07</t>
  </si>
  <si>
    <t>10.07.2022 09:30:09</t>
  </si>
  <si>
    <t>10.07.2022 09:30:12</t>
  </si>
  <si>
    <t>10.07.2022 09:30:13</t>
  </si>
  <si>
    <t>10.07.2022 09:30:15</t>
  </si>
  <si>
    <t>10.07.2022 09:33:36</t>
  </si>
  <si>
    <t>10.07.2022 09:33:37</t>
  </si>
  <si>
    <t>10.07.2022 09:33:39</t>
  </si>
  <si>
    <t>10.07.2022 09:33:40</t>
  </si>
  <si>
    <t>10.07.2022 09:33:42</t>
  </si>
  <si>
    <t>10.07.2022 09:33:43</t>
  </si>
  <si>
    <t>10.07.2022 09:37:00</t>
  </si>
  <si>
    <t>10.07.2022 09:37:01</t>
  </si>
  <si>
    <t>10.07.2022 09:37:03</t>
  </si>
  <si>
    <t>10.07.2022 09:37:04</t>
  </si>
  <si>
    <t>10.07.2022 09:37:06</t>
  </si>
  <si>
    <t>10.07.2022 09:37:07</t>
  </si>
  <si>
    <t>10.07.2022 09:39:51</t>
  </si>
  <si>
    <t>10.07.2022 09:39:54</t>
  </si>
  <si>
    <t>10.07.2022 09:39:55</t>
  </si>
  <si>
    <t>10.07.2022 09:39:57</t>
  </si>
  <si>
    <t>10.07.2022 09:39:58</t>
  </si>
  <si>
    <t>10.07.2022 09:40:00</t>
  </si>
  <si>
    <t>10.07.2022 09:40:01</t>
  </si>
  <si>
    <t>10.07.2022 09:40:03</t>
  </si>
  <si>
    <t>10.07.2022 09:40:04</t>
  </si>
  <si>
    <t>10.07.2022 09:40:06</t>
  </si>
  <si>
    <t>10.07.2022 09:40:24</t>
  </si>
  <si>
    <t>10.07.2022 09:40:27</t>
  </si>
  <si>
    <t>10.07.2022 09:41:18</t>
  </si>
  <si>
    <t>10.07.2022 09:41:19</t>
  </si>
  <si>
    <t>10.07.2022 09:41:21</t>
  </si>
  <si>
    <t>10.07.2022 09:41:22</t>
  </si>
  <si>
    <t>10.07.2022 09:41:24</t>
  </si>
  <si>
    <t>10.07.2022 09:41:25</t>
  </si>
  <si>
    <t>10.07.2022 09:42:48</t>
  </si>
  <si>
    <t>10.07.2022 09:42:49</t>
  </si>
  <si>
    <t>10.07.2022 09:42:51</t>
  </si>
  <si>
    <t>10.07.2022 09:42:52</t>
  </si>
  <si>
    <t>10.07.2022 09:42:54</t>
  </si>
  <si>
    <t>10.07.2022 09:42:55</t>
  </si>
  <si>
    <t>10.07.2022 09:49:21</t>
  </si>
  <si>
    <t>10.07.2022 09:49:24</t>
  </si>
  <si>
    <t>10.07.2022 09:50:46</t>
  </si>
  <si>
    <t>10.07.2022 09:50:48</t>
  </si>
  <si>
    <t>10.07.2022 09:50:49</t>
  </si>
  <si>
    <t>10.07.2022 09:50:51</t>
  </si>
  <si>
    <t>10.07.2022 09:50:52</t>
  </si>
  <si>
    <t>10.07.2022 09:51:57</t>
  </si>
  <si>
    <t>10.07.2022 09:51:58</t>
  </si>
  <si>
    <t>10.07.2022 09:52:00</t>
  </si>
  <si>
    <t>10.07.2022 09:52:01</t>
  </si>
  <si>
    <t>10.07.2022 09:52:03</t>
  </si>
  <si>
    <t>10.07.2022 09:52:04</t>
  </si>
  <si>
    <t>10.07.2022 09:53:25</t>
  </si>
  <si>
    <t>10.07.2022 09:53:27</t>
  </si>
  <si>
    <t>10.07.2022 09:53:28</t>
  </si>
  <si>
    <t>10.07.2022 09:53:30</t>
  </si>
  <si>
    <t>10.07.2022 09:53:31</t>
  </si>
  <si>
    <t>10.07.2022 09:53:33</t>
  </si>
  <si>
    <t>10.07.2022 09:53:58</t>
  </si>
  <si>
    <t>10.07.2022 09:58:42</t>
  </si>
  <si>
    <t>10.07.2022 09:58:43</t>
  </si>
  <si>
    <t>10.07.2022 09:58:45</t>
  </si>
  <si>
    <t>10.07.2022 09:58:46</t>
  </si>
  <si>
    <t>10.07.2022 09:58:49</t>
  </si>
  <si>
    <t>10.07.2022 09:58:52</t>
  </si>
  <si>
    <t>10.07.2022 09:59:39</t>
  </si>
  <si>
    <t>10.07.2022 09:59:40</t>
  </si>
  <si>
    <t>10.07.2022 09:59:42</t>
  </si>
  <si>
    <t>10.07.2022 09:59:45</t>
  </si>
  <si>
    <t>10.07.2022 10:01:42</t>
  </si>
  <si>
    <t>10.07.2022 10:01:43</t>
  </si>
  <si>
    <t>10.07.2022 10:01:45</t>
  </si>
  <si>
    <t>10.07.2022 10:01:46</t>
  </si>
  <si>
    <t>10.07.2022 10:01:48</t>
  </si>
  <si>
    <t>10.07.2022 10:01:49</t>
  </si>
  <si>
    <t>10.07.2022 10:01:51</t>
  </si>
  <si>
    <t>10.07.2022 10:01:52</t>
  </si>
  <si>
    <t>10.07.2022 10:01:54</t>
  </si>
  <si>
    <t>10.07.2022 10:01:55</t>
  </si>
  <si>
    <t>10.07.2022 10:01:57</t>
  </si>
  <si>
    <t>10.07.2022 10:01:58</t>
  </si>
  <si>
    <t>10.07.2022 10:04:25</t>
  </si>
  <si>
    <t>10.07.2022 10:04:28</t>
  </si>
  <si>
    <t>10.07.2022 10:06:45</t>
  </si>
  <si>
    <t>10.07.2022 10:06:46</t>
  </si>
  <si>
    <t>10.07.2022 10:06:48</t>
  </si>
  <si>
    <t>10.07.2022 10:06:49</t>
  </si>
  <si>
    <t>10.07.2022 10:08:31</t>
  </si>
  <si>
    <t>10.07.2022 10:08:34</t>
  </si>
  <si>
    <t>10.07.2022 10:10:48</t>
  </si>
  <si>
    <t>10.07.2022 10:10:51</t>
  </si>
  <si>
    <t>10.07.2022 10:10:52</t>
  </si>
  <si>
    <t>10.07.2022 10:13:33</t>
  </si>
  <si>
    <t>10.07.2022 10:16:19</t>
  </si>
  <si>
    <t>10.07.2022 10:16:22</t>
  </si>
  <si>
    <t>10.07.2022 10:16:24</t>
  </si>
  <si>
    <t>10.07.2022 10:16:25</t>
  </si>
  <si>
    <t>10.07.2022 10:16:27</t>
  </si>
  <si>
    <t>10.07.2022 10:16:30</t>
  </si>
  <si>
    <t>10.07.2022 10:16:31</t>
  </si>
  <si>
    <t>10.07.2022 10:17:06</t>
  </si>
  <si>
    <t>10.07.2022 10:17:07</t>
  </si>
  <si>
    <t>10.07.2022 10:17:09</t>
  </si>
  <si>
    <t>10.07.2022 10:17:10</t>
  </si>
  <si>
    <t>10.07.2022 10:17:12</t>
  </si>
  <si>
    <t>10.07.2022 10:17:13</t>
  </si>
  <si>
    <t>10.07.2022 10:19:19</t>
  </si>
  <si>
    <t>10.07.2022 10:19:21</t>
  </si>
  <si>
    <t>10.07.2022 10:19:22</t>
  </si>
  <si>
    <t>10.07.2022 10:19:24</t>
  </si>
  <si>
    <t>10.07.2022 10:19:43</t>
  </si>
  <si>
    <t>10.07.2022 10:19:45</t>
  </si>
  <si>
    <t>10.07.2022 10:19:46</t>
  </si>
  <si>
    <t>10.07.2022 10:19:49</t>
  </si>
  <si>
    <t>10.07.2022 10:20:18</t>
  </si>
  <si>
    <t>10.07.2022 10:20:22</t>
  </si>
  <si>
    <t>10.07.2022 10:20:24</t>
  </si>
  <si>
    <t>10.07.2022 10:20:25</t>
  </si>
  <si>
    <t>10.07.2022 10:20:27</t>
  </si>
  <si>
    <t>10.07.2022 10:26:39</t>
  </si>
  <si>
    <t>10.07.2022 10:26:40</t>
  </si>
  <si>
    <t>10.07.2022 10:26:42</t>
  </si>
  <si>
    <t>10.07.2022 10:26:43</t>
  </si>
  <si>
    <t>10.07.2022 10:26:45</t>
  </si>
  <si>
    <t>10.07.2022 10:26:46</t>
  </si>
  <si>
    <t>10.07.2022 10:27:46</t>
  </si>
  <si>
    <t>10.07.2022 10:27:48</t>
  </si>
  <si>
    <t>10.07.2022 10:27:49</t>
  </si>
  <si>
    <t>10.07.2022 10:27:51</t>
  </si>
  <si>
    <t>10.07.2022 10:27:52</t>
  </si>
  <si>
    <t>10.07.2022 10:27:54</t>
  </si>
  <si>
    <t>10.07.2022 10:27:58</t>
  </si>
  <si>
    <t>10.07.2022 10:28:00</t>
  </si>
  <si>
    <t>10.07.2022 10:28:01</t>
  </si>
  <si>
    <t>10.07.2022 10:28:03</t>
  </si>
  <si>
    <t>10.07.2022 10:28:06</t>
  </si>
  <si>
    <t>10.07.2022 10:28:18</t>
  </si>
  <si>
    <t>10.07.2022 10:28:19</t>
  </si>
  <si>
    <t>10.07.2022 10:28:22</t>
  </si>
  <si>
    <t>10.07.2022 10:28:24</t>
  </si>
  <si>
    <t>10.07.2022 10:29:04</t>
  </si>
  <si>
    <t>10.07.2022 10:29:06</t>
  </si>
  <si>
    <t>10.07.2022 10:29:09</t>
  </si>
  <si>
    <t>10.07.2022 10:29:10</t>
  </si>
  <si>
    <t>10.07.2022 10:29:12</t>
  </si>
  <si>
    <t>10.07.2022 10:29:13</t>
  </si>
  <si>
    <t>10.07.2022 10:29:15</t>
  </si>
  <si>
    <t>10.07.2022 10:30:04</t>
  </si>
  <si>
    <t>10.07.2022 10:30:06</t>
  </si>
  <si>
    <t>10.07.2022 10:30:07</t>
  </si>
  <si>
    <t>10.07.2022 10:30:09</t>
  </si>
  <si>
    <t>10.07.2022 10:30:10</t>
  </si>
  <si>
    <t>10.07.2022 10:31:31</t>
  </si>
  <si>
    <t>10.07.2022 10:31:33</t>
  </si>
  <si>
    <t>10.07.2022 10:31:34</t>
  </si>
  <si>
    <t>10.07.2022 10:31:37</t>
  </si>
  <si>
    <t>10.07.2022 10:31:46</t>
  </si>
  <si>
    <t>10.07.2022 10:31:48</t>
  </si>
  <si>
    <t>10.07.2022 10:31:49</t>
  </si>
  <si>
    <t>10.07.2022 10:31:51</t>
  </si>
  <si>
    <t>10.07.2022 10:31:52</t>
  </si>
  <si>
    <t>10.07.2022 10:31:55</t>
  </si>
  <si>
    <t>10.07.2022 10:31:58</t>
  </si>
  <si>
    <t>10.07.2022 10:32:04</t>
  </si>
  <si>
    <t>10.07.2022 10:32:27</t>
  </si>
  <si>
    <t>10.07.2022 10:32:28</t>
  </si>
  <si>
    <t>10.07.2022 10:32:30</t>
  </si>
  <si>
    <t>10.07.2022 10:32:31</t>
  </si>
  <si>
    <t>10.07.2022 10:33:10</t>
  </si>
  <si>
    <t>10.07.2022 10:33:13</t>
  </si>
  <si>
    <t>10.07.2022 10:33:15</t>
  </si>
  <si>
    <t>10.07.2022 10:34:15</t>
  </si>
  <si>
    <t>10.07.2022 10:34:16</t>
  </si>
  <si>
    <t>10.07.2022 10:34:18</t>
  </si>
  <si>
    <t>10.07.2022 10:34:19</t>
  </si>
  <si>
    <t>10.07.2022 10:36:16</t>
  </si>
  <si>
    <t>10.07.2022 10:36:18</t>
  </si>
  <si>
    <t>10.07.2022 10:36:22</t>
  </si>
  <si>
    <t>10.07.2022 10:36:30</t>
  </si>
  <si>
    <t>10.07.2022 10:36:31</t>
  </si>
  <si>
    <t>10.07.2022 10:36:33</t>
  </si>
  <si>
    <t>10.07.2022 10:36:34</t>
  </si>
  <si>
    <t>10.07.2022 10:36:36</t>
  </si>
  <si>
    <t>10.07.2022 10:36:37</t>
  </si>
  <si>
    <t>10.07.2022 10:36:39</t>
  </si>
  <si>
    <t>10.07.2022 10:37:12</t>
  </si>
  <si>
    <t>10.07.2022 10:37:13</t>
  </si>
  <si>
    <t>10.07.2022 10:37:15</t>
  </si>
  <si>
    <t>10.07.2022 10:37:16</t>
  </si>
  <si>
    <t>10.07.2022 10:37:18</t>
  </si>
  <si>
    <t>10.07.2022 10:42:18</t>
  </si>
  <si>
    <t>10.07.2022 10:42:21</t>
  </si>
  <si>
    <t>10.07.2022 10:42:22</t>
  </si>
  <si>
    <t>10.07.2022 10:42:24</t>
  </si>
  <si>
    <t>10.07.2022 10:45:09</t>
  </si>
  <si>
    <t>10.07.2022 10:45:12</t>
  </si>
  <si>
    <t>10.07.2022 10:45:13</t>
  </si>
  <si>
    <t>10.07.2022 10:45:15</t>
  </si>
  <si>
    <t>10.07.2022 10:45:16</t>
  </si>
  <si>
    <t>10.07.2022 10:45:19</t>
  </si>
  <si>
    <t>10.07.2022 10:45:51</t>
  </si>
  <si>
    <t>10.07.2022 10:45:52</t>
  </si>
  <si>
    <t>10.07.2022 10:45:57</t>
  </si>
  <si>
    <t>10.07.2022 10:45:58</t>
  </si>
  <si>
    <t>10.07.2022 10:47:01</t>
  </si>
  <si>
    <t>10.07.2022 10:47:03</t>
  </si>
  <si>
    <t>10.07.2022 10:47:06</t>
  </si>
  <si>
    <t>10.07.2022 10:47:07</t>
  </si>
  <si>
    <t>10.07.2022 10:48:37</t>
  </si>
  <si>
    <t>10.07.2022 10:48:39</t>
  </si>
  <si>
    <t>10.07.2022 10:48:40</t>
  </si>
  <si>
    <t>10.07.2022 10:48:42</t>
  </si>
  <si>
    <t>10.07.2022 10:48:43</t>
  </si>
  <si>
    <t>10.07.2022 10:52:07</t>
  </si>
  <si>
    <t>10.07.2022 10:52:09</t>
  </si>
  <si>
    <t>10.07.2022 10:52:10</t>
  </si>
  <si>
    <t>10.07.2022 10:52:12</t>
  </si>
  <si>
    <t>10.07.2022 10:52:13</t>
  </si>
  <si>
    <t>10.07.2022 10:52:15</t>
  </si>
  <si>
    <t>10.07.2022 10:53:33</t>
  </si>
  <si>
    <t>10.07.2022 10:53:34</t>
  </si>
  <si>
    <t>10.07.2022 10:53:36</t>
  </si>
  <si>
    <t>10.07.2022 10:53:37</t>
  </si>
  <si>
    <t>10.07.2022 10:53:39</t>
  </si>
  <si>
    <t>10.07.2022 10:54:16</t>
  </si>
  <si>
    <t>10.07.2022 10:54:18</t>
  </si>
  <si>
    <t>10.07.2022 10:54:19</t>
  </si>
  <si>
    <t>10.07.2022 10:54:21</t>
  </si>
  <si>
    <t>10.07.2022 10:54:24</t>
  </si>
  <si>
    <t>10.07.2022 10:54:25</t>
  </si>
  <si>
    <t>10.07.2022 10:54:27</t>
  </si>
  <si>
    <t>10.07.2022 10:59:12</t>
  </si>
  <si>
    <t>10.07.2022 10:59:19</t>
  </si>
  <si>
    <t>10.07.2022 10:59:21</t>
  </si>
  <si>
    <t>10.07.2022 10:59:22</t>
  </si>
  <si>
    <t>10.07.2022 11:03:09</t>
  </si>
  <si>
    <t>10.07.2022 11:03:12</t>
  </si>
  <si>
    <t>10.07.2022 11:03:13</t>
  </si>
  <si>
    <t>10.07.2022 11:03:15</t>
  </si>
  <si>
    <t>10.07.2022 11:03:25</t>
  </si>
  <si>
    <t>10.07.2022 11:03:27</t>
  </si>
  <si>
    <t>10.07.2022 11:03:28</t>
  </si>
  <si>
    <t>10.07.2022 11:05:51</t>
  </si>
  <si>
    <t>10.07.2022 11:05:52</t>
  </si>
  <si>
    <t>10.07.2022 11:05:54</t>
  </si>
  <si>
    <t>10.07.2022 11:05:55</t>
  </si>
  <si>
    <t>10.07.2022 11:05:57</t>
  </si>
  <si>
    <t>10.07.2022 11:05:58</t>
  </si>
  <si>
    <t>10.07.2022 11:08:16</t>
  </si>
  <si>
    <t>10.07.2022 11:08:18</t>
  </si>
  <si>
    <t>10.07.2022 11:08:19</t>
  </si>
  <si>
    <t>10.07.2022 11:08:21</t>
  </si>
  <si>
    <t>10.07.2022 11:08:33</t>
  </si>
  <si>
    <t>10.07.2022 11:08:34</t>
  </si>
  <si>
    <t>10.07.2022 11:08:36</t>
  </si>
  <si>
    <t>10.07.2022 11:08:37</t>
  </si>
  <si>
    <t>10.07.2022 11:08:39</t>
  </si>
  <si>
    <t>10.07.2022 11:09:46</t>
  </si>
  <si>
    <t>10.07.2022 11:09:48</t>
  </si>
  <si>
    <t>10.07.2022 11:09:49</t>
  </si>
  <si>
    <t>10.07.2022 11:09:51</t>
  </si>
  <si>
    <t>10.07.2022 11:09:52</t>
  </si>
  <si>
    <t>10.07.2022 11:10:10</t>
  </si>
  <si>
    <t>10.07.2022 11:10:12</t>
  </si>
  <si>
    <t>10.07.2022 11:10:13</t>
  </si>
  <si>
    <t>10.07.2022 11:10:15</t>
  </si>
  <si>
    <t>10.07.2022 11:10:18</t>
  </si>
  <si>
    <t>10.07.2022 11:12:06</t>
  </si>
  <si>
    <t>10.07.2022 11:12:07</t>
  </si>
  <si>
    <t>10.07.2022 11:12:09</t>
  </si>
  <si>
    <t>10.07.2022 11:12:10</t>
  </si>
  <si>
    <t>10.07.2022 11:12:15</t>
  </si>
  <si>
    <t>10.07.2022 11:12:31</t>
  </si>
  <si>
    <t>10.07.2022 11:12:34</t>
  </si>
  <si>
    <t>10.07.2022 11:12:37</t>
  </si>
  <si>
    <t>10.07.2022 11:12:39</t>
  </si>
  <si>
    <t>10.07.2022 11:12:42</t>
  </si>
  <si>
    <t>10.07.2022 11:12:43</t>
  </si>
  <si>
    <t>10.07.2022 11:14:49</t>
  </si>
  <si>
    <t>10.07.2022 11:14:51</t>
  </si>
  <si>
    <t>10.07.2022 11:14:52</t>
  </si>
  <si>
    <t>10.07.2022 11:14:54</t>
  </si>
  <si>
    <t>10.07.2022 11:14:55</t>
  </si>
  <si>
    <t>10.07.2022 11:21:03</t>
  </si>
  <si>
    <t>10.07.2022 11:21:04</t>
  </si>
  <si>
    <t>10.07.2022 11:21:06</t>
  </si>
  <si>
    <t>10.07.2022 11:21:07</t>
  </si>
  <si>
    <t>10.07.2022 11:21:09</t>
  </si>
  <si>
    <t>10.07.2022 11:21:10</t>
  </si>
  <si>
    <t>10.07.2022 11:21:12</t>
  </si>
  <si>
    <t>10.07.2022 11:21:15</t>
  </si>
  <si>
    <t>10.07.2022 11:21:16</t>
  </si>
  <si>
    <t>10.07.2022 11:21:18</t>
  </si>
  <si>
    <t>10.07.2022 11:21:21</t>
  </si>
  <si>
    <t>10.07.2022 11:21:22</t>
  </si>
  <si>
    <t>10.07.2022 11:21:24</t>
  </si>
  <si>
    <t>10.07.2022 11:25:45</t>
  </si>
  <si>
    <t>10.07.2022 11:25:46</t>
  </si>
  <si>
    <t>10.07.2022 11:25:48</t>
  </si>
  <si>
    <t>10.07.2022 11:25:49</t>
  </si>
  <si>
    <t>10.07.2022 11:25:51</t>
  </si>
  <si>
    <t>10.07.2022 11:25:52</t>
  </si>
  <si>
    <t>10.07.2022 11:25:54</t>
  </si>
  <si>
    <t>10.07.2022 11:25:55</t>
  </si>
  <si>
    <t>10.07.2022 11:26:04</t>
  </si>
  <si>
    <t>10.07.2022 11:26:07</t>
  </si>
  <si>
    <t>10.07.2022 11:26:09</t>
  </si>
  <si>
    <t>10.07.2022 11:26:10</t>
  </si>
  <si>
    <t>10.07.2022 11:27:28</t>
  </si>
  <si>
    <t>10.07.2022 11:28:00</t>
  </si>
  <si>
    <t>10.07.2022 11:28:01</t>
  </si>
  <si>
    <t>10.07.2022 11:28:03</t>
  </si>
  <si>
    <t>10.07.2022 11:28:04</t>
  </si>
  <si>
    <t>10.07.2022 11:28:07</t>
  </si>
  <si>
    <t>10.07.2022 11:28:36</t>
  </si>
  <si>
    <t>10.07.2022 11:28:37</t>
  </si>
  <si>
    <t>10.07.2022 11:28:39</t>
  </si>
  <si>
    <t>10.07.2022 11:28:40</t>
  </si>
  <si>
    <t>10.07.2022 11:28:42</t>
  </si>
  <si>
    <t>10.07.2022 11:28:43</t>
  </si>
  <si>
    <t>10.07.2022 11:34:12</t>
  </si>
  <si>
    <t>10.07.2022 11:34:13</t>
  </si>
  <si>
    <t>10.07.2022 11:34:16</t>
  </si>
  <si>
    <t>10.07.2022 11:34:18</t>
  </si>
  <si>
    <t>10.07.2022 11:41:33</t>
  </si>
  <si>
    <t>10.07.2022 11:41:34</t>
  </si>
  <si>
    <t>10.07.2022 11:42:54</t>
  </si>
  <si>
    <t>10.07.2022 11:42:55</t>
  </si>
  <si>
    <t>10.07.2022 11:42:57</t>
  </si>
  <si>
    <t>10.07.2022 11:42:58</t>
  </si>
  <si>
    <t>10.07.2022 11:44:51</t>
  </si>
  <si>
    <t>10.07.2022 11:44:52</t>
  </si>
  <si>
    <t>10.07.2022 11:44:54</t>
  </si>
  <si>
    <t>10.07.2022 11:44:55</t>
  </si>
  <si>
    <t>10.07.2022 11:44:57</t>
  </si>
  <si>
    <t>10.07.2022 11:45:37</t>
  </si>
  <si>
    <t>10.07.2022 11:45:39</t>
  </si>
  <si>
    <t>10.07.2022 11:45:40</t>
  </si>
  <si>
    <t>10.07.2022 11:45:42</t>
  </si>
  <si>
    <t>10.07.2022 11:45:43</t>
  </si>
  <si>
    <t>10.07.2022 11:45:45</t>
  </si>
  <si>
    <t>10.07.2022 11:48:24</t>
  </si>
  <si>
    <t>10.07.2022 11:48:27</t>
  </si>
  <si>
    <t>10.07.2022 11:48:28</t>
  </si>
  <si>
    <t>10.07.2022 11:48:30</t>
  </si>
  <si>
    <t>10.07.2022 11:48:31</t>
  </si>
  <si>
    <t>10.07.2022 11:49:49</t>
  </si>
  <si>
    <t>10.07.2022 11:49:51</t>
  </si>
  <si>
    <t>10.07.2022 11:49:52</t>
  </si>
  <si>
    <t>10.07.2022 11:49:54</t>
  </si>
  <si>
    <t>10.07.2022 11:49:57</t>
  </si>
  <si>
    <t>10.07.2022 11:50:49</t>
  </si>
  <si>
    <t>10.07.2022 11:50:51</t>
  </si>
  <si>
    <t>10.07.2022 11:50:52</t>
  </si>
  <si>
    <t>10.07.2022 11:50:54</t>
  </si>
  <si>
    <t>10.07.2022 11:50:55</t>
  </si>
  <si>
    <t>10.07.2022 11:50:57</t>
  </si>
  <si>
    <t>10.07.2022 11:53:27</t>
  </si>
  <si>
    <t>10.07.2022 11:53:28</t>
  </si>
  <si>
    <t>10.07.2022 11:53:30</t>
  </si>
  <si>
    <t>10.07.2022 11:53:31</t>
  </si>
  <si>
    <t>10.07.2022 11:53:33</t>
  </si>
  <si>
    <t>10.07.2022 11:53:34</t>
  </si>
  <si>
    <t>10.07.2022 11:53:55</t>
  </si>
  <si>
    <t>10.07.2022 11:53:57</t>
  </si>
  <si>
    <t>10.07.2022 11:53:58</t>
  </si>
  <si>
    <t>10.07.2022 11:54:00</t>
  </si>
  <si>
    <t>10.07.2022 11:54:01</t>
  </si>
  <si>
    <t>10.07.2022 11:54:28</t>
  </si>
  <si>
    <t>10.07.2022 11:54:30</t>
  </si>
  <si>
    <t>10.07.2022 11:54:31</t>
  </si>
  <si>
    <t>10.07.2022 11:54:33</t>
  </si>
  <si>
    <t>10.07.2022 11:54:34</t>
  </si>
  <si>
    <t>10.07.2022 11:54:36</t>
  </si>
  <si>
    <t>10.07.2022 11:54:37</t>
  </si>
  <si>
    <t>10.07.2022 11:54:50</t>
  </si>
  <si>
    <t>10.07.2022 11:54:51</t>
  </si>
  <si>
    <t>10.07.2022 11:54:53</t>
  </si>
  <si>
    <t>10.07.2022 11:54:54</t>
  </si>
  <si>
    <t>10.07.2022 11:54:56</t>
  </si>
  <si>
    <t>10.07.2022 11:54:57</t>
  </si>
  <si>
    <t>10.07.2022 11:58:21</t>
  </si>
  <si>
    <t>10.07.2022 11:58:22</t>
  </si>
  <si>
    <t>10.07.2022 11:58:24</t>
  </si>
  <si>
    <t>10.07.2022 11:58:25</t>
  </si>
  <si>
    <t>10.07.2022 11:58:27</t>
  </si>
  <si>
    <t>10.07.2022 11:59:46</t>
  </si>
  <si>
    <t>10.07.2022 11:59:49</t>
  </si>
  <si>
    <t>10.07.2022 11:59:51</t>
  </si>
  <si>
    <t>10.07.2022 11:59:52</t>
  </si>
  <si>
    <t>10.07.2022 11:59:54</t>
  </si>
  <si>
    <t>10.07.2022 12:02:48</t>
  </si>
  <si>
    <t>10.07.2022 12:02:51</t>
  </si>
  <si>
    <t>10.07.2022 12:02:54</t>
  </si>
  <si>
    <t>10.07.2022 12:02:55</t>
  </si>
  <si>
    <t>10.07.2022 12:02:57</t>
  </si>
  <si>
    <t>10.07.2022 12:02:58</t>
  </si>
  <si>
    <t>10.07.2022 12:03:00</t>
  </si>
  <si>
    <t>10.07.2022 12:03:01</t>
  </si>
  <si>
    <t>10.07.2022 12:08:31</t>
  </si>
  <si>
    <t>10.07.2022 12:08:33</t>
  </si>
  <si>
    <t>10.07.2022 12:11:09</t>
  </si>
  <si>
    <t>10.07.2022 12:11:10</t>
  </si>
  <si>
    <t>10.07.2022 12:11:12</t>
  </si>
  <si>
    <t>10.07.2022 12:11:13</t>
  </si>
  <si>
    <t>10.07.2022 12:11:15</t>
  </si>
  <si>
    <t>10.07.2022 12:12:19</t>
  </si>
  <si>
    <t>10.07.2022 12:12:21</t>
  </si>
  <si>
    <t>10.07.2022 12:12:22</t>
  </si>
  <si>
    <t>10.07.2022 12:12:52</t>
  </si>
  <si>
    <t>10.07.2022 12:12:54</t>
  </si>
  <si>
    <t>10.07.2022 12:12:55</t>
  </si>
  <si>
    <t>10.07.2022 12:12:57</t>
  </si>
  <si>
    <t>10.07.2022 12:12:58</t>
  </si>
  <si>
    <t>10.07.2022 12:13:00</t>
  </si>
  <si>
    <t>10.07.2022 12:13:01</t>
  </si>
  <si>
    <t>10.07.2022 12:13:03</t>
  </si>
  <si>
    <t>10.07.2022 12:14:15</t>
  </si>
  <si>
    <t>10.07.2022 12:14:16</t>
  </si>
  <si>
    <t>10.07.2022 12:14:18</t>
  </si>
  <si>
    <t>10.07.2022 12:14:21</t>
  </si>
  <si>
    <t>10.07.2022 12:14:22</t>
  </si>
  <si>
    <t>10.07.2022 12:14:58</t>
  </si>
  <si>
    <t>10.07.2022 12:15:00</t>
  </si>
  <si>
    <t>10.07.2022 12:15:01</t>
  </si>
  <si>
    <t>10.07.2022 12:15:03</t>
  </si>
  <si>
    <t>10.07.2022 12:15:04</t>
  </si>
  <si>
    <t>10.07.2022 12:17:13</t>
  </si>
  <si>
    <t>10.07.2022 12:17:15</t>
  </si>
  <si>
    <t>10.07.2022 12:17:16</t>
  </si>
  <si>
    <t>10.07.2022 12:17:18</t>
  </si>
  <si>
    <t>10.07.2022 12:17:19</t>
  </si>
  <si>
    <t>10.07.2022 12:17:21</t>
  </si>
  <si>
    <t>10.07.2022 12:18:19</t>
  </si>
  <si>
    <t>10.07.2022 12:18:21</t>
  </si>
  <si>
    <t>10.07.2022 12:18:22</t>
  </si>
  <si>
    <t>10.07.2022 12:22:10</t>
  </si>
  <si>
    <t>10.07.2022 12:22:12</t>
  </si>
  <si>
    <t>10.07.2022 12:22:13</t>
  </si>
  <si>
    <t>10.07.2022 12:22:15</t>
  </si>
  <si>
    <t>10.07.2022 12:22:16</t>
  </si>
  <si>
    <t>10.07.2022 12:23:37</t>
  </si>
  <si>
    <t>10.07.2022 12:23:39</t>
  </si>
  <si>
    <t>10.07.2022 12:23:40</t>
  </si>
  <si>
    <t>10.07.2022 12:23:42</t>
  </si>
  <si>
    <t>10.07.2022 12:23:43</t>
  </si>
  <si>
    <t>10.07.2022 12:24:55</t>
  </si>
  <si>
    <t>10.07.2022 12:25:00</t>
  </si>
  <si>
    <t>10.07.2022 12:25:01</t>
  </si>
  <si>
    <t>10.07.2022 12:25:03</t>
  </si>
  <si>
    <t>10.07.2022 12:25:04</t>
  </si>
  <si>
    <t>10.07.2022 12:25:22</t>
  </si>
  <si>
    <t>10.07.2022 12:25:24</t>
  </si>
  <si>
    <t>10.07.2022 12:25:25</t>
  </si>
  <si>
    <t>10.07.2022 12:25:27</t>
  </si>
  <si>
    <t>10.07.2022 12:25:28</t>
  </si>
  <si>
    <t>10.07.2022 12:27:58</t>
  </si>
  <si>
    <t>10.07.2022 12:28:00</t>
  </si>
  <si>
    <t>10.07.2022 12:28:01</t>
  </si>
  <si>
    <t>10.07.2022 12:28:03</t>
  </si>
  <si>
    <t>10.07.2022 12:28:04</t>
  </si>
  <si>
    <t>10.07.2022 12:28:06</t>
  </si>
  <si>
    <t>10.07.2022 12:28:09</t>
  </si>
  <si>
    <t>10.07.2022 12:28:12</t>
  </si>
  <si>
    <t>10.07.2022 12:29:45</t>
  </si>
  <si>
    <t>10.07.2022 12:29:46</t>
  </si>
  <si>
    <t>10.07.2022 12:29:48</t>
  </si>
  <si>
    <t>10.07.2022 12:29:49</t>
  </si>
  <si>
    <t>10.07.2022 12:29:51</t>
  </si>
  <si>
    <t>10.07.2022 12:29:52</t>
  </si>
  <si>
    <t>10.07.2022 12:29:54</t>
  </si>
  <si>
    <t>10.07.2022 12:33:01</t>
  </si>
  <si>
    <t>10.07.2022 12:33:03</t>
  </si>
  <si>
    <t>10.07.2022 12:33:06</t>
  </si>
  <si>
    <t>10.07.2022 12:33:07</t>
  </si>
  <si>
    <t>10.07.2022 12:33:09</t>
  </si>
  <si>
    <t>10.07.2022 12:33:40</t>
  </si>
  <si>
    <t>10.07.2022 12:33:54</t>
  </si>
  <si>
    <t>10.07.2022 12:33:55</t>
  </si>
  <si>
    <t>10.07.2022 12:34:00</t>
  </si>
  <si>
    <t>10.07.2022 12:34:03</t>
  </si>
  <si>
    <t>10.07.2022 12:38:01</t>
  </si>
  <si>
    <t>10.07.2022 12:38:03</t>
  </si>
  <si>
    <t>10.07.2022 12:38:04</t>
  </si>
  <si>
    <t>10.07.2022 12:38:06</t>
  </si>
  <si>
    <t>10.07.2022 12:38:07</t>
  </si>
  <si>
    <t>10.07.2022 12:38:09</t>
  </si>
  <si>
    <t>10.07.2022 12:38:46</t>
  </si>
  <si>
    <t>10.07.2022 12:38:48</t>
  </si>
  <si>
    <t>10.07.2022 12:38:49</t>
  </si>
  <si>
    <t>10.07.2022 12:38:51</t>
  </si>
  <si>
    <t>10.07.2022 12:38:52</t>
  </si>
  <si>
    <t>10.07.2022 12:39:15</t>
  </si>
  <si>
    <t>10.07.2022 12:39:16</t>
  </si>
  <si>
    <t>10.07.2022 12:39:18</t>
  </si>
  <si>
    <t>10.07.2022 12:39:19</t>
  </si>
  <si>
    <t>10.07.2022 12:39:21</t>
  </si>
  <si>
    <t>10.07.2022 12:43:34</t>
  </si>
  <si>
    <t>10.07.2022 12:43:36</t>
  </si>
  <si>
    <t>10.07.2022 12:43:37</t>
  </si>
  <si>
    <t>10.07.2022 12:43:39</t>
  </si>
  <si>
    <t>10.07.2022 12:43:40</t>
  </si>
  <si>
    <t>10.07.2022 12:44:43</t>
  </si>
  <si>
    <t>10.07.2022 12:44:48</t>
  </si>
  <si>
    <t>10.07.2022 12:44:49</t>
  </si>
  <si>
    <t>10.07.2022 12:44:52</t>
  </si>
  <si>
    <t>10.07.2022 12:44:54</t>
  </si>
  <si>
    <t>10.07.2022 12:44:55</t>
  </si>
  <si>
    <t>10.07.2022 12:44:57</t>
  </si>
  <si>
    <t>10.07.2022 12:44:58</t>
  </si>
  <si>
    <t>10.07.2022 12:45:51</t>
  </si>
  <si>
    <t>10.07.2022 12:45:53</t>
  </si>
  <si>
    <t>10.07.2022 12:45:54</t>
  </si>
  <si>
    <t>10.07.2022 12:45:56</t>
  </si>
  <si>
    <t>10.07.2022 12:46:00</t>
  </si>
  <si>
    <t>10.07.2022 12:48:30</t>
  </si>
  <si>
    <t>10.07.2022 12:48:31</t>
  </si>
  <si>
    <t>10.07.2022 12:50:30</t>
  </si>
  <si>
    <t>10.07.2022 12:50:33</t>
  </si>
  <si>
    <t>10.07.2022 12:50:34</t>
  </si>
  <si>
    <t>10.07.2022 12:50:36</t>
  </si>
  <si>
    <t>10.07.2022 12:51:37</t>
  </si>
  <si>
    <t>10.07.2022 12:52:28</t>
  </si>
  <si>
    <t>10.07.2022 12:52:31</t>
  </si>
  <si>
    <t>10.07.2022 12:52:33</t>
  </si>
  <si>
    <t>10.07.2022 12:52:34</t>
  </si>
  <si>
    <t>10.07.2022 12:52:36</t>
  </si>
  <si>
    <t>10.07.2022 12:52:37</t>
  </si>
  <si>
    <t>10.07.2022 12:57:27</t>
  </si>
  <si>
    <t>10.07.2022 12:57:28</t>
  </si>
  <si>
    <t>10.07.2022 12:57:30</t>
  </si>
  <si>
    <t>10.07.2022 12:57:31</t>
  </si>
  <si>
    <t>10.07.2022 12:57:33</t>
  </si>
  <si>
    <t>10.07.2022 12:57:34</t>
  </si>
  <si>
    <t>10.07.2022 12:57:36</t>
  </si>
  <si>
    <t>10.07.2022 13:03:21</t>
  </si>
  <si>
    <t>10.07.2022 13:03:22</t>
  </si>
  <si>
    <t>10.07.2022 13:03:24</t>
  </si>
  <si>
    <t>10.07.2022 13:03:25</t>
  </si>
  <si>
    <t>10.07.2022 13:03:27</t>
  </si>
  <si>
    <t>10.07.2022 13:04:15</t>
  </si>
  <si>
    <t>10.07.2022 13:04:21</t>
  </si>
  <si>
    <t>10.07.2022 13:04:22</t>
  </si>
  <si>
    <t>10.07.2022 13:04:24</t>
  </si>
  <si>
    <t>10.07.2022 13:04:25</t>
  </si>
  <si>
    <t>10.07.2022 13:04:27</t>
  </si>
  <si>
    <t>10.07.2022 13:08:18</t>
  </si>
  <si>
    <t>10.07.2022 13:08:45</t>
  </si>
  <si>
    <t>10.07.2022 13:08:48</t>
  </si>
  <si>
    <t>10.07.2022 13:08:49</t>
  </si>
  <si>
    <t>10.07.2022 13:08:51</t>
  </si>
  <si>
    <t>10.07.2022 13:08:52</t>
  </si>
  <si>
    <t>10.07.2022 13:08:54</t>
  </si>
  <si>
    <t>10.07.2022 13:08:55</t>
  </si>
  <si>
    <t>10.07.2022 13:09:36</t>
  </si>
  <si>
    <t>10.07.2022 13:13:54</t>
  </si>
  <si>
    <t>10.07.2022 13:13:55</t>
  </si>
  <si>
    <t>10.07.2022 13:14:03</t>
  </si>
  <si>
    <t>10.07.2022 13:14:04</t>
  </si>
  <si>
    <t>10.07.2022 13:14:06</t>
  </si>
  <si>
    <t>10.07.2022 13:14:09</t>
  </si>
  <si>
    <t>10.07.2022 13:14:10</t>
  </si>
  <si>
    <t>10.07.2022 13:15:19</t>
  </si>
  <si>
    <t>10.07.2022 13:15:21</t>
  </si>
  <si>
    <t>10.07.2022 13:15:22</t>
  </si>
  <si>
    <t>10.07.2022 13:15:24</t>
  </si>
  <si>
    <t>10.07.2022 13:17:52</t>
  </si>
  <si>
    <t>10.07.2022 13:17:54</t>
  </si>
  <si>
    <t>10.07.2022 13:17:55</t>
  </si>
  <si>
    <t>10.07.2022 13:17:58</t>
  </si>
  <si>
    <t>10.07.2022 13:18:00</t>
  </si>
  <si>
    <t>10.07.2022 13:20:07</t>
  </si>
  <si>
    <t>10.07.2022 13:22:54</t>
  </si>
  <si>
    <t>10.07.2022 13:22:55</t>
  </si>
  <si>
    <t>10.07.2022 13:22:57</t>
  </si>
  <si>
    <t>10.07.2022 13:22:58</t>
  </si>
  <si>
    <t>10.07.2022 13:23:00</t>
  </si>
  <si>
    <t>10.07.2022 13:23:01</t>
  </si>
  <si>
    <t>10.07.2022 13:23:03</t>
  </si>
  <si>
    <t>10.07.2022 13:23:04</t>
  </si>
  <si>
    <t>10.07.2022 13:24:00</t>
  </si>
  <si>
    <t>10.07.2022 13:24:30</t>
  </si>
  <si>
    <t>10.07.2022 13:24:31</t>
  </si>
  <si>
    <t>10.07.2022 13:24:33</t>
  </si>
  <si>
    <t>10.07.2022 13:24:34</t>
  </si>
  <si>
    <t>10.07.2022 13:24:36</t>
  </si>
  <si>
    <t>10.07.2022 13:26:15</t>
  </si>
  <si>
    <t>10.07.2022 13:26:16</t>
  </si>
  <si>
    <t>10.07.2022 13:26:18</t>
  </si>
  <si>
    <t>10.07.2022 13:26:19</t>
  </si>
  <si>
    <t>10.07.2022 13:26:21</t>
  </si>
  <si>
    <t>10.07.2022 13:26:22</t>
  </si>
  <si>
    <t>10.07.2022 13:29:30</t>
  </si>
  <si>
    <t>10.07.2022 13:29:31</t>
  </si>
  <si>
    <t>10.07.2022 13:29:33</t>
  </si>
  <si>
    <t>10.07.2022 13:29:34</t>
  </si>
  <si>
    <t>10.07.2022 13:29:36</t>
  </si>
  <si>
    <t>10.07.2022 13:30:54</t>
  </si>
  <si>
    <t>10.07.2022 13:30:55</t>
  </si>
  <si>
    <t>10.07.2022 13:30:58</t>
  </si>
  <si>
    <t>10.07.2022 13:31:13</t>
  </si>
  <si>
    <t>10.07.2022 13:31:15</t>
  </si>
  <si>
    <t>10.07.2022 13:36:15</t>
  </si>
  <si>
    <t>10.07.2022 13:36:19</t>
  </si>
  <si>
    <t>10.07.2022 13:36:21</t>
  </si>
  <si>
    <t>10.07.2022 13:36:22</t>
  </si>
  <si>
    <t>10.07.2022 13:36:24</t>
  </si>
  <si>
    <t>10.07.2022 13:36:25</t>
  </si>
  <si>
    <t>10.07.2022 13:37:30</t>
  </si>
  <si>
    <t>10.07.2022 13:37:31</t>
  </si>
  <si>
    <t>10.07.2022 13:37:33</t>
  </si>
  <si>
    <t>10.07.2022 13:37:34</t>
  </si>
  <si>
    <t>10.07.2022 13:37:36</t>
  </si>
  <si>
    <t>10.07.2022 13:37:37</t>
  </si>
  <si>
    <t>10.07.2022 13:37:42</t>
  </si>
  <si>
    <t>10.07.2022 13:37:43</t>
  </si>
  <si>
    <t>10.07.2022 13:37:45</t>
  </si>
  <si>
    <t>10.07.2022 13:37:46</t>
  </si>
  <si>
    <t>10.07.2022 13:37:48</t>
  </si>
  <si>
    <t>10.07.2022 13:37:49</t>
  </si>
  <si>
    <t>10.07.2022 13:37:51</t>
  </si>
  <si>
    <t>10.07.2022 13:37:52</t>
  </si>
  <si>
    <t>10.07.2022 13:37:54</t>
  </si>
  <si>
    <t>10.07.2022 13:37:55</t>
  </si>
  <si>
    <t>10.07.2022 13:37:57</t>
  </si>
  <si>
    <t>10.07.2022 13:38:00</t>
  </si>
  <si>
    <t>10.07.2022 13:38:03</t>
  </si>
  <si>
    <t>10.07.2022 13:38:04</t>
  </si>
  <si>
    <t>10.07.2022 13:38:06</t>
  </si>
  <si>
    <t>10.07.2022 13:42:10</t>
  </si>
  <si>
    <t>10.07.2022 13:42:12</t>
  </si>
  <si>
    <t>10.07.2022 13:42:13</t>
  </si>
  <si>
    <t>10.07.2022 13:42:15</t>
  </si>
  <si>
    <t>10.07.2022 13:43:15</t>
  </si>
  <si>
    <t>10.07.2022 13:43:16</t>
  </si>
  <si>
    <t>10.07.2022 13:43:18</t>
  </si>
  <si>
    <t>10.07.2022 13:43:19</t>
  </si>
  <si>
    <t>10.07.2022 13:43:21</t>
  </si>
  <si>
    <t>10.07.2022 13:43:22</t>
  </si>
  <si>
    <t>10.07.2022 13:43:24</t>
  </si>
  <si>
    <t>10.07.2022 13:43:54</t>
  </si>
  <si>
    <t>10.07.2022 13:43:55</t>
  </si>
  <si>
    <t>10.07.2022 13:43:57</t>
  </si>
  <si>
    <t>10.07.2022 13:43:58</t>
  </si>
  <si>
    <t>10.07.2022 13:44:00</t>
  </si>
  <si>
    <t>10.07.2022 13:44:01</t>
  </si>
  <si>
    <t>10.07.2022 13:44:24</t>
  </si>
  <si>
    <t>10.07.2022 13:44:25</t>
  </si>
  <si>
    <t>10.07.2022 13:44:27</t>
  </si>
  <si>
    <t>10.07.2022 13:44:28</t>
  </si>
  <si>
    <t>10.07.2022 13:44:30</t>
  </si>
  <si>
    <t>10.07.2022 13:46:36</t>
  </si>
  <si>
    <t>10.07.2022 13:46:37</t>
  </si>
  <si>
    <t>10.07.2022 13:46:39</t>
  </si>
  <si>
    <t>10.07.2022 13:46:40</t>
  </si>
  <si>
    <t>10.07.2022 13:46:42</t>
  </si>
  <si>
    <t>10.07.2022 13:46:43</t>
  </si>
  <si>
    <t>10.07.2022 13:48:01</t>
  </si>
  <si>
    <t>10.07.2022 13:49:03</t>
  </si>
  <si>
    <t>10.07.2022 13:49:04</t>
  </si>
  <si>
    <t>10.07.2022 13:49:06</t>
  </si>
  <si>
    <t>10.07.2022 13:49:07</t>
  </si>
  <si>
    <t>10.07.2022 13:49:09</t>
  </si>
  <si>
    <t>10.07.2022 13:49:10</t>
  </si>
  <si>
    <t>10.07.2022 13:49:15</t>
  </si>
  <si>
    <t>10.07.2022 13:51:22</t>
  </si>
  <si>
    <t>10.07.2022 13:51:24</t>
  </si>
  <si>
    <t>10.07.2022 13:51:25</t>
  </si>
  <si>
    <t>10.07.2022 13:51:28</t>
  </si>
  <si>
    <t>10.07.2022 13:51:42</t>
  </si>
  <si>
    <t>10.07.2022 13:51:43</t>
  </si>
  <si>
    <t>10.07.2022 13:51:45</t>
  </si>
  <si>
    <t>10.07.2022 13:51:46</t>
  </si>
  <si>
    <t>10.07.2022 13:51:48</t>
  </si>
  <si>
    <t>10.07.2022 13:55:19</t>
  </si>
  <si>
    <t>10.07.2022 13:55:21</t>
  </si>
  <si>
    <t>10.07.2022 13:55:22</t>
  </si>
  <si>
    <t>10.07.2022 13:56:12</t>
  </si>
  <si>
    <t>10.07.2022 13:56:13</t>
  </si>
  <si>
    <t>10.07.2022 13:56:15</t>
  </si>
  <si>
    <t>10.07.2022 13:56:16</t>
  </si>
  <si>
    <t>10.07.2022 13:56:18</t>
  </si>
  <si>
    <t>10.07.2022 13:56:19</t>
  </si>
  <si>
    <t>10.07.2022 14:02:46</t>
  </si>
  <si>
    <t>10.07.2022 14:02:49</t>
  </si>
  <si>
    <t>10.07.2022 14:02:51</t>
  </si>
  <si>
    <t>10.07.2022 14:02:52</t>
  </si>
  <si>
    <t>10.07.2022 14:02:54</t>
  </si>
  <si>
    <t>10.07.2022 14:02:58</t>
  </si>
  <si>
    <t>10.07.2022 14:03:01</t>
  </si>
  <si>
    <t>10.07.2022 14:04:40</t>
  </si>
  <si>
    <t>10.07.2022 14:04:42</t>
  </si>
  <si>
    <t>10.07.2022 14:04:43</t>
  </si>
  <si>
    <t>10.07.2022 14:04:45</t>
  </si>
  <si>
    <t>10.07.2022 14:04:46</t>
  </si>
  <si>
    <t>10.07.2022 14:04:48</t>
  </si>
  <si>
    <t>10.07.2022 14:04:49</t>
  </si>
  <si>
    <t>10.07.2022 14:04:51</t>
  </si>
  <si>
    <t>10.07.2022 14:06:19</t>
  </si>
  <si>
    <t>10.07.2022 14:06:21</t>
  </si>
  <si>
    <t>10.07.2022 14:06:22</t>
  </si>
  <si>
    <t>10.07.2022 14:06:24</t>
  </si>
  <si>
    <t>10.07.2022 14:06:25</t>
  </si>
  <si>
    <t>10.07.2022 14:06:27</t>
  </si>
  <si>
    <t>10.07.2022 14:06:28</t>
  </si>
  <si>
    <t>10.07.2022 14:06:49</t>
  </si>
  <si>
    <t>10.07.2022 14:06:52</t>
  </si>
  <si>
    <t>10.07.2022 14:06:54</t>
  </si>
  <si>
    <t>10.07.2022 14:06:55</t>
  </si>
  <si>
    <t>10.07.2022 14:06:57</t>
  </si>
  <si>
    <t>10.07.2022 14:06:58</t>
  </si>
  <si>
    <t>10.07.2022 14:10:09</t>
  </si>
  <si>
    <t>10.07.2022 14:10:10</t>
  </si>
  <si>
    <t>10.07.2022 14:10:12</t>
  </si>
  <si>
    <t>10.07.2022 14:10:13</t>
  </si>
  <si>
    <t>10.07.2022 14:10:15</t>
  </si>
  <si>
    <t>10.07.2022 14:10:18</t>
  </si>
  <si>
    <t>10.07.2022 14:10:19</t>
  </si>
  <si>
    <t>10.07.2022 14:10:21</t>
  </si>
  <si>
    <t>10.07.2022 14:10:22</t>
  </si>
  <si>
    <t>10.07.2022 14:11:24</t>
  </si>
  <si>
    <t>10.07.2022 14:11:25</t>
  </si>
  <si>
    <t>10.07.2022 14:11:27</t>
  </si>
  <si>
    <t>10.07.2022 14:11:28</t>
  </si>
  <si>
    <t>10.07.2022 14:11:30</t>
  </si>
  <si>
    <t>10.07.2022 14:11:31</t>
  </si>
  <si>
    <t>10.07.2022 14:11:33</t>
  </si>
  <si>
    <t>10.07.2022 14:12:25</t>
  </si>
  <si>
    <t>10.07.2022 14:12:28</t>
  </si>
  <si>
    <t>10.07.2022 14:12:30</t>
  </si>
  <si>
    <t>10.07.2022 14:12:31</t>
  </si>
  <si>
    <t>10.07.2022 14:12:33</t>
  </si>
  <si>
    <t>10.07.2022 14:12:34</t>
  </si>
  <si>
    <t>10.07.2022 14:12:36</t>
  </si>
  <si>
    <t>10.07.2022 14:12:42</t>
  </si>
  <si>
    <t>10.07.2022 14:12:45</t>
  </si>
  <si>
    <t>10.07.2022 14:13:58</t>
  </si>
  <si>
    <t>10.07.2022 14:14:00</t>
  </si>
  <si>
    <t>10.07.2022 14:14:01</t>
  </si>
  <si>
    <t>10.07.2022 14:14:03</t>
  </si>
  <si>
    <t>10.07.2022 14:14:09</t>
  </si>
  <si>
    <t>10.07.2022 14:14:10</t>
  </si>
  <si>
    <t>10.07.2022 14:14:12</t>
  </si>
  <si>
    <t>10.07.2022 14:14:15</t>
  </si>
  <si>
    <t>10.07.2022 14:14:18</t>
  </si>
  <si>
    <t>10.07.2022 14:15:36</t>
  </si>
  <si>
    <t>10.07.2022 14:15:37</t>
  </si>
  <si>
    <t>10.07.2022 14:15:39</t>
  </si>
  <si>
    <t>10.07.2022 14:15:40</t>
  </si>
  <si>
    <t>10.07.2022 14:15:42</t>
  </si>
  <si>
    <t>10.07.2022 14:15:45</t>
  </si>
  <si>
    <t>10.07.2022 14:15:46</t>
  </si>
  <si>
    <t>10.07.2022 14:15:49</t>
  </si>
  <si>
    <t>10.07.2022 14:21:40</t>
  </si>
  <si>
    <t>10.07.2022 14:21:42</t>
  </si>
  <si>
    <t>10.07.2022 14:21:43</t>
  </si>
  <si>
    <t>10.07.2022 14:21:45</t>
  </si>
  <si>
    <t>10.07.2022 14:21:52</t>
  </si>
  <si>
    <t>10.07.2022 14:22:10</t>
  </si>
  <si>
    <t>10.07.2022 14:22:12</t>
  </si>
  <si>
    <t>10.07.2022 14:22:13</t>
  </si>
  <si>
    <t>10.07.2022 14:22:15</t>
  </si>
  <si>
    <t>10.07.2022 14:22:16</t>
  </si>
  <si>
    <t>10.07.2022 14:22:22</t>
  </si>
  <si>
    <t>10.07.2022 14:22:24</t>
  </si>
  <si>
    <t>10.07.2022 14:22:28</t>
  </si>
  <si>
    <t>10.07.2022 14:22:30</t>
  </si>
  <si>
    <t>10.07.2022 14:22:31</t>
  </si>
  <si>
    <t>10.07.2022 14:26:27</t>
  </si>
  <si>
    <t>10.07.2022 14:26:33</t>
  </si>
  <si>
    <t>10.07.2022 14:26:34</t>
  </si>
  <si>
    <t>10.07.2022 14:26:36</t>
  </si>
  <si>
    <t>10.07.2022 14:26:37</t>
  </si>
  <si>
    <t>10.07.2022 14:26:39</t>
  </si>
  <si>
    <t>10.07.2022 14:29:24</t>
  </si>
  <si>
    <t>10.07.2022 14:29:25</t>
  </si>
  <si>
    <t>10.07.2022 14:29:27</t>
  </si>
  <si>
    <t>10.07.2022 14:29:28</t>
  </si>
  <si>
    <t>10.07.2022 14:29:30</t>
  </si>
  <si>
    <t>10.07.2022 14:30:54</t>
  </si>
  <si>
    <t>10.07.2022 14:30:57</t>
  </si>
  <si>
    <t>10.07.2022 14:30:58</t>
  </si>
  <si>
    <t>10.07.2022 14:31:25</t>
  </si>
  <si>
    <t>10.07.2022 14:31:27</t>
  </si>
  <si>
    <t>10.07.2022 14:31:28</t>
  </si>
  <si>
    <t>10.07.2022 14:31:30</t>
  </si>
  <si>
    <t>10.07.2022 14:31:33</t>
  </si>
  <si>
    <t>10.07.2022 14:31:36</t>
  </si>
  <si>
    <t>10.07.2022 14:31:37</t>
  </si>
  <si>
    <t>10.07.2022 14:31:39</t>
  </si>
  <si>
    <t>10.07.2022 14:31:41</t>
  </si>
  <si>
    <t>10.07.2022 14:31:42</t>
  </si>
  <si>
    <t>10.07.2022 14:31:44</t>
  </si>
  <si>
    <t>10.07.2022 14:40:04</t>
  </si>
  <si>
    <t>10.07.2022 14:40:40</t>
  </si>
  <si>
    <t>10.07.2022 14:40:43</t>
  </si>
  <si>
    <t>10.07.2022 14:40:45</t>
  </si>
  <si>
    <t>10.07.2022 14:40:46</t>
  </si>
  <si>
    <t>10.07.2022 14:40:48</t>
  </si>
  <si>
    <t>10.07.2022 14:40:49</t>
  </si>
  <si>
    <t>10.07.2022 14:41:04</t>
  </si>
  <si>
    <t>10.07.2022 14:41:06</t>
  </si>
  <si>
    <t>10.07.2022 14:41:07</t>
  </si>
  <si>
    <t>10.07.2022 14:41:09</t>
  </si>
  <si>
    <t>10.07.2022 14:41:10</t>
  </si>
  <si>
    <t>10.07.2022 14:41:12</t>
  </si>
  <si>
    <t>10.07.2022 14:41:13</t>
  </si>
  <si>
    <t>10.07.2022 14:46:52</t>
  </si>
  <si>
    <t>10.07.2022 14:46:58</t>
  </si>
  <si>
    <t>10.07.2022 14:47:04</t>
  </si>
  <si>
    <t>10.07.2022 14:49:30</t>
  </si>
  <si>
    <t>10.07.2022 14:49:31</t>
  </si>
  <si>
    <t>10.07.2022 14:49:33</t>
  </si>
  <si>
    <t>10.07.2022 14:49:34</t>
  </si>
  <si>
    <t>10.07.2022 14:49:36</t>
  </si>
  <si>
    <t>10.07.2022 14:49:57</t>
  </si>
  <si>
    <t>10.07.2022 14:49:58</t>
  </si>
  <si>
    <t>10.07.2022 14:50:00</t>
  </si>
  <si>
    <t>10.07.2022 14:50:01</t>
  </si>
  <si>
    <t>10.07.2022 14:50:03</t>
  </si>
  <si>
    <t>10.07.2022 14:50:04</t>
  </si>
  <si>
    <t>10.07.2022 14:51:09</t>
  </si>
  <si>
    <t>10.07.2022 14:51:10</t>
  </si>
  <si>
    <t>10.07.2022 14:51:12</t>
  </si>
  <si>
    <t>10.07.2022 14:51:13</t>
  </si>
  <si>
    <t>10.07.2022 14:51:15</t>
  </si>
  <si>
    <t>10.07.2022 14:51:16</t>
  </si>
  <si>
    <t>10.07.2022 14:51:18</t>
  </si>
  <si>
    <t>10.07.2022 14:53:13</t>
  </si>
  <si>
    <t>10.07.2022 14:53:15</t>
  </si>
  <si>
    <t>10.07.2022 14:53:16</t>
  </si>
  <si>
    <t>10.07.2022 14:53:18</t>
  </si>
  <si>
    <t>10.07.2022 14:53:21</t>
  </si>
  <si>
    <t>10.07.2022 14:53:22</t>
  </si>
  <si>
    <t>10.07.2022 14:53:24</t>
  </si>
  <si>
    <t>10.07.2022 14:53:25</t>
  </si>
  <si>
    <t>10.07.2022 14:54:25</t>
  </si>
  <si>
    <t>10.07.2022 14:54:27</t>
  </si>
  <si>
    <t>10.07.2022 14:54:28</t>
  </si>
  <si>
    <t>10.07.2022 14:54:30</t>
  </si>
  <si>
    <t>10.07.2022 14:54:31</t>
  </si>
  <si>
    <t>10.07.2022 14:54:33</t>
  </si>
  <si>
    <t>10.07.2022 15:01:07</t>
  </si>
  <si>
    <t>10.07.2022 15:01:09</t>
  </si>
  <si>
    <t>10.07.2022 15:01:10</t>
  </si>
  <si>
    <t>10.07.2022 15:01:12</t>
  </si>
  <si>
    <t>10.07.2022 15:01:13</t>
  </si>
  <si>
    <t>10.07.2022 15:01:37</t>
  </si>
  <si>
    <t>10.07.2022 15:01:39</t>
  </si>
  <si>
    <t>10.07.2022 15:01:40</t>
  </si>
  <si>
    <t>10.07.2022 15:01:42</t>
  </si>
  <si>
    <t>10.07.2022 15:01:43</t>
  </si>
  <si>
    <t>10.07.2022 15:01:45</t>
  </si>
  <si>
    <t>10.07.2022 15:01:46</t>
  </si>
  <si>
    <t>10.07.2022 15:04:42</t>
  </si>
  <si>
    <t>10.07.2022 15:04:43</t>
  </si>
  <si>
    <t>10.07.2022 15:04:45</t>
  </si>
  <si>
    <t>10.07.2022 15:04:46</t>
  </si>
  <si>
    <t>10.07.2022 15:04:48</t>
  </si>
  <si>
    <t>10.07.2022 15:05:30</t>
  </si>
  <si>
    <t>10.07.2022 15:05:33</t>
  </si>
  <si>
    <t>10.07.2022 15:05:34</t>
  </si>
  <si>
    <t>10.07.2022 15:05:36</t>
  </si>
  <si>
    <t>10.07.2022 15:05:37</t>
  </si>
  <si>
    <t>10.07.2022 15:05:39</t>
  </si>
  <si>
    <t>10.07.2022 15:05:42</t>
  </si>
  <si>
    <t>10.07.2022 15:12:55</t>
  </si>
  <si>
    <t>10.07.2022 15:12:57</t>
  </si>
  <si>
    <t>10.07.2022 15:12:58</t>
  </si>
  <si>
    <t>10.07.2022 15:13:00</t>
  </si>
  <si>
    <t>10.07.2022 15:13:01</t>
  </si>
  <si>
    <t>10.07.2022 15:14:16</t>
  </si>
  <si>
    <t>10.07.2022 15:14:18</t>
  </si>
  <si>
    <t>10.07.2022 15:14:19</t>
  </si>
  <si>
    <t>10.07.2022 15:14:21</t>
  </si>
  <si>
    <t>10.07.2022 15:14:22</t>
  </si>
  <si>
    <t>10.07.2022 15:14:24</t>
  </si>
  <si>
    <t>10.07.2022 15:16:04</t>
  </si>
  <si>
    <t>10.07.2022 15:16:06</t>
  </si>
  <si>
    <t>10.07.2022 15:16:07</t>
  </si>
  <si>
    <t>10.07.2022 15:16:09</t>
  </si>
  <si>
    <t>10.07.2022 15:16:10</t>
  </si>
  <si>
    <t>10.07.2022 15:18:34</t>
  </si>
  <si>
    <t>10.07.2022 15:18:36</t>
  </si>
  <si>
    <t>10.07.2022 15:18:37</t>
  </si>
  <si>
    <t>10.07.2022 15:18:40</t>
  </si>
  <si>
    <t>10.07.2022 15:18:42</t>
  </si>
  <si>
    <t>10.07.2022 15:18:43</t>
  </si>
  <si>
    <t>10.07.2022 15:20:43</t>
  </si>
  <si>
    <t>10.07.2022 15:20:45</t>
  </si>
  <si>
    <t>10.07.2022 15:20:46</t>
  </si>
  <si>
    <t>10.07.2022 15:20:48</t>
  </si>
  <si>
    <t>10.07.2022 15:20:49</t>
  </si>
  <si>
    <t>10.07.2022 15:20:51</t>
  </si>
  <si>
    <t>10.07.2022 15:20:52</t>
  </si>
  <si>
    <t>10.07.2022 15:20:54</t>
  </si>
  <si>
    <t>10.07.2022 15:23:28</t>
  </si>
  <si>
    <t>10.07.2022 15:23:30</t>
  </si>
  <si>
    <t>10.07.2022 15:23:31</t>
  </si>
  <si>
    <t>10.07.2022 15:23:33</t>
  </si>
  <si>
    <t>10.07.2022 15:23:34</t>
  </si>
  <si>
    <t>10.07.2022 15:23:36</t>
  </si>
  <si>
    <t>10.07.2022 15:23:39</t>
  </si>
  <si>
    <t>10.07.2022 15:28:46</t>
  </si>
  <si>
    <t>10.07.2022 15:28:48</t>
  </si>
  <si>
    <t>10.07.2022 15:28:49</t>
  </si>
  <si>
    <t>10.07.2022 15:28:51</t>
  </si>
  <si>
    <t>10.07.2022 15:28:52</t>
  </si>
  <si>
    <t>10.07.2022 15:29:09</t>
  </si>
  <si>
    <t>10.07.2022 15:29:10</t>
  </si>
  <si>
    <t>10.07.2022 15:29:12</t>
  </si>
  <si>
    <t>10.07.2022 15:31:06</t>
  </si>
  <si>
    <t>10.07.2022 15:31:07</t>
  </si>
  <si>
    <t>10.07.2022 15:31:09</t>
  </si>
  <si>
    <t>10.07.2022 15:31:10</t>
  </si>
  <si>
    <t>10.07.2022 15:31:28</t>
  </si>
  <si>
    <t>10.07.2022 15:31:30</t>
  </si>
  <si>
    <t>10.07.2022 15:31:31</t>
  </si>
  <si>
    <t>10.07.2022 15:31:33</t>
  </si>
  <si>
    <t>10.07.2022 15:36:37</t>
  </si>
  <si>
    <t>10.07.2022 15:36:39</t>
  </si>
  <si>
    <t>10.07.2022 15:36:40</t>
  </si>
  <si>
    <t>10.07.2022 15:36:42</t>
  </si>
  <si>
    <t>10.07.2022 15:37:00</t>
  </si>
  <si>
    <t>10.07.2022 15:37:06</t>
  </si>
  <si>
    <t>10.07.2022 15:38:37</t>
  </si>
  <si>
    <t>10.07.2022 15:38:40</t>
  </si>
  <si>
    <t>10.07.2022 15:38:42</t>
  </si>
  <si>
    <t>10.07.2022 15:40:45</t>
  </si>
  <si>
    <t>10.07.2022 15:40:46</t>
  </si>
  <si>
    <t>10.07.2022 15:40:48</t>
  </si>
  <si>
    <t>10.07.2022 15:40:51</t>
  </si>
  <si>
    <t>10.07.2022 15:40:52</t>
  </si>
  <si>
    <t>10.07.2022 15:40:54</t>
  </si>
  <si>
    <t>10.07.2022 15:41:39</t>
  </si>
  <si>
    <t>10.07.2022 15:41:42</t>
  </si>
  <si>
    <t>10.07.2022 15:41:43</t>
  </si>
  <si>
    <t>10.07.2022 15:41:45</t>
  </si>
  <si>
    <t>10.07.2022 15:41:46</t>
  </si>
  <si>
    <t>10.07.2022 15:42:15</t>
  </si>
  <si>
    <t>10.07.2022 15:42:16</t>
  </si>
  <si>
    <t>10.07.2022 15:42:18</t>
  </si>
  <si>
    <t>10.07.2022 15:42:19</t>
  </si>
  <si>
    <t>10.07.2022 15:42:21</t>
  </si>
  <si>
    <t>10.07.2022 15:42:22</t>
  </si>
  <si>
    <t>10.07.2022 15:42:24</t>
  </si>
  <si>
    <t>10.07.2022 15:42:25</t>
  </si>
  <si>
    <t>10.07.2022 15:44:03</t>
  </si>
  <si>
    <t>10.07.2022 15:44:04</t>
  </si>
  <si>
    <t>10.07.2022 15:44:06</t>
  </si>
  <si>
    <t>10.07.2022 15:44:07</t>
  </si>
  <si>
    <t>10.07.2022 15:44:09</t>
  </si>
  <si>
    <t>10.07.2022 15:44:10</t>
  </si>
  <si>
    <t>10.07.2022 15:44:12</t>
  </si>
  <si>
    <t>10.07.2022 15:44:13</t>
  </si>
  <si>
    <t>10.07.2022 15:44:36</t>
  </si>
  <si>
    <t>10.07.2022 15:44:37</t>
  </si>
  <si>
    <t>10.07.2022 15:44:39</t>
  </si>
  <si>
    <t>10.07.2022 15:44:40</t>
  </si>
  <si>
    <t>10.07.2022 15:44:42</t>
  </si>
  <si>
    <t>10.07.2022 15:44:43</t>
  </si>
  <si>
    <t>10.07.2022 15:48:12</t>
  </si>
  <si>
    <t>10.07.2022 15:48:15</t>
  </si>
  <si>
    <t>10.07.2022 15:49:54</t>
  </si>
  <si>
    <t>10.07.2022 15:50:46</t>
  </si>
  <si>
    <t>10.07.2022 15:50:48</t>
  </si>
  <si>
    <t>10.07.2022 15:50:49</t>
  </si>
  <si>
    <t>10.07.2022 15:50:51</t>
  </si>
  <si>
    <t>10.07.2022 15:50:52</t>
  </si>
  <si>
    <t>10.07.2022 15:50:54</t>
  </si>
  <si>
    <t>10.07.2022 15:50:55</t>
  </si>
  <si>
    <t>10.07.2022 15:50:58</t>
  </si>
  <si>
    <t>10.07.2022 15:52:19</t>
  </si>
  <si>
    <t>10.07.2022 15:52:21</t>
  </si>
  <si>
    <t>10.07.2022 15:52:22</t>
  </si>
  <si>
    <t>10.07.2022 15:52:24</t>
  </si>
  <si>
    <t>10.07.2022 15:52:25</t>
  </si>
  <si>
    <t>10.07.2022 15:58:25</t>
  </si>
  <si>
    <t>10.07.2022 15:58:27</t>
  </si>
  <si>
    <t>10.07.2022 15:58:28</t>
  </si>
  <si>
    <t>10.07.2022 15:58:30</t>
  </si>
  <si>
    <t>10.07.2022 15:58:31</t>
  </si>
  <si>
    <t>10.07.2022 15:58:45</t>
  </si>
  <si>
    <t>10.07.2022 15:58:46</t>
  </si>
  <si>
    <t>10.07.2022 15:58:49</t>
  </si>
  <si>
    <t>10.07.2022 15:58:51</t>
  </si>
  <si>
    <t>10.07.2022 15:58:52</t>
  </si>
  <si>
    <t>10.07.2022 15:59:57</t>
  </si>
  <si>
    <t>10.07.2022 16:00:00</t>
  </si>
  <si>
    <t>10.07.2022 16:00:01</t>
  </si>
  <si>
    <t>10.07.2022 16:00:04</t>
  </si>
  <si>
    <t>10.07.2022 16:00:27</t>
  </si>
  <si>
    <t>10.07.2022 16:00:28</t>
  </si>
  <si>
    <t>10.07.2022 16:01:09</t>
  </si>
  <si>
    <t>10.07.2022 16:01:10</t>
  </si>
  <si>
    <t>10.07.2022 16:01:12</t>
  </si>
  <si>
    <t>10.07.2022 16:01:13</t>
  </si>
  <si>
    <t>10.07.2022 16:01:15</t>
  </si>
  <si>
    <t>10.07.2022 16:01:16</t>
  </si>
  <si>
    <t>10.07.2022 16:02:21</t>
  </si>
  <si>
    <t>10.07.2022 16:02:22</t>
  </si>
  <si>
    <t>10.07.2022 16:02:24</t>
  </si>
  <si>
    <t>10.07.2022 16:02:25</t>
  </si>
  <si>
    <t>10.07.2022 16:03:09</t>
  </si>
  <si>
    <t>10.07.2022 16:03:10</t>
  </si>
  <si>
    <t>10.07.2022 16:03:12</t>
  </si>
  <si>
    <t>10.07.2022 16:03:13</t>
  </si>
  <si>
    <t>10.07.2022 16:03:15</t>
  </si>
  <si>
    <t>10.07.2022 16:03:16</t>
  </si>
  <si>
    <t>10.07.2022 16:04:30</t>
  </si>
  <si>
    <t>10.07.2022 16:04:31</t>
  </si>
  <si>
    <t>10.07.2022 16:04:33</t>
  </si>
  <si>
    <t>10.07.2022 16:04:34</t>
  </si>
  <si>
    <t>10.07.2022 16:04:36</t>
  </si>
  <si>
    <t>10.07.2022 16:05:55</t>
  </si>
  <si>
    <t>10.07.2022 16:05:57</t>
  </si>
  <si>
    <t>10.07.2022 16:05:58</t>
  </si>
  <si>
    <t>10.07.2022 16:06:00</t>
  </si>
  <si>
    <t>10.07.2022 16:06:01</t>
  </si>
  <si>
    <t>10.07.2022 16:06:15</t>
  </si>
  <si>
    <t>10.07.2022 16:06:16</t>
  </si>
  <si>
    <t>10.07.2022 16:06:18</t>
  </si>
  <si>
    <t>10.07.2022 16:06:19</t>
  </si>
  <si>
    <t>10.07.2022 16:06:21</t>
  </si>
  <si>
    <t>10.07.2022 16:07:10</t>
  </si>
  <si>
    <t>10.07.2022 16:07:12</t>
  </si>
  <si>
    <t>10.07.2022 16:07:13</t>
  </si>
  <si>
    <t>10.07.2022 16:07:15</t>
  </si>
  <si>
    <t>10.07.2022 16:07:19</t>
  </si>
  <si>
    <t>10.07.2022 16:07:22</t>
  </si>
  <si>
    <t>10.07.2022 16:07:24</t>
  </si>
  <si>
    <t>10.07.2022 16:08:07</t>
  </si>
  <si>
    <t>10.07.2022 16:08:09</t>
  </si>
  <si>
    <t>10.07.2022 16:08:10</t>
  </si>
  <si>
    <t>10.07.2022 16:08:12</t>
  </si>
  <si>
    <t>10.07.2022 16:08:13</t>
  </si>
  <si>
    <t>10.07.2022 16:08:16</t>
  </si>
  <si>
    <t>10.07.2022 16:08:34</t>
  </si>
  <si>
    <t>10.07.2022 16:08:36</t>
  </si>
  <si>
    <t>10.07.2022 16:08:37</t>
  </si>
  <si>
    <t>10.07.2022 16:08:39</t>
  </si>
  <si>
    <t>10.07.2022 16:08:40</t>
  </si>
  <si>
    <t>10.07.2022 16:08:42</t>
  </si>
  <si>
    <t>10.07.2022 16:09:06</t>
  </si>
  <si>
    <t>10.07.2022 16:09:07</t>
  </si>
  <si>
    <t>10.07.2022 16:09:09</t>
  </si>
  <si>
    <t>10.07.2022 16:09:10</t>
  </si>
  <si>
    <t>10.07.2022 16:09:12</t>
  </si>
  <si>
    <t>10.07.2022 16:09:13</t>
  </si>
  <si>
    <t>10.07.2022 16:09:31</t>
  </si>
  <si>
    <t>10.07.2022 16:09:33</t>
  </si>
  <si>
    <t>10.07.2022 16:09:34</t>
  </si>
  <si>
    <t>10.07.2022 16:09:36</t>
  </si>
  <si>
    <t>10.07.2022 16:10:25</t>
  </si>
  <si>
    <t>10.07.2022 16:10:31</t>
  </si>
  <si>
    <t>10.07.2022 16:10:33</t>
  </si>
  <si>
    <t>10.07.2022 16:10:34</t>
  </si>
  <si>
    <t>10.07.2022 16:10:36</t>
  </si>
  <si>
    <t>10.07.2022 16:10:52</t>
  </si>
  <si>
    <t>10.07.2022 16:10:54</t>
  </si>
  <si>
    <t>10.07.2022 16:10:55</t>
  </si>
  <si>
    <t>10.07.2022 16:10:57</t>
  </si>
  <si>
    <t>10.07.2022 16:10:58</t>
  </si>
  <si>
    <t>10.07.2022 16:11:21</t>
  </si>
  <si>
    <t>10.07.2022 16:11:47</t>
  </si>
  <si>
    <t>10.07.2022 16:11:48</t>
  </si>
  <si>
    <t>10.07.2022 16:11:50</t>
  </si>
  <si>
    <t>10.07.2022 16:11:51</t>
  </si>
  <si>
    <t>10.07.2022 16:11:53</t>
  </si>
  <si>
    <t>10.07.2022 16:12:51</t>
  </si>
  <si>
    <t>10.07.2022 16:12:52</t>
  </si>
  <si>
    <t>10.07.2022 16:12:54</t>
  </si>
  <si>
    <t>10.07.2022 16:12:55</t>
  </si>
  <si>
    <t>10.07.2022 16:12:57</t>
  </si>
  <si>
    <t>10.07.2022 16:12:58</t>
  </si>
  <si>
    <t>10.07.2022 16:15:36</t>
  </si>
  <si>
    <t>10.07.2022 16:15:37</t>
  </si>
  <si>
    <t>10.07.2022 16:16:58</t>
  </si>
  <si>
    <t>10.07.2022 16:17:00</t>
  </si>
  <si>
    <t>10.07.2022 16:17:01</t>
  </si>
  <si>
    <t>10.07.2022 16:17:03</t>
  </si>
  <si>
    <t>10.07.2022 16:17:04</t>
  </si>
  <si>
    <t>10.07.2022 16:17:06</t>
  </si>
  <si>
    <t>10.07.2022 16:23:07</t>
  </si>
  <si>
    <t>10.07.2022 16:23:09</t>
  </si>
  <si>
    <t>10.07.2022 16:23:10</t>
  </si>
  <si>
    <t>10.07.2022 16:23:12</t>
  </si>
  <si>
    <t>10.07.2022 16:23:13</t>
  </si>
  <si>
    <t>10.07.2022 16:23:15</t>
  </si>
  <si>
    <t>10.07.2022 16:23:21</t>
  </si>
  <si>
    <t>10.07.2022 16:23:22</t>
  </si>
  <si>
    <t>10.07.2022 16:23:27</t>
  </si>
  <si>
    <t>10.07.2022 16:23:28</t>
  </si>
  <si>
    <t>10.07.2022 16:23:30</t>
  </si>
  <si>
    <t>10.07.2022 16:23:31</t>
  </si>
  <si>
    <t>10.07.2022 16:23:33</t>
  </si>
  <si>
    <t>10.07.2022 16:24:54</t>
  </si>
  <si>
    <t>10.07.2022 16:26:13</t>
  </si>
  <si>
    <t>10.07.2022 16:26:15</t>
  </si>
  <si>
    <t>10.07.2022 16:26:16</t>
  </si>
  <si>
    <t>10.07.2022 16:26:18</t>
  </si>
  <si>
    <t>10.07.2022 16:26:19</t>
  </si>
  <si>
    <t>10.07.2022 16:26:21</t>
  </si>
  <si>
    <t>10.07.2022 16:26:22</t>
  </si>
  <si>
    <t>10.07.2022 16:26:24</t>
  </si>
  <si>
    <t>10.07.2022 16:26:58</t>
  </si>
  <si>
    <t>10.07.2022 16:27:00</t>
  </si>
  <si>
    <t>10.07.2022 16:27:27</t>
  </si>
  <si>
    <t>10.07.2022 16:27:28</t>
  </si>
  <si>
    <t>10.07.2022 16:27:30</t>
  </si>
  <si>
    <t>10.07.2022 16:27:31</t>
  </si>
  <si>
    <t>10.07.2022 16:27:34</t>
  </si>
  <si>
    <t>10.07.2022 16:27:51</t>
  </si>
  <si>
    <t>10.07.2022 16:27:53</t>
  </si>
  <si>
    <t>10.07.2022 16:27:56</t>
  </si>
  <si>
    <t>10.07.2022 16:28:00</t>
  </si>
  <si>
    <t>10.07.2022 16:29:28</t>
  </si>
  <si>
    <t>10.07.2022 16:29:30</t>
  </si>
  <si>
    <t>10.07.2022 16:29:31</t>
  </si>
  <si>
    <t>10.07.2022 16:29:33</t>
  </si>
  <si>
    <t>10.07.2022 16:29:34</t>
  </si>
  <si>
    <t>10.07.2022 16:29:36</t>
  </si>
  <si>
    <t>10.07.2022 16:29:49</t>
  </si>
  <si>
    <t>10.07.2022 16:29:51</t>
  </si>
  <si>
    <t>10.07.2022 16:29:52</t>
  </si>
  <si>
    <t>10.07.2022 16:29:54</t>
  </si>
  <si>
    <t>10.07.2022 16:29:55</t>
  </si>
  <si>
    <t>10.07.2022 16:31:21</t>
  </si>
  <si>
    <t>10.07.2022 16:31:22</t>
  </si>
  <si>
    <t>10.07.2022 16:31:24</t>
  </si>
  <si>
    <t>10.07.2022 16:31:25</t>
  </si>
  <si>
    <t>10.07.2022 16:31:27</t>
  </si>
  <si>
    <t>10.07.2022 16:31:28</t>
  </si>
  <si>
    <t>10.07.2022 16:31:30</t>
  </si>
  <si>
    <t>10.07.2022 16:31:31</t>
  </si>
  <si>
    <t>10.07.2022 16:33:07</t>
  </si>
  <si>
    <t>10.07.2022 16:33:13</t>
  </si>
  <si>
    <t>10.07.2022 16:33:15</t>
  </si>
  <si>
    <t>10.07.2022 16:33:16</t>
  </si>
  <si>
    <t>10.07.2022 16:33:22</t>
  </si>
  <si>
    <t>10.07.2022 16:33:24</t>
  </si>
  <si>
    <t>10.07.2022 16:33:25</t>
  </si>
  <si>
    <t>10.07.2022 16:33:27</t>
  </si>
  <si>
    <t>10.07.2022 16:33:28</t>
  </si>
  <si>
    <t>10.07.2022 16:33:30</t>
  </si>
  <si>
    <t>10.07.2022 16:34:12</t>
  </si>
  <si>
    <t>10.07.2022 16:34:13</t>
  </si>
  <si>
    <t>10.07.2022 16:34:15</t>
  </si>
  <si>
    <t>10.07.2022 16:34:16</t>
  </si>
  <si>
    <t>10.07.2022 16:34:18</t>
  </si>
  <si>
    <t>10.07.2022 16:34:19</t>
  </si>
  <si>
    <t>10.07.2022 16:34:22</t>
  </si>
  <si>
    <t>10.07.2022 16:36:58</t>
  </si>
  <si>
    <t>10.07.2022 16:37:00</t>
  </si>
  <si>
    <t>10.07.2022 16:37:01</t>
  </si>
  <si>
    <t>10.07.2022 16:37:03</t>
  </si>
  <si>
    <t>10.07.2022 16:37:04</t>
  </si>
  <si>
    <t>10.07.2022 16:37:06</t>
  </si>
  <si>
    <t>10.07.2022 16:38:43</t>
  </si>
  <si>
    <t>10.07.2022 16:39:10</t>
  </si>
  <si>
    <t>10.07.2022 16:39:12</t>
  </si>
  <si>
    <t>10.07.2022 16:39:13</t>
  </si>
  <si>
    <t>10.07.2022 16:39:15</t>
  </si>
  <si>
    <t>10.07.2022 16:39:16</t>
  </si>
  <si>
    <t>10.07.2022 16:39:18</t>
  </si>
  <si>
    <t>10.07.2022 16:40:46</t>
  </si>
  <si>
    <t>10.07.2022 16:40:48</t>
  </si>
  <si>
    <t>10.07.2022 16:40:49</t>
  </si>
  <si>
    <t>10.07.2022 16:40:51</t>
  </si>
  <si>
    <t>10.07.2022 16:40:52</t>
  </si>
  <si>
    <t>10.07.2022 16:40:54</t>
  </si>
  <si>
    <t>10.07.2022 16:41:36</t>
  </si>
  <si>
    <t>10.07.2022 16:41:37</t>
  </si>
  <si>
    <t>10.07.2022 16:41:39</t>
  </si>
  <si>
    <t>10.07.2022 16:41:40</t>
  </si>
  <si>
    <t>10.07.2022 16:41:42</t>
  </si>
  <si>
    <t>10.07.2022 16:41:43</t>
  </si>
  <si>
    <t>10.07.2022 16:41:45</t>
  </si>
  <si>
    <t>10.07.2022 16:41:46</t>
  </si>
  <si>
    <t>10.07.2022 16:41:48</t>
  </si>
  <si>
    <t>10.07.2022 16:43:48</t>
  </si>
  <si>
    <t>10.07.2022 16:43:49</t>
  </si>
  <si>
    <t>10.07.2022 16:43:51</t>
  </si>
  <si>
    <t>10.07.2022 16:43:52</t>
  </si>
  <si>
    <t>10.07.2022 16:43:54</t>
  </si>
  <si>
    <t>10.07.2022 16:43:55</t>
  </si>
  <si>
    <t>10.07.2022 16:43:57</t>
  </si>
  <si>
    <t>10.07.2022 16:44:00</t>
  </si>
  <si>
    <t>10.07.2022 16:44:01</t>
  </si>
  <si>
    <t>10.07.2022 16:44:03</t>
  </si>
  <si>
    <t>10.07.2022 16:44:04</t>
  </si>
  <si>
    <t>10.07.2022 16:44:06</t>
  </si>
  <si>
    <t>10.07.2022 16:44:07</t>
  </si>
  <si>
    <t>10.07.2022 16:44:09</t>
  </si>
  <si>
    <t>10.07.2022 16:44:10</t>
  </si>
  <si>
    <t>10.07.2022 16:44:30</t>
  </si>
  <si>
    <t>10.07.2022 16:44:31</t>
  </si>
  <si>
    <t>10.07.2022 16:44:33</t>
  </si>
  <si>
    <t>10.07.2022 16:44:34</t>
  </si>
  <si>
    <t>10.07.2022 16:44:36</t>
  </si>
  <si>
    <t>10.07.2022 16:44:37</t>
  </si>
  <si>
    <t>10.07.2022 16:45:46</t>
  </si>
  <si>
    <t>10.07.2022 16:45:48</t>
  </si>
  <si>
    <t>10.07.2022 16:47:12</t>
  </si>
  <si>
    <t>10.07.2022 16:47:13</t>
  </si>
  <si>
    <t>10.07.2022 16:47:15</t>
  </si>
  <si>
    <t>10.07.2022 16:47:16</t>
  </si>
  <si>
    <t>10.07.2022 16:47:18</t>
  </si>
  <si>
    <t>10.07.2022 16:47:19</t>
  </si>
  <si>
    <t>10.07.2022 16:47:21</t>
  </si>
  <si>
    <t>10.07.2022 16:47:24</t>
  </si>
  <si>
    <t>10.07.2022 16:47:25</t>
  </si>
  <si>
    <t>10.07.2022 16:47:27</t>
  </si>
  <si>
    <t>10.07.2022 16:47:28</t>
  </si>
  <si>
    <t>10.07.2022 16:47:30</t>
  </si>
  <si>
    <t>10.07.2022 16:47:31</t>
  </si>
  <si>
    <t>10.07.2022 16:50:12</t>
  </si>
  <si>
    <t>10.07.2022 16:52:43</t>
  </si>
  <si>
    <t>10.07.2022 16:52:45</t>
  </si>
  <si>
    <t>10.07.2022 16:52:46</t>
  </si>
  <si>
    <t>10.07.2022 16:52:48</t>
  </si>
  <si>
    <t>10.07.2022 16:57:13</t>
  </si>
  <si>
    <t>10.07.2022 16:57:15</t>
  </si>
  <si>
    <t>10.07.2022 16:57:16</t>
  </si>
  <si>
    <t>10.07.2022 16:57:18</t>
  </si>
  <si>
    <t>10.07.2022 16:57:19</t>
  </si>
  <si>
    <t>10.07.2022 16:57:21</t>
  </si>
  <si>
    <t>10.07.2022 17:03:57</t>
  </si>
  <si>
    <t>10.07.2022 17:03:58</t>
  </si>
  <si>
    <t>10.07.2022 17:04:00</t>
  </si>
  <si>
    <t>10.07.2022 17:04:01</t>
  </si>
  <si>
    <t>10.07.2022 17:04:06</t>
  </si>
  <si>
    <t>10.07.2022 17:04:57</t>
  </si>
  <si>
    <t>10.07.2022 17:04:59</t>
  </si>
  <si>
    <t>10.07.2022 17:05:00</t>
  </si>
  <si>
    <t>10.07.2022 17:05:02</t>
  </si>
  <si>
    <t>10.07.2022 17:05:03</t>
  </si>
  <si>
    <t>10.07.2022 17:05:39</t>
  </si>
  <si>
    <t>10.07.2022 17:05:41</t>
  </si>
  <si>
    <t>10.07.2022 17:05:42</t>
  </si>
  <si>
    <t>10.07.2022 17:05:44</t>
  </si>
  <si>
    <t>10.07.2022 17:05:50</t>
  </si>
  <si>
    <t>10.07.2022 17:05:51</t>
  </si>
  <si>
    <t>10.07.2022 17:05:54</t>
  </si>
  <si>
    <t>10.07.2022 17:05:56</t>
  </si>
  <si>
    <t>10.07.2022 17:09:52</t>
  </si>
  <si>
    <t>10.07.2022 17:09:54</t>
  </si>
  <si>
    <t>10.07.2022 17:09:55</t>
  </si>
  <si>
    <t>10.07.2022 17:09:57</t>
  </si>
  <si>
    <t>10.07.2022 17:09:58</t>
  </si>
  <si>
    <t>10.07.2022 17:10:00</t>
  </si>
  <si>
    <t>10.07.2022 17:13:58</t>
  </si>
  <si>
    <t>10.07.2022 17:14:00</t>
  </si>
  <si>
    <t>10.07.2022 17:14:01</t>
  </si>
  <si>
    <t>10.07.2022 17:14:07</t>
  </si>
  <si>
    <t>10.07.2022 17:14:09</t>
  </si>
  <si>
    <t>10.07.2022 17:14:12</t>
  </si>
  <si>
    <t>10.07.2022 17:14:13</t>
  </si>
  <si>
    <t>10.07.2022 17:14:15</t>
  </si>
  <si>
    <t>10.07.2022 17:14:16</t>
  </si>
  <si>
    <t>10.07.2022 17:14:18</t>
  </si>
  <si>
    <t>10.07.2022 17:14:19</t>
  </si>
  <si>
    <t>10.07.2022 17:15:13</t>
  </si>
  <si>
    <t>10.07.2022 17:15:15</t>
  </si>
  <si>
    <t>10.07.2022 17:15:16</t>
  </si>
  <si>
    <t>10.07.2022 17:15:18</t>
  </si>
  <si>
    <t>10.07.2022 17:15:19</t>
  </si>
  <si>
    <t>10.07.2022 17:17:03</t>
  </si>
  <si>
    <t>10.07.2022 17:17:07</t>
  </si>
  <si>
    <t>10.07.2022 17:17:09</t>
  </si>
  <si>
    <t>10.07.2022 17:17:10</t>
  </si>
  <si>
    <t>10.07.2022 17:17:12</t>
  </si>
  <si>
    <t>10.07.2022 17:17:13</t>
  </si>
  <si>
    <t>10.07.2022 17:17:15</t>
  </si>
  <si>
    <t>10.07.2022 17:17:16</t>
  </si>
  <si>
    <t>10.07.2022 17:17:18</t>
  </si>
  <si>
    <t>10.07.2022 17:17:19</t>
  </si>
  <si>
    <t>10.07.2022 17:17:21</t>
  </si>
  <si>
    <t>10.07.2022 17:20:48</t>
  </si>
  <si>
    <t>10.07.2022 17:20:49</t>
  </si>
  <si>
    <t>10.07.2022 17:20:51</t>
  </si>
  <si>
    <t>10.07.2022 17:20:52</t>
  </si>
  <si>
    <t>10.07.2022 17:20:54</t>
  </si>
  <si>
    <t>10.07.2022 17:20:55</t>
  </si>
  <si>
    <t>10.07.2022 17:20:57</t>
  </si>
  <si>
    <t>10.07.2022 17:22:34</t>
  </si>
  <si>
    <t>10.07.2022 17:22:37</t>
  </si>
  <si>
    <t>10.07.2022 17:22:39</t>
  </si>
  <si>
    <t>10.07.2022 17:22:40</t>
  </si>
  <si>
    <t>10.07.2022 17:22:42</t>
  </si>
  <si>
    <t>10.07.2022 17:22:45</t>
  </si>
  <si>
    <t>10.07.2022 17:27:22</t>
  </si>
  <si>
    <t>10.07.2022 17:29:07</t>
  </si>
  <si>
    <t>10.07.2022 17:29:09</t>
  </si>
  <si>
    <t>10.07.2022 17:29:10</t>
  </si>
  <si>
    <t>10.07.2022 17:30:42</t>
  </si>
  <si>
    <t>10.07.2022 17:30:51</t>
  </si>
  <si>
    <t>10.07.2022 17:30:52</t>
  </si>
  <si>
    <t>10.07.2022 17:30:54</t>
  </si>
  <si>
    <t>10.07.2022 17:30:55</t>
  </si>
  <si>
    <t>10.07.2022 17:30:57</t>
  </si>
  <si>
    <t>10.07.2022 17:31:25</t>
  </si>
  <si>
    <t>10.07.2022 17:31:27</t>
  </si>
  <si>
    <t>10.07.2022 17:31:28</t>
  </si>
  <si>
    <t>10.07.2022 17:31:30</t>
  </si>
  <si>
    <t>10.07.2022 17:31:33</t>
  </si>
  <si>
    <t>10.07.2022 17:31:34</t>
  </si>
  <si>
    <t>10.07.2022 17:31:36</t>
  </si>
  <si>
    <t>10.07.2022 17:32:13</t>
  </si>
  <si>
    <t>10.07.2022 17:32:15</t>
  </si>
  <si>
    <t>10.07.2022 17:32:16</t>
  </si>
  <si>
    <t>10.07.2022 17:32:18</t>
  </si>
  <si>
    <t>10.07.2022 17:32:19</t>
  </si>
  <si>
    <t>10.07.2022 17:32:22</t>
  </si>
  <si>
    <t>10.07.2022 17:33:40</t>
  </si>
  <si>
    <t>10.07.2022 17:33:42</t>
  </si>
  <si>
    <t>10.07.2022 17:33:43</t>
  </si>
  <si>
    <t>10.07.2022 17:33:45</t>
  </si>
  <si>
    <t>10.07.2022 17:33:46</t>
  </si>
  <si>
    <t>10.07.2022 17:33:48</t>
  </si>
  <si>
    <t>10.07.2022 17:34:40</t>
  </si>
  <si>
    <t>10.07.2022 17:34:42</t>
  </si>
  <si>
    <t>10.07.2022 17:34:45</t>
  </si>
  <si>
    <t>10.07.2022 17:34:46</t>
  </si>
  <si>
    <t>10.07.2022 17:34:48</t>
  </si>
  <si>
    <t>10.07.2022 17:34:49</t>
  </si>
  <si>
    <t>10.07.2022 17:36:34</t>
  </si>
  <si>
    <t>10.07.2022 17:36:36</t>
  </si>
  <si>
    <t>10.07.2022 17:36:37</t>
  </si>
  <si>
    <t>10.07.2022 17:36:39</t>
  </si>
  <si>
    <t>10.07.2022 17:36:40</t>
  </si>
  <si>
    <t>10.07.2022 17:36:42</t>
  </si>
  <si>
    <t>10.07.2022 17:36:43</t>
  </si>
  <si>
    <t>10.07.2022 17:41:16</t>
  </si>
  <si>
    <t>10.07.2022 17:41:18</t>
  </si>
  <si>
    <t>10.07.2022 17:41:19</t>
  </si>
  <si>
    <t>10.07.2022 17:41:21</t>
  </si>
  <si>
    <t>10.07.2022 17:41:22</t>
  </si>
  <si>
    <t>10.07.2022 17:41:25</t>
  </si>
  <si>
    <t>10.07.2022 17:42:07</t>
  </si>
  <si>
    <t>10.07.2022 17:42:09</t>
  </si>
  <si>
    <t>10.07.2022 17:42:10</t>
  </si>
  <si>
    <t>10.07.2022 17:42:12</t>
  </si>
  <si>
    <t>10.07.2022 17:42:13</t>
  </si>
  <si>
    <t>10.07.2022 17:42:15</t>
  </si>
  <si>
    <t>10.07.2022 17:43:16</t>
  </si>
  <si>
    <t>10.07.2022 17:43:18</t>
  </si>
  <si>
    <t>10.07.2022 17:43:24</t>
  </si>
  <si>
    <t>10.07.2022 17:47:12</t>
  </si>
  <si>
    <t>10.07.2022 17:47:13</t>
  </si>
  <si>
    <t>10.07.2022 17:47:16</t>
  </si>
  <si>
    <t>10.07.2022 17:47:18</t>
  </si>
  <si>
    <t>10.07.2022 17:47:19</t>
  </si>
  <si>
    <t>10.07.2022 17:47:21</t>
  </si>
  <si>
    <t>10.07.2022 17:47:22</t>
  </si>
  <si>
    <t>10.07.2022 17:48:46</t>
  </si>
  <si>
    <t>10.07.2022 17:48:48</t>
  </si>
  <si>
    <t>10.07.2022 17:48:49</t>
  </si>
  <si>
    <t>10.07.2022 17:48:51</t>
  </si>
  <si>
    <t>10.07.2022 17:48:52</t>
  </si>
  <si>
    <t>10.07.2022 17:48:54</t>
  </si>
  <si>
    <t>10.07.2022 17:48:55</t>
  </si>
  <si>
    <t>10.07.2022 17:49:07</t>
  </si>
  <si>
    <t>10.07.2022 17:49:09</t>
  </si>
  <si>
    <t>10.07.2022 17:49:10</t>
  </si>
  <si>
    <t>10.07.2022 17:49:12</t>
  </si>
  <si>
    <t>10.07.2022 17:49:13</t>
  </si>
  <si>
    <t>10.07.2022 17:49:15</t>
  </si>
  <si>
    <t>10.07.2022 17:49:16</t>
  </si>
  <si>
    <t>10.07.2022 17:50:27</t>
  </si>
  <si>
    <t>10.07.2022 17:50:30</t>
  </si>
  <si>
    <t>10.07.2022 17:50:34</t>
  </si>
  <si>
    <t>10.07.2022 17:50:36</t>
  </si>
  <si>
    <t>10.07.2022 17:50:37</t>
  </si>
  <si>
    <t>10.07.2022 17:50:39</t>
  </si>
  <si>
    <t>10.07.2022 17:50:40</t>
  </si>
  <si>
    <t>10.07.2022 17:50:43</t>
  </si>
  <si>
    <t>10.07.2022 17:50:45</t>
  </si>
  <si>
    <t>10.07.2022 17:51:33</t>
  </si>
  <si>
    <t>10.07.2022 17:51:34</t>
  </si>
  <si>
    <t>10.07.2022 17:51:36</t>
  </si>
  <si>
    <t>10.07.2022 17:51:37</t>
  </si>
  <si>
    <t>10.07.2022 17:51:39</t>
  </si>
  <si>
    <t>10.07.2022 17:51:40</t>
  </si>
  <si>
    <t>10.07.2022 17:51:42</t>
  </si>
  <si>
    <t>10.07.2022 17:51:43</t>
  </si>
  <si>
    <t>10.07.2022 17:51:52</t>
  </si>
  <si>
    <t>10.07.2022 17:52:07</t>
  </si>
  <si>
    <t>10.07.2022 17:52:09</t>
  </si>
  <si>
    <t>10.07.2022 17:52:10</t>
  </si>
  <si>
    <t>10.07.2022 17:52:12</t>
  </si>
  <si>
    <t>10.07.2022 17:52:13</t>
  </si>
  <si>
    <t>10.07.2022 17:52:15</t>
  </si>
  <si>
    <t>10.07.2022 17:52:16</t>
  </si>
  <si>
    <t>10.07.2022 17:56:06</t>
  </si>
  <si>
    <t>10.07.2022 17:56:07</t>
  </si>
  <si>
    <t>10.07.2022 17:56:09</t>
  </si>
  <si>
    <t>10.07.2022 17:56:10</t>
  </si>
  <si>
    <t>10.07.2022 17:56:12</t>
  </si>
  <si>
    <t>10.07.2022 17:56:13</t>
  </si>
  <si>
    <t>10.07.2022 17:56:15</t>
  </si>
  <si>
    <t>10.07.2022 17:56:16</t>
  </si>
  <si>
    <t>10.07.2022 17:56:19</t>
  </si>
  <si>
    <t>10.07.2022 18:02:22</t>
  </si>
  <si>
    <t>10.07.2022 18:02:24</t>
  </si>
  <si>
    <t>10.07.2022 18:02:25</t>
  </si>
  <si>
    <t>10.07.2022 18:02:27</t>
  </si>
  <si>
    <t>10.07.2022 18:02:28</t>
  </si>
  <si>
    <t>10.07.2022 18:02:30</t>
  </si>
  <si>
    <t>10.07.2022 18:02:31</t>
  </si>
  <si>
    <t>10.07.2022 18:02:33</t>
  </si>
  <si>
    <t>10.07.2022 18:02:34</t>
  </si>
  <si>
    <t>10.07.2022 18:04:58</t>
  </si>
  <si>
    <t>10.07.2022 18:10:36</t>
  </si>
  <si>
    <t>10.07.2022 18:10:37</t>
  </si>
  <si>
    <t>10.07.2022 18:10:39</t>
  </si>
  <si>
    <t>10.07.2022 18:10:40</t>
  </si>
  <si>
    <t>10.07.2022 18:10:42</t>
  </si>
  <si>
    <t>10.07.2022 18:10:43</t>
  </si>
  <si>
    <t>10.07.2022 18:10:45</t>
  </si>
  <si>
    <t>10.07.2022 18:10:46</t>
  </si>
  <si>
    <t>10.07.2022 18:10:48</t>
  </si>
  <si>
    <t>10.07.2022 18:10:49</t>
  </si>
  <si>
    <t>10.07.2022 18:12:16</t>
  </si>
  <si>
    <t>10.07.2022 18:12:18</t>
  </si>
  <si>
    <t>10.07.2022 18:12:19</t>
  </si>
  <si>
    <t>10.07.2022 18:12:21</t>
  </si>
  <si>
    <t>10.07.2022 18:12:22</t>
  </si>
  <si>
    <t>10.07.2022 18:12:24</t>
  </si>
  <si>
    <t>10.07.2022 18:12:51</t>
  </si>
  <si>
    <t>10.07.2022 18:12:55</t>
  </si>
  <si>
    <t>10.07.2022 18:12:57</t>
  </si>
  <si>
    <t>10.07.2022 18:12:58</t>
  </si>
  <si>
    <t>10.07.2022 18:14:25</t>
  </si>
  <si>
    <t>10.07.2022 18:14:27</t>
  </si>
  <si>
    <t>10.07.2022 18:14:28</t>
  </si>
  <si>
    <t>10.07.2022 18:14:34</t>
  </si>
  <si>
    <t>10.07.2022 18:15:36</t>
  </si>
  <si>
    <t>10.07.2022 18:15:37</t>
  </si>
  <si>
    <t>10.07.2022 18:15:40</t>
  </si>
  <si>
    <t>10.07.2022 18:15:42</t>
  </si>
  <si>
    <t>10.07.2022 18:15:43</t>
  </si>
  <si>
    <t>10.07.2022 18:17:22</t>
  </si>
  <si>
    <t>10.07.2022 18:17:24</t>
  </si>
  <si>
    <t>10.07.2022 18:17:25</t>
  </si>
  <si>
    <t>10.07.2022 18:17:27</t>
  </si>
  <si>
    <t>10.07.2022 18:17:28</t>
  </si>
  <si>
    <t>10.07.2022 18:17:30</t>
  </si>
  <si>
    <t>10.07.2022 18:18:42</t>
  </si>
  <si>
    <t>10.07.2022 18:18:43</t>
  </si>
  <si>
    <t>10.07.2022 18:18:45</t>
  </si>
  <si>
    <t>10.07.2022 18:18:46</t>
  </si>
  <si>
    <t>10.07.2022 18:18:48</t>
  </si>
  <si>
    <t>10.07.2022 18:18:49</t>
  </si>
  <si>
    <t>10.07.2022 18:18:51</t>
  </si>
  <si>
    <t>10.07.2022 18:20:48</t>
  </si>
  <si>
    <t>10.07.2022 18:20:49</t>
  </si>
  <si>
    <t>10.07.2022 18:20:51</t>
  </si>
  <si>
    <t>10.07.2022 18:20:52</t>
  </si>
  <si>
    <t>10.07.2022 18:20:54</t>
  </si>
  <si>
    <t>10.07.2022 18:20:55</t>
  </si>
  <si>
    <t>10.07.2022 18:24:48</t>
  </si>
  <si>
    <t>10.07.2022 18:24:49</t>
  </si>
  <si>
    <t>10.07.2022 18:24:51</t>
  </si>
  <si>
    <t>10.07.2022 18:24:52</t>
  </si>
  <si>
    <t>10.07.2022 18:24:54</t>
  </si>
  <si>
    <t>10.07.2022 18:24:55</t>
  </si>
  <si>
    <t>10.07.2022 18:31:43</t>
  </si>
  <si>
    <t>10.07.2022 18:31:45</t>
  </si>
  <si>
    <t>10.07.2022 18:31:46</t>
  </si>
  <si>
    <t>10.07.2022 18:31:49</t>
  </si>
  <si>
    <t>10.07.2022 18:31:51</t>
  </si>
  <si>
    <t>10.07.2022 18:31:52</t>
  </si>
  <si>
    <t>10.07.2022 18:31:54</t>
  </si>
  <si>
    <t>10.07.2022 18:32:03</t>
  </si>
  <si>
    <t>10.07.2022 18:32:04</t>
  </si>
  <si>
    <t>10.07.2022 18:32:06</t>
  </si>
  <si>
    <t>10.07.2022 18:32:07</t>
  </si>
  <si>
    <t>10.07.2022 18:32:09</t>
  </si>
  <si>
    <t>10.07.2022 18:32:10</t>
  </si>
  <si>
    <t>10.07.2022 18:32:12</t>
  </si>
  <si>
    <t>10.07.2022 18:35:09</t>
  </si>
  <si>
    <t>10.07.2022 18:35:10</t>
  </si>
  <si>
    <t>10.07.2022 18:35:12</t>
  </si>
  <si>
    <t>10.07.2022 18:35:13</t>
  </si>
  <si>
    <t>10.07.2022 18:35:15</t>
  </si>
  <si>
    <t>10.07.2022 18:35:16</t>
  </si>
  <si>
    <t>10.07.2022 18:39:49</t>
  </si>
  <si>
    <t>10.07.2022 18:39:51</t>
  </si>
  <si>
    <t>10.07.2022 18:39:52</t>
  </si>
  <si>
    <t>10.07.2022 18:39:54</t>
  </si>
  <si>
    <t>10.07.2022 18:39:55</t>
  </si>
  <si>
    <t>10.07.2022 18:39:57</t>
  </si>
  <si>
    <t>10.07.2022 18:39:58</t>
  </si>
  <si>
    <t>10.07.2022 18:41:15</t>
  </si>
  <si>
    <t>10.07.2022 18:41:16</t>
  </si>
  <si>
    <t>10.07.2022 18:41:18</t>
  </si>
  <si>
    <t>10.07.2022 18:41:19</t>
  </si>
  <si>
    <t>10.07.2022 18:41:21</t>
  </si>
  <si>
    <t>10.07.2022 18:41:22</t>
  </si>
  <si>
    <t>10.07.2022 18:44:03</t>
  </si>
  <si>
    <t>10.07.2022 18:44:04</t>
  </si>
  <si>
    <t>10.07.2022 18:44:06</t>
  </si>
  <si>
    <t>10.07.2022 18:44:07</t>
  </si>
  <si>
    <t>10.07.2022 18:44:09</t>
  </si>
  <si>
    <t>10.07.2022 18:45:16</t>
  </si>
  <si>
    <t>10.07.2022 18:45:18</t>
  </si>
  <si>
    <t>10.07.2022 18:45:19</t>
  </si>
  <si>
    <t>10.07.2022 18:45:21</t>
  </si>
  <si>
    <t>10.07.2022 18:45:24</t>
  </si>
  <si>
    <t>10.07.2022 18:45:25</t>
  </si>
  <si>
    <t>10.07.2022 18:46:55</t>
  </si>
  <si>
    <t>10.07.2022 18:46:57</t>
  </si>
  <si>
    <t>10.07.2022 18:46:58</t>
  </si>
  <si>
    <t>10.07.2022 18:47:00</t>
  </si>
  <si>
    <t>10.07.2022 18:47:01</t>
  </si>
  <si>
    <t>10.07.2022 18:56:19</t>
  </si>
  <si>
    <t>10.07.2022 18:56:21</t>
  </si>
  <si>
    <t>10.07.2022 18:56:22</t>
  </si>
  <si>
    <t>10.07.2022 18:56:24</t>
  </si>
  <si>
    <t>10.07.2022 18:56:25</t>
  </si>
  <si>
    <t>10.07.2022 18:56:27</t>
  </si>
  <si>
    <t>10.07.2022 18:56:49</t>
  </si>
  <si>
    <t>10.07.2022 18:56:51</t>
  </si>
  <si>
    <t>10.07.2022 19:02:07</t>
  </si>
  <si>
    <t>10.07.2022 19:02:09</t>
  </si>
  <si>
    <t>10.07.2022 19:02:10</t>
  </si>
  <si>
    <t>10.07.2022 19:02:12</t>
  </si>
  <si>
    <t>10.07.2022 19:03:33</t>
  </si>
  <si>
    <t>10.07.2022 19:03:34</t>
  </si>
  <si>
    <t>10.07.2022 19:03:36</t>
  </si>
  <si>
    <t>10.07.2022 19:03:37</t>
  </si>
  <si>
    <t>10.07.2022 19:03:39</t>
  </si>
  <si>
    <t>10.07.2022 19:03:40</t>
  </si>
  <si>
    <t>10.07.2022 19:03:42</t>
  </si>
  <si>
    <t>10.07.2022 19:03:43</t>
  </si>
  <si>
    <t>10.07.2022 19:03:46</t>
  </si>
  <si>
    <t>10.07.2022 19:03:48</t>
  </si>
  <si>
    <t>10.07.2022 19:03:49</t>
  </si>
  <si>
    <t>10.07.2022 19:07:28</t>
  </si>
  <si>
    <t>10.07.2022 19:07:30</t>
  </si>
  <si>
    <t>10.07.2022 19:07:31</t>
  </si>
  <si>
    <t>10.07.2022 19:07:33</t>
  </si>
  <si>
    <t>10.07.2022 19:07:34</t>
  </si>
  <si>
    <t>10.07.2022 19:07:36</t>
  </si>
  <si>
    <t>10.07.2022 19:07:37</t>
  </si>
  <si>
    <t>10.07.2022 19:15:40</t>
  </si>
  <si>
    <t>10.07.2022 19:15:42</t>
  </si>
  <si>
    <t>10.07.2022 19:15:43</t>
  </si>
  <si>
    <t>10.07.2022 19:15:45</t>
  </si>
  <si>
    <t>10.07.2022 19:15:46</t>
  </si>
  <si>
    <t>10.07.2022 19:15:48</t>
  </si>
  <si>
    <t>10.07.2022 19:15:49</t>
  </si>
  <si>
    <t>10.07.2022 19:15:51</t>
  </si>
  <si>
    <t>10.07.2022 19:27:04</t>
  </si>
  <si>
    <t>10.07.2022 19:27:06</t>
  </si>
  <si>
    <t>10.07.2022 19:27:07</t>
  </si>
  <si>
    <t>10.07.2022 19:27:09</t>
  </si>
  <si>
    <t>10.07.2022 19:27:10</t>
  </si>
  <si>
    <t>10.07.2022 19:27:12</t>
  </si>
  <si>
    <t>10.07.2022 19:27:13</t>
  </si>
  <si>
    <t>10.07.2022 19:30:27</t>
  </si>
  <si>
    <t>10.07.2022 19:30:28</t>
  </si>
  <si>
    <t>10.07.2022 19:30:30</t>
  </si>
  <si>
    <t>10.07.2022 19:30:31</t>
  </si>
  <si>
    <t>10.07.2022 19:30:33</t>
  </si>
  <si>
    <t>10.07.2022 19:30:34</t>
  </si>
  <si>
    <t>10.07.2022 19:30:36</t>
  </si>
  <si>
    <t>10.07.2022 19:38:57</t>
  </si>
  <si>
    <t>10.07.2022 19:43:55</t>
  </si>
  <si>
    <t>10.07.2022 19:43:57</t>
  </si>
  <si>
    <t>10.07.2022 19:43:58</t>
  </si>
  <si>
    <t>10.07.2022 19:44:00</t>
  </si>
  <si>
    <t>10.07.2022 19:44:01</t>
  </si>
  <si>
    <t>10.07.2022 19:44:03</t>
  </si>
  <si>
    <t>10.07.2022 19:44:04</t>
  </si>
  <si>
    <t>10.07.2022 19:59:42</t>
  </si>
  <si>
    <t>10.07.2022 19:59:43</t>
  </si>
  <si>
    <t>10.07.2022 19:59:45</t>
  </si>
  <si>
    <t>10.07.2022 19:59:46</t>
  </si>
  <si>
    <t>10.07.2022 19:59:48</t>
  </si>
  <si>
    <t>10.07.2022 19:59:49</t>
  </si>
  <si>
    <t>10.07.2022 19:59:51</t>
  </si>
  <si>
    <t>10.07.2022 19:59:52</t>
  </si>
  <si>
    <t>10.07.2022 19:59:54</t>
  </si>
  <si>
    <t>10.07.2022 19:59:55</t>
  </si>
  <si>
    <t>10.07.2022 19:59:57</t>
  </si>
  <si>
    <t>10.07.2022 20:07:51</t>
  </si>
  <si>
    <t>10.07.2022 20:07:52</t>
  </si>
  <si>
    <t>10.07.2022 20:07:54</t>
  </si>
  <si>
    <t>10.07.2022 20:07:55</t>
  </si>
  <si>
    <t>10.07.2022 20:07:57</t>
  </si>
  <si>
    <t>10.07.2022 20:07:58</t>
  </si>
  <si>
    <t>10.07.2022 20:08:00</t>
  </si>
  <si>
    <t>10.07.2022 20:08:01</t>
  </si>
  <si>
    <t>10.07.2022 20:23:40</t>
  </si>
  <si>
    <t>10.07.2022 20:23:42</t>
  </si>
  <si>
    <t>10.07.2022 20:23:45</t>
  </si>
  <si>
    <t>10.07.2022 20:23:46</t>
  </si>
  <si>
    <t>10.07.2022 20:23:48</t>
  </si>
  <si>
    <t>10.07.2022 20:23:49</t>
  </si>
  <si>
    <t>10.07.2022 20:23:51</t>
  </si>
  <si>
    <t>10.07.2022 20:23:52</t>
  </si>
  <si>
    <t>10.07.2022 20:29:16</t>
  </si>
  <si>
    <t>10.07.2022 20:29:18</t>
  </si>
  <si>
    <t>10.07.2022 20:29:19</t>
  </si>
  <si>
    <t>10.07.2022 20:29:21</t>
  </si>
  <si>
    <t>10.07.2022 20:29:22</t>
  </si>
  <si>
    <t>10.07.2022 20:29:24</t>
  </si>
  <si>
    <t>10.07.2022 20:37:27</t>
  </si>
  <si>
    <t>10.07.2022 20:37:28</t>
  </si>
  <si>
    <t>10.07.2022 20:37:30</t>
  </si>
  <si>
    <t>10.07.2022 20:37:33</t>
  </si>
  <si>
    <t>10.07.2022 20:39:36</t>
  </si>
  <si>
    <t>10.07.2022 20:39:37</t>
  </si>
  <si>
    <t>10.07.2022 20:39:40</t>
  </si>
  <si>
    <t>10.07.2022 20:43:45</t>
  </si>
  <si>
    <t>10.07.2022 20:43:46</t>
  </si>
  <si>
    <t>10.07.2022 20:43:48</t>
  </si>
  <si>
    <t>10.07.2022 20:43:49</t>
  </si>
  <si>
    <t>10.07.2022 20:43:51</t>
  </si>
  <si>
    <t>10.07.2022 20:43:54</t>
  </si>
  <si>
    <t>10.07.2022 20:45:27</t>
  </si>
  <si>
    <t>10.07.2022 20:47:33</t>
  </si>
  <si>
    <t>10.07.2022 20:47:34</t>
  </si>
  <si>
    <t>10.07.2022 20:47:36</t>
  </si>
  <si>
    <t>10.07.2022 20:47:37</t>
  </si>
  <si>
    <t>10.07.2022 20:47:39</t>
  </si>
  <si>
    <t>10.07.2022 20:47:40</t>
  </si>
  <si>
    <t>10.07.2022 20:47:42</t>
  </si>
  <si>
    <t>10.07.2022 20:48:37</t>
  </si>
  <si>
    <t>10.07.2022 20:48:40</t>
  </si>
  <si>
    <t>10.07.2022 20:48:42</t>
  </si>
  <si>
    <t>10.07.2022 20:48:43</t>
  </si>
  <si>
    <t>10.07.2022 20:48:45</t>
  </si>
  <si>
    <t>10.07.2022 20:48:55</t>
  </si>
  <si>
    <t>10.07.2022 20:48:57</t>
  </si>
  <si>
    <t>10.07.2022 20:48:58</t>
  </si>
  <si>
    <t>10.07.2022 20:49:00</t>
  </si>
  <si>
    <t>10.07.2022 20:49:01</t>
  </si>
  <si>
    <t>10.07.2022 20:49:03</t>
  </si>
  <si>
    <t>10.07.2022 20:49:04</t>
  </si>
  <si>
    <t>10.07.2022 20:51:30</t>
  </si>
  <si>
    <t>10.07.2022 20:51:31</t>
  </si>
  <si>
    <t>10.07.2022 20:51:33</t>
  </si>
  <si>
    <t>10.07.2022 20:51:36</t>
  </si>
  <si>
    <t>10.07.2022 20:51:37</t>
  </si>
  <si>
    <t>10.07.2022 20:51:39</t>
  </si>
  <si>
    <t>10.07.2022 21:00:00</t>
  </si>
  <si>
    <t>10.07.2022 21:00:01</t>
  </si>
  <si>
    <t>10.07.2022 21:00:04</t>
  </si>
  <si>
    <t>10.07.2022 21:17:12</t>
  </si>
  <si>
    <t>10.07.2022 21:17:15</t>
  </si>
  <si>
    <t>10.07.2022 21:17:16</t>
  </si>
  <si>
    <t>10.07.2022 21:17:18</t>
  </si>
  <si>
    <t>10.07.2022 21:17:19</t>
  </si>
  <si>
    <t>10.07.2022 21:17:21</t>
  </si>
  <si>
    <t>10.07.2022 21:17:22</t>
  </si>
  <si>
    <t>10.07.2022 21:17:24</t>
  </si>
  <si>
    <t>10.07.2022 21:25:12</t>
  </si>
  <si>
    <t>10.07.2022 21:25:13</t>
  </si>
  <si>
    <t>10.07.2022 21:25:15</t>
  </si>
  <si>
    <t>10.07.2022 21:25:16</t>
  </si>
  <si>
    <t>10.07.2022 21:25:18</t>
  </si>
  <si>
    <t>10.07.2022 21:25:19</t>
  </si>
  <si>
    <t>10.07.2022 21:25:21</t>
  </si>
  <si>
    <t>10.07.2022 21:27:04</t>
  </si>
  <si>
    <t>10.07.2022 21:55:19</t>
  </si>
  <si>
    <t>10.07.2022 21:55:21</t>
  </si>
  <si>
    <t>10.07.2022 21:55:22</t>
  </si>
  <si>
    <t>10.07.2022 21:55:24</t>
  </si>
  <si>
    <t>10.07.2022 21:55:25</t>
  </si>
  <si>
    <t>10.07.2022 21:55:27</t>
  </si>
  <si>
    <t>10.07.2022 22:12:52</t>
  </si>
  <si>
    <t>10.07.2022 22:12:54</t>
  </si>
  <si>
    <t>10.07.2022 22:12:55</t>
  </si>
  <si>
    <t>10.07.2022 22:12:57</t>
  </si>
  <si>
    <t>10.07.2022 22:12:58</t>
  </si>
  <si>
    <t>10.07.2022 22:13:00</t>
  </si>
  <si>
    <t>10.07.2022 22:13:01</t>
  </si>
  <si>
    <t>10.07.2022 22:13:03</t>
  </si>
  <si>
    <t>10.07.2022 22:13:04</t>
  </si>
  <si>
    <t>10.07.2022 22:13:06</t>
  </si>
  <si>
    <t>10.07.2022 22:13:07</t>
  </si>
  <si>
    <t>10.07.2022 22:28:27</t>
  </si>
  <si>
    <t>10.07.2022 22:28:28</t>
  </si>
  <si>
    <t>10.07.2022 22:28:30</t>
  </si>
  <si>
    <t>10.07.2022 22:28:31</t>
  </si>
  <si>
    <t>10.07.2022 22:28:33</t>
  </si>
  <si>
    <t>10.07.2022 22:28:34</t>
  </si>
  <si>
    <t>10.07.2022 22:54:25</t>
  </si>
  <si>
    <t>10.07.2022 22:54:30</t>
  </si>
  <si>
    <t>10.07.2022 22:54:31</t>
  </si>
  <si>
    <t>10.07.2022 23:26:27</t>
  </si>
  <si>
    <t>10.07.2022 23:26:28</t>
  </si>
  <si>
    <t>10.07.2022 23:26:30</t>
  </si>
  <si>
    <t>10.07.2022 23:26:31</t>
  </si>
  <si>
    <t>10.07.2022 23:26:33</t>
  </si>
  <si>
    <t>11.07.2022 00:14:48</t>
  </si>
  <si>
    <t>11.07.2022 00:14:49</t>
  </si>
  <si>
    <t>11.07.2022 03:19:46</t>
  </si>
  <si>
    <t>11.07.2022 03:19:48</t>
  </si>
  <si>
    <t>11.07.2022 03:19:49</t>
  </si>
  <si>
    <t>11.07.2022 03:19:51</t>
  </si>
  <si>
    <t>11.07.2022 03:19:52</t>
  </si>
  <si>
    <t>11.07.2022 03:19:54</t>
  </si>
  <si>
    <t>11.07.2022 03:35:06</t>
  </si>
  <si>
    <t>11.07.2022 03:35:07</t>
  </si>
  <si>
    <t>11.07.2022 03:35:09</t>
  </si>
  <si>
    <t>11.07.2022 03:35:10</t>
  </si>
  <si>
    <t>11.07.2022 03:35:12</t>
  </si>
  <si>
    <t>11.07.2022 03:35:13</t>
  </si>
  <si>
    <t>11.07.2022 03:35:15</t>
  </si>
  <si>
    <t>11.07.2022 04:13:18</t>
  </si>
  <si>
    <t>11.07.2022 04:13:19</t>
  </si>
  <si>
    <t>11.07.2022 04:13:21</t>
  </si>
  <si>
    <t>11.07.2022 04:13:28</t>
  </si>
  <si>
    <t>11.07.2022 04:13:30</t>
  </si>
  <si>
    <t>11.07.2022 04:13:46</t>
  </si>
  <si>
    <t>11.07.2022 04:13:48</t>
  </si>
  <si>
    <t>11.07.2022 04:24:01</t>
  </si>
  <si>
    <t>11.07.2022 04:24:03</t>
  </si>
  <si>
    <t>11.07.2022 04:24:04</t>
  </si>
  <si>
    <t>11.07.2022 04:24:06</t>
  </si>
  <si>
    <t>11.07.2022 04:24:07</t>
  </si>
  <si>
    <t>11.07.2022 04:24:09</t>
  </si>
  <si>
    <t>11.07.2022 04:24:10</t>
  </si>
  <si>
    <t>11.07.2022 04:24:12</t>
  </si>
  <si>
    <t>11.07.2022 04:28:03</t>
  </si>
  <si>
    <t>11.07.2022 04:28:04</t>
  </si>
  <si>
    <t>11.07.2022 04:28:06</t>
  </si>
  <si>
    <t>11.07.2022 04:28:07</t>
  </si>
  <si>
    <t>11.07.2022 04:28:09</t>
  </si>
  <si>
    <t>11.07.2022 04:28:10</t>
  </si>
  <si>
    <t>11.07.2022 04:28:13</t>
  </si>
  <si>
    <t>11.07.2022 04:43:42</t>
  </si>
  <si>
    <t>11.07.2022 04:43:46</t>
  </si>
  <si>
    <t>11.07.2022 04:43:48</t>
  </si>
  <si>
    <t>11.07.2022 04:43:49</t>
  </si>
  <si>
    <t>11.07.2022 04:43:51</t>
  </si>
  <si>
    <t>11.07.2022 04:43:52</t>
  </si>
  <si>
    <t>11.07.2022 04:54:58</t>
  </si>
  <si>
    <t>11.07.2022 04:55:00</t>
  </si>
  <si>
    <t>11.07.2022 04:55:01</t>
  </si>
  <si>
    <t>11.07.2022 04:55:03</t>
  </si>
  <si>
    <t>11.07.2022 04:55:04</t>
  </si>
  <si>
    <t>11.07.2022 04:55:06</t>
  </si>
  <si>
    <t>11.07.2022 04:55:07</t>
  </si>
  <si>
    <t>11.07.2022 04:55:09</t>
  </si>
  <si>
    <t>11.07.2022 04:58:21</t>
  </si>
  <si>
    <t>11.07.2022 04:58:22</t>
  </si>
  <si>
    <t>11.07.2022 04:58:24</t>
  </si>
  <si>
    <t>11.07.2022 04:58:25</t>
  </si>
  <si>
    <t>11.07.2022 04:58:27</t>
  </si>
  <si>
    <t>11.07.2022 04:58:28</t>
  </si>
  <si>
    <t>11.07.2022 04:58:30</t>
  </si>
  <si>
    <t>11.07.2022 04:58:31</t>
  </si>
  <si>
    <t>11.07.2022 04:59:15</t>
  </si>
  <si>
    <t>11.07.2022 04:59:16</t>
  </si>
  <si>
    <t>11.07.2022 04:59:18</t>
  </si>
  <si>
    <t>11.07.2022 04:59:21</t>
  </si>
  <si>
    <t>11.07.2022 04:59:22</t>
  </si>
  <si>
    <t>11.07.2022 05:07:15</t>
  </si>
  <si>
    <t>11.07.2022 05:07:16</t>
  </si>
  <si>
    <t>11.07.2022 05:07:18</t>
  </si>
  <si>
    <t>11.07.2022 05:07:19</t>
  </si>
  <si>
    <t>11.07.2022 05:07:21</t>
  </si>
  <si>
    <t>11.07.2022 05:07:22</t>
  </si>
  <si>
    <t>11.07.2022 05:07:25</t>
  </si>
  <si>
    <t>11.07.2022 05:07:27</t>
  </si>
  <si>
    <t>11.07.2022 05:14:37</t>
  </si>
  <si>
    <t>11.07.2022 05:14:39</t>
  </si>
  <si>
    <t>11.07.2022 05:14:40</t>
  </si>
  <si>
    <t>11.07.2022 05:14:42</t>
  </si>
  <si>
    <t>11.07.2022 05:14:43</t>
  </si>
  <si>
    <t>11.07.2022 05:14:45</t>
  </si>
  <si>
    <t>11.07.2022 05:14:46</t>
  </si>
  <si>
    <t>11.07.2022 05:16:48</t>
  </si>
  <si>
    <t>11.07.2022 05:16:49</t>
  </si>
  <si>
    <t>11.07.2022 05:16:51</t>
  </si>
  <si>
    <t>11.07.2022 05:16:52</t>
  </si>
  <si>
    <t>11.07.2022 05:16:54</t>
  </si>
  <si>
    <t>11.07.2022 05:16:55</t>
  </si>
  <si>
    <t>11.07.2022 05:18:03</t>
  </si>
  <si>
    <t>11.07.2022 05:20:37</t>
  </si>
  <si>
    <t>11.07.2022 05:20:39</t>
  </si>
  <si>
    <t>11.07.2022 05:20:40</t>
  </si>
  <si>
    <t>11.07.2022 05:20:42</t>
  </si>
  <si>
    <t>11.07.2022 05:20:43</t>
  </si>
  <si>
    <t>11.07.2022 05:20:45</t>
  </si>
  <si>
    <t>11.07.2022 05:20:46</t>
  </si>
  <si>
    <t>11.07.2022 05:21:04</t>
  </si>
  <si>
    <t>11.07.2022 05:21:06</t>
  </si>
  <si>
    <t>11.07.2022 05:21:07</t>
  </si>
  <si>
    <t>11.07.2022 05:21:09</t>
  </si>
  <si>
    <t>11.07.2022 05:21:10</t>
  </si>
  <si>
    <t>11.07.2022 05:21:12</t>
  </si>
  <si>
    <t>11.07.2022 05:21:13</t>
  </si>
  <si>
    <t>11.07.2022 05:29:34</t>
  </si>
  <si>
    <t>11.07.2022 05:29:36</t>
  </si>
  <si>
    <t>11.07.2022 05:29:37</t>
  </si>
  <si>
    <t>11.07.2022 05:29:39</t>
  </si>
  <si>
    <t>11.07.2022 05:29:40</t>
  </si>
  <si>
    <t>11.07.2022 05:29:42</t>
  </si>
  <si>
    <t>11.07.2022 05:36:18</t>
  </si>
  <si>
    <t>11.07.2022 05:36:19</t>
  </si>
  <si>
    <t>11.07.2022 05:36:21</t>
  </si>
  <si>
    <t>11.07.2022 05:36:22</t>
  </si>
  <si>
    <t>11.07.2022 05:36:24</t>
  </si>
  <si>
    <t>11.07.2022 05:36:25</t>
  </si>
  <si>
    <t>11.07.2022 05:36:27</t>
  </si>
  <si>
    <t>11.07.2022 05:39:51</t>
  </si>
  <si>
    <t>11.07.2022 05:39:52</t>
  </si>
  <si>
    <t>11.07.2022 05:39:54</t>
  </si>
  <si>
    <t>11.07.2022 05:39:55</t>
  </si>
  <si>
    <t>11.07.2022 05:39:57</t>
  </si>
  <si>
    <t>11.07.2022 05:39:58</t>
  </si>
  <si>
    <t>11.07.2022 05:40:00</t>
  </si>
  <si>
    <t>11.07.2022 05:40:33</t>
  </si>
  <si>
    <t>11.07.2022 05:40:35</t>
  </si>
  <si>
    <t>11.07.2022 05:40:36</t>
  </si>
  <si>
    <t>11.07.2022 05:40:38</t>
  </si>
  <si>
    <t>11.07.2022 05:40:39</t>
  </si>
  <si>
    <t>11.07.2022 05:40:41</t>
  </si>
  <si>
    <t>11.07.2022 05:42:18</t>
  </si>
  <si>
    <t>11.07.2022 05:42:19</t>
  </si>
  <si>
    <t>11.07.2022 05:42:21</t>
  </si>
  <si>
    <t>11.07.2022 05:42:22</t>
  </si>
  <si>
    <t>11.07.2022 05:42:24</t>
  </si>
  <si>
    <t>11.07.2022 05:42:25</t>
  </si>
  <si>
    <t>11.07.2022 05:42:27</t>
  </si>
  <si>
    <t>11.07.2022 05:42:28</t>
  </si>
  <si>
    <t>11.07.2022 05:42:30</t>
  </si>
  <si>
    <t>11.07.2022 05:43:06</t>
  </si>
  <si>
    <t>11.07.2022 05:44:57</t>
  </si>
  <si>
    <t>11.07.2022 05:44:58</t>
  </si>
  <si>
    <t>11.07.2022 05:45:00</t>
  </si>
  <si>
    <t>11.07.2022 05:45:01</t>
  </si>
  <si>
    <t>11.07.2022 05:45:03</t>
  </si>
  <si>
    <t>11.07.2022 05:45:04</t>
  </si>
  <si>
    <t>11.07.2022 05:45:06</t>
  </si>
  <si>
    <t>11.07.2022 05:47:09</t>
  </si>
  <si>
    <t>11.07.2022 05:47:10</t>
  </si>
  <si>
    <t>11.07.2022 05:47:12</t>
  </si>
  <si>
    <t>11.07.2022 05:47:13</t>
  </si>
  <si>
    <t>11.07.2022 05:47:15</t>
  </si>
  <si>
    <t>11.07.2022 05:47:16</t>
  </si>
  <si>
    <t>11.07.2022 05:47:18</t>
  </si>
  <si>
    <t>11.07.2022 05:47:34</t>
  </si>
  <si>
    <t>11.07.2022 05:47:36</t>
  </si>
  <si>
    <t>11.07.2022 05:47:37</t>
  </si>
  <si>
    <t>11.07.2022 05:47:39</t>
  </si>
  <si>
    <t>11.07.2022 05:47:40</t>
  </si>
  <si>
    <t>11.07.2022 05:47:42</t>
  </si>
  <si>
    <t>11.07.2022 05:47:43</t>
  </si>
  <si>
    <t>11.07.2022 05:48:18</t>
  </si>
  <si>
    <t>11.07.2022 05:48:19</t>
  </si>
  <si>
    <t>11.07.2022 05:48:21</t>
  </si>
  <si>
    <t>11.07.2022 05:48:22</t>
  </si>
  <si>
    <t>11.07.2022 05:48:24</t>
  </si>
  <si>
    <t>11.07.2022 05:48:25</t>
  </si>
  <si>
    <t>11.07.2022 05:49:46</t>
  </si>
  <si>
    <t>11.07.2022 05:49:48</t>
  </si>
  <si>
    <t>11.07.2022 05:49:49</t>
  </si>
  <si>
    <t>11.07.2022 05:49:51</t>
  </si>
  <si>
    <t>11.07.2022 05:49:52</t>
  </si>
  <si>
    <t>11.07.2022 05:49:54</t>
  </si>
  <si>
    <t>11.07.2022 05:49:55</t>
  </si>
  <si>
    <t>11.07.2022 05:51:10</t>
  </si>
  <si>
    <t>11.07.2022 05:51:12</t>
  </si>
  <si>
    <t>11.07.2022 05:51:13</t>
  </si>
  <si>
    <t>11.07.2022 05:51:15</t>
  </si>
  <si>
    <t>11.07.2022 05:51:16</t>
  </si>
  <si>
    <t>11.07.2022 05:51:18</t>
  </si>
  <si>
    <t>11.07.2022 05:51:30</t>
  </si>
  <si>
    <t>11.07.2022 05:51:31</t>
  </si>
  <si>
    <t>11.07.2022 05:51:33</t>
  </si>
  <si>
    <t>11.07.2022 05:51:34</t>
  </si>
  <si>
    <t>11.07.2022 05:51:36</t>
  </si>
  <si>
    <t>11.07.2022 05:51:37</t>
  </si>
  <si>
    <t>11.07.2022 05:51:39</t>
  </si>
  <si>
    <t>11.07.2022 05:51:40</t>
  </si>
  <si>
    <t>11.07.2022 05:52:25</t>
  </si>
  <si>
    <t>11.07.2022 05:54:54</t>
  </si>
  <si>
    <t>11.07.2022 05:54:55</t>
  </si>
  <si>
    <t>11.07.2022 05:54:58</t>
  </si>
  <si>
    <t>11.07.2022 05:55:00</t>
  </si>
  <si>
    <t>11.07.2022 05:55:01</t>
  </si>
  <si>
    <t>11.07.2022 05:55:03</t>
  </si>
  <si>
    <t>11.07.2022 05:55:06</t>
  </si>
  <si>
    <t>11.07.2022 05:55:07</t>
  </si>
  <si>
    <t>11.07.2022 05:55:09</t>
  </si>
  <si>
    <t>11.07.2022 05:55:10</t>
  </si>
  <si>
    <t>11.07.2022 05:55:12</t>
  </si>
  <si>
    <t>11.07.2022 05:55:13</t>
  </si>
  <si>
    <t>11.07.2022 05:55:15</t>
  </si>
  <si>
    <t>11.07.2022 05:55:47</t>
  </si>
  <si>
    <t>11.07.2022 05:55:48</t>
  </si>
  <si>
    <t>11.07.2022 05:55:50</t>
  </si>
  <si>
    <t>11.07.2022 05:55:51</t>
  </si>
  <si>
    <t>11.07.2022 05:55:53</t>
  </si>
  <si>
    <t>11.07.2022 05:55:54</t>
  </si>
  <si>
    <t>11.07.2022 05:55:56</t>
  </si>
  <si>
    <t>11.07.2022 05:56:03</t>
  </si>
  <si>
    <t>11.07.2022 05:56:04</t>
  </si>
  <si>
    <t>11.07.2022 05:56:06</t>
  </si>
  <si>
    <t>11.07.2022 05:56:07</t>
  </si>
  <si>
    <t>11.07.2022 05:56:09</t>
  </si>
  <si>
    <t>11.07.2022 05:56:10</t>
  </si>
  <si>
    <t>11.07.2022 05:56:12</t>
  </si>
  <si>
    <t>11.07.2022 05:56:13</t>
  </si>
  <si>
    <t>11.07.2022 05:56:15</t>
  </si>
  <si>
    <t>11.07.2022 05:56:18</t>
  </si>
  <si>
    <t>11.07.2022 05:56:19</t>
  </si>
  <si>
    <t>11.07.2022 05:56:21</t>
  </si>
  <si>
    <t>11.07.2022 05:56:22</t>
  </si>
  <si>
    <t>11.07.2022 05:56:24</t>
  </si>
  <si>
    <t>11.07.2022 05:56:25</t>
  </si>
  <si>
    <t>11.07.2022 05:59:06</t>
  </si>
  <si>
    <t>11.07.2022 05:59:07</t>
  </si>
  <si>
    <t>11.07.2022 05:59:09</t>
  </si>
  <si>
    <t>11.07.2022 05:59:10</t>
  </si>
  <si>
    <t>11.07.2022 05:59:12</t>
  </si>
  <si>
    <t>11.07.2022 05:59:13</t>
  </si>
  <si>
    <t>11.07.2022 05:59:15</t>
  </si>
  <si>
    <t>11.07.2022 05:59:16</t>
  </si>
  <si>
    <t>11.07.2022 06:03:12</t>
  </si>
  <si>
    <t>11.07.2022 06:03:13</t>
  </si>
  <si>
    <t>11.07.2022 06:03:15</t>
  </si>
  <si>
    <t>11.07.2022 06:03:16</t>
  </si>
  <si>
    <t>11.07.2022 06:03:18</t>
  </si>
  <si>
    <t>11.07.2022 06:03:19</t>
  </si>
  <si>
    <t>11.07.2022 06:03:22</t>
  </si>
  <si>
    <t>11.07.2022 06:07:58</t>
  </si>
  <si>
    <t>11.07.2022 06:08:00</t>
  </si>
  <si>
    <t>11.07.2022 06:08:01</t>
  </si>
  <si>
    <t>11.07.2022 06:08:03</t>
  </si>
  <si>
    <t>11.07.2022 06:08:04</t>
  </si>
  <si>
    <t>11.07.2022 06:08:06</t>
  </si>
  <si>
    <t>11.07.2022 06:11:04</t>
  </si>
  <si>
    <t>11.07.2022 06:11:06</t>
  </si>
  <si>
    <t>11.07.2022 06:11:07</t>
  </si>
  <si>
    <t>11.07.2022 06:11:09</t>
  </si>
  <si>
    <t>11.07.2022 06:11:10</t>
  </si>
  <si>
    <t>11.07.2022 06:11:12</t>
  </si>
  <si>
    <t>11.07.2022 06:11:13</t>
  </si>
  <si>
    <t>11.07.2022 06:11:28</t>
  </si>
  <si>
    <t>11.07.2022 06:11:30</t>
  </si>
  <si>
    <t>11.07.2022 06:11:31</t>
  </si>
  <si>
    <t>11.07.2022 06:11:33</t>
  </si>
  <si>
    <t>11.07.2022 06:11:34</t>
  </si>
  <si>
    <t>11.07.2022 06:11:36</t>
  </si>
  <si>
    <t>11.07.2022 06:11:37</t>
  </si>
  <si>
    <t>11.07.2022 06:11:39</t>
  </si>
  <si>
    <t>11.07.2022 06:11:40</t>
  </si>
  <si>
    <t>11.07.2022 06:11:42</t>
  </si>
  <si>
    <t>11.07.2022 06:11:43</t>
  </si>
  <si>
    <t>11.07.2022 06:11:45</t>
  </si>
  <si>
    <t>11.07.2022 06:11:46</t>
  </si>
  <si>
    <t>11.07.2022 06:11:48</t>
  </si>
  <si>
    <t>11.07.2022 06:11:49</t>
  </si>
  <si>
    <t>11.07.2022 06:11:51</t>
  </si>
  <si>
    <t>11.07.2022 06:11:52</t>
  </si>
  <si>
    <t>11.07.2022 06:11:54</t>
  </si>
  <si>
    <t>11.07.2022 06:11:55</t>
  </si>
  <si>
    <t>11.07.2022 06:11:57</t>
  </si>
  <si>
    <t>11.07.2022 06:12:12</t>
  </si>
  <si>
    <t>11.07.2022 06:12:13</t>
  </si>
  <si>
    <t>11.07.2022 06:12:15</t>
  </si>
  <si>
    <t>11.07.2022 06:12:16</t>
  </si>
  <si>
    <t>11.07.2022 06:12:18</t>
  </si>
  <si>
    <t>11.07.2022 06:12:19</t>
  </si>
  <si>
    <t>11.07.2022 06:13:00</t>
  </si>
  <si>
    <t>11.07.2022 06:13:01</t>
  </si>
  <si>
    <t>11.07.2022 06:13:03</t>
  </si>
  <si>
    <t>11.07.2022 06:13:04</t>
  </si>
  <si>
    <t>11.07.2022 06:13:06</t>
  </si>
  <si>
    <t>11.07.2022 06:13:07</t>
  </si>
  <si>
    <t>11.07.2022 06:13:09</t>
  </si>
  <si>
    <t>11.07.2022 06:13:10</t>
  </si>
  <si>
    <t>11.07.2022 06:13:12</t>
  </si>
  <si>
    <t>11.07.2022 06:13:13</t>
  </si>
  <si>
    <t>11.07.2022 06:13:15</t>
  </si>
  <si>
    <t>11.07.2022 06:13:16</t>
  </si>
  <si>
    <t>11.07.2022 06:13:18</t>
  </si>
  <si>
    <t>11.07.2022 06:13:19</t>
  </si>
  <si>
    <t>11.07.2022 06:14:25</t>
  </si>
  <si>
    <t>11.07.2022 06:14:27</t>
  </si>
  <si>
    <t>11.07.2022 06:14:28</t>
  </si>
  <si>
    <t>11.07.2022 06:14:30</t>
  </si>
  <si>
    <t>11.07.2022 06:14:31</t>
  </si>
  <si>
    <t>11.07.2022 06:14:33</t>
  </si>
  <si>
    <t>11.07.2022 06:14:34</t>
  </si>
  <si>
    <t>11.07.2022 06:14:36</t>
  </si>
  <si>
    <t>11.07.2022 06:14:37</t>
  </si>
  <si>
    <t>11.07.2022 06:14:39</t>
  </si>
  <si>
    <t>11.07.2022 06:14:40</t>
  </si>
  <si>
    <t>11.07.2022 06:15:24</t>
  </si>
  <si>
    <t>11.07.2022 06:15:25</t>
  </si>
  <si>
    <t>11.07.2022 06:15:27</t>
  </si>
  <si>
    <t>11.07.2022 06:15:28</t>
  </si>
  <si>
    <t>11.07.2022 06:15:30</t>
  </si>
  <si>
    <t>11.07.2022 06:15:31</t>
  </si>
  <si>
    <t>11.07.2022 06:15:33</t>
  </si>
  <si>
    <t>11.07.2022 06:15:34</t>
  </si>
  <si>
    <t>11.07.2022 06:15:36</t>
  </si>
  <si>
    <t>11.07.2022 06:15:37</t>
  </si>
  <si>
    <t>11.07.2022 06:15:39</t>
  </si>
  <si>
    <t>11.07.2022 06:15:40</t>
  </si>
  <si>
    <t>11.07.2022 06:15:42</t>
  </si>
  <si>
    <t>11.07.2022 06:15:45</t>
  </si>
  <si>
    <t>11.07.2022 06:15:46</t>
  </si>
  <si>
    <t>11.07.2022 06:15:48</t>
  </si>
  <si>
    <t>11.07.2022 06:15:49</t>
  </si>
  <si>
    <t>11.07.2022 06:15:51</t>
  </si>
  <si>
    <t>11.07.2022 06:15:52</t>
  </si>
  <si>
    <t>11.07.2022 06:15:54</t>
  </si>
  <si>
    <t>11.07.2022 06:15:55</t>
  </si>
  <si>
    <t>11.07.2022 06:15:57</t>
  </si>
  <si>
    <t>11.07.2022 06:15:58</t>
  </si>
  <si>
    <t>11.07.2022 06:16:00</t>
  </si>
  <si>
    <t>11.07.2022 06:16:03</t>
  </si>
  <si>
    <t>11.07.2022 06:20:48</t>
  </si>
  <si>
    <t>11.07.2022 06:20:49</t>
  </si>
  <si>
    <t>11.07.2022 06:20:51</t>
  </si>
  <si>
    <t>11.07.2022 06:20:52</t>
  </si>
  <si>
    <t>11.07.2022 06:20:54</t>
  </si>
  <si>
    <t>11.07.2022 06:20:55</t>
  </si>
  <si>
    <t>11.07.2022 06:20:57</t>
  </si>
  <si>
    <t>11.07.2022 06:21:46</t>
  </si>
  <si>
    <t>11.07.2022 06:21:48</t>
  </si>
  <si>
    <t>11.07.2022 06:21:49</t>
  </si>
  <si>
    <t>11.07.2022 06:21:51</t>
  </si>
  <si>
    <t>11.07.2022 06:21:52</t>
  </si>
  <si>
    <t>11.07.2022 06:21:54</t>
  </si>
  <si>
    <t>11.07.2022 06:21:55</t>
  </si>
  <si>
    <t>11.07.2022 06:22:57</t>
  </si>
  <si>
    <t>11.07.2022 06:22:58</t>
  </si>
  <si>
    <t>11.07.2022 06:23:00</t>
  </si>
  <si>
    <t>11.07.2022 06:23:01</t>
  </si>
  <si>
    <t>11.07.2022 06:23:03</t>
  </si>
  <si>
    <t>11.07.2022 06:23:04</t>
  </si>
  <si>
    <t>11.07.2022 06:23:06</t>
  </si>
  <si>
    <t>11.07.2022 06:23:07</t>
  </si>
  <si>
    <t>11.07.2022 06:23:09</t>
  </si>
  <si>
    <t>11.07.2022 06:23:10</t>
  </si>
  <si>
    <t>11.07.2022 06:23:12</t>
  </si>
  <si>
    <t>11.07.2022 06:23:13</t>
  </si>
  <si>
    <t>11.07.2022 06:23:15</t>
  </si>
  <si>
    <t>11.07.2022 06:23:16</t>
  </si>
  <si>
    <t>11.07.2022 06:23:18</t>
  </si>
  <si>
    <t>11.07.2022 06:23:22</t>
  </si>
  <si>
    <t>11.07.2022 06:23:24</t>
  </si>
  <si>
    <t>11.07.2022 06:23:25</t>
  </si>
  <si>
    <t>11.07.2022 06:25:36</t>
  </si>
  <si>
    <t>11.07.2022 06:25:37</t>
  </si>
  <si>
    <t>11.07.2022 06:25:39</t>
  </si>
  <si>
    <t>11.07.2022 06:25:40</t>
  </si>
  <si>
    <t>11.07.2022 06:25:42</t>
  </si>
  <si>
    <t>11.07.2022 06:25:43</t>
  </si>
  <si>
    <t>11.07.2022 06:26:04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</si>
  <si>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</si>
  <si>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</si>
  <si>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</si>
  <si>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</si>
  <si>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</si>
  <si>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</si>
  <si>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06:26:15</t>
  </si>
  <si>
    <t>11.07.2022 06:26:24</t>
  </si>
  <si>
    <t>11.07.2022 06:26:25</t>
  </si>
  <si>
    <t>11.07.2022 06:26:27</t>
  </si>
  <si>
    <t>11.07.2022 06:26:28</t>
  </si>
  <si>
    <t>11.07.2022 06:26:30</t>
  </si>
  <si>
    <t>11.07.2022 06:26:31</t>
  </si>
  <si>
    <t>11.07.2022 06:26:34</t>
  </si>
  <si>
    <t>11.07.2022 06:26:55</t>
  </si>
  <si>
    <t>11.07.2022 06:26:57</t>
  </si>
  <si>
    <t>11.07.2022 06:26:58</t>
  </si>
  <si>
    <t>11.07.2022 06:27:00</t>
  </si>
  <si>
    <t>11.07.2022 06:27:03</t>
  </si>
  <si>
    <t>11.07.2022 06:27:07</t>
  </si>
  <si>
    <t>11.07.2022 06:27:09</t>
  </si>
  <si>
    <t>11.07.2022 06:27:10</t>
  </si>
  <si>
    <t>11.07.2022 06:27:12</t>
  </si>
  <si>
    <t>11.07.2022 06:27:15</t>
  </si>
  <si>
    <t>11.07.2022 06:27:28</t>
  </si>
  <si>
    <t>11.07.2022 06:27:30</t>
  </si>
  <si>
    <t>11.07.2022 06:27:31</t>
  </si>
  <si>
    <t>11.07.2022 06:27:33</t>
  </si>
  <si>
    <t>11.07.2022 06:27:34</t>
  </si>
  <si>
    <t>11.07.2022 06:27:43</t>
  </si>
  <si>
    <t>11.07.2022 06:27:45</t>
  </si>
  <si>
    <t>11.07.2022 06:27:46</t>
  </si>
  <si>
    <t>11.07.2022 06:27:48</t>
  </si>
  <si>
    <t>11.07.2022 06:27:51</t>
  </si>
  <si>
    <t>11.07.2022 06:27:52</t>
  </si>
  <si>
    <t>11.07.2022 06:28:51</t>
  </si>
  <si>
    <t>11.07.2022 06:28:54</t>
  </si>
  <si>
    <t>11.07.2022 06:28:55</t>
  </si>
  <si>
    <t>11.07.2022 06:28:57</t>
  </si>
  <si>
    <t>11.07.2022 06:28:58</t>
  </si>
  <si>
    <t>11.07.2022 06:29:00</t>
  </si>
  <si>
    <t>11.07.2022 06:29:01</t>
  </si>
  <si>
    <t>11.07.2022 06:29:03</t>
  </si>
  <si>
    <t>11.07.2022 06:29:04</t>
  </si>
  <si>
    <t>11.07.2022 06:31:27</t>
  </si>
  <si>
    <t>11.07.2022 06:31:28</t>
  </si>
  <si>
    <t>11.07.2022 06:31:30</t>
  </si>
  <si>
    <t>11.07.2022 06:31:31</t>
  </si>
  <si>
    <t>11.07.2022 06:31:33</t>
  </si>
  <si>
    <t>11.07.2022 06:31:34</t>
  </si>
  <si>
    <t>11.07.2022 06:31:36</t>
  </si>
  <si>
    <t>11.07.2022 06:31:37</t>
  </si>
  <si>
    <t>11.07.2022 06:31:49</t>
  </si>
  <si>
    <t>11.07.2022 06:31:51</t>
  </si>
  <si>
    <t>11.07.2022 06:31:52</t>
  </si>
  <si>
    <t>11.07.2022 06:31:54</t>
  </si>
  <si>
    <t>11.07.2022 06:31:55</t>
  </si>
  <si>
    <t>11.07.2022 06:31:58</t>
  </si>
  <si>
    <t>11.07.2022 06:32:00</t>
  </si>
  <si>
    <t>11.07.2022 06:32:03</t>
  </si>
  <si>
    <t>11.07.2022 06:32:04</t>
  </si>
  <si>
    <t>11.07.2022 06:32:44</t>
  </si>
  <si>
    <t>11.07.2022 06:32:45</t>
  </si>
  <si>
    <t>11.07.2022 06:32:47</t>
  </si>
  <si>
    <t>11.07.2022 06:32:48</t>
  </si>
  <si>
    <t>11.07.2022 06:32:50</t>
  </si>
  <si>
    <t>11.07.2022 06:32:51</t>
  </si>
  <si>
    <t>11.07.2022 06:33:52</t>
  </si>
  <si>
    <t>11.07.2022 06:33:54</t>
  </si>
  <si>
    <t>11.07.2022 06:33:55</t>
  </si>
  <si>
    <t>11.07.2022 06:33:57</t>
  </si>
  <si>
    <t>11.07.2022 06:33:58</t>
  </si>
  <si>
    <t>11.07.2022 06:34:16</t>
  </si>
  <si>
    <t>11.07.2022 06:34:18</t>
  </si>
  <si>
    <t>11.07.2022 06:34:19</t>
  </si>
  <si>
    <t>11.07.2022 06:34:21</t>
  </si>
  <si>
    <t>11.07.2022 06:34:22</t>
  </si>
  <si>
    <t>11.07.2022 06:34:24</t>
  </si>
  <si>
    <t>11.07.2022 06:34:25</t>
  </si>
  <si>
    <t>11.07.2022 06:36:49</t>
  </si>
  <si>
    <t>11.07.2022 06:36:51</t>
  </si>
  <si>
    <t>11.07.2022 06:42:09</t>
  </si>
  <si>
    <t>11.07.2022 06:42:10</t>
  </si>
  <si>
    <t>11.07.2022 06:42:12</t>
  </si>
  <si>
    <t>11.07.2022 06:42:13</t>
  </si>
  <si>
    <t>11.07.2022 06:42:15</t>
  </si>
  <si>
    <t>11.07.2022 06:42:18</t>
  </si>
  <si>
    <t>11.07.2022 06:44:39</t>
  </si>
  <si>
    <t>11.07.2022 06:44:40</t>
  </si>
  <si>
    <t>11.07.2022 06:44:42</t>
  </si>
  <si>
    <t>11.07.2022 06:44:43</t>
  </si>
  <si>
    <t>11.07.2022 06:44:45</t>
  </si>
  <si>
    <t>11.07.2022 06:44:46</t>
  </si>
  <si>
    <t>11.07.2022 06:44:48</t>
  </si>
  <si>
    <t>11.07.2022 06:44:49</t>
  </si>
  <si>
    <t>11.07.2022 06:45:28</t>
  </si>
  <si>
    <t>11.07.2022 06:45:30</t>
  </si>
  <si>
    <t>11.07.2022 06:45:31</t>
  </si>
  <si>
    <t>11.07.2022 06:45:33</t>
  </si>
  <si>
    <t>11.07.2022 06:45:34</t>
  </si>
  <si>
    <t>11.07.2022 06:45:37</t>
  </si>
  <si>
    <t>11.07.2022 06:45:39</t>
  </si>
  <si>
    <t>11.07.2022 06:45:40</t>
  </si>
  <si>
    <t>11.07.2022 06:45:43</t>
  </si>
  <si>
    <t>11.07.2022 06:45:45</t>
  </si>
  <si>
    <t>11.07.2022 06:45:46</t>
  </si>
  <si>
    <t>11.07.2022 06:45:48</t>
  </si>
  <si>
    <t>11.07.2022 06:45:49</t>
  </si>
  <si>
    <t>11.07.2022 06:45:51</t>
  </si>
  <si>
    <t>11.07.2022 06:46:48</t>
  </si>
  <si>
    <t>11.07.2022 06:46:49</t>
  </si>
  <si>
    <t>11.07.2022 06:46:51</t>
  </si>
  <si>
    <t>11.07.2022 06:46:52</t>
  </si>
  <si>
    <t>11.07.2022 06:46:54</t>
  </si>
  <si>
    <t>11.07.2022 06:46:55</t>
  </si>
  <si>
    <t>11.07.2022 06:46:57</t>
  </si>
  <si>
    <t>11.07.2022 06:48:43</t>
  </si>
  <si>
    <t>11.07.2022 06:48:45</t>
  </si>
  <si>
    <t>11.07.2022 06:48:46</t>
  </si>
  <si>
    <t>11.07.2022 06:48:48</t>
  </si>
  <si>
    <t>11.07.2022 06:48:49</t>
  </si>
  <si>
    <t>11.07.2022 06:48:51</t>
  </si>
  <si>
    <t>11.07.2022 06:48:52</t>
  </si>
  <si>
    <t>11.07.2022 06:48:54</t>
  </si>
  <si>
    <t>11.07.2022 06:50:45</t>
  </si>
  <si>
    <t>11.07.2022 06:50:46</t>
  </si>
  <si>
    <t>11.07.2022 06:50:48</t>
  </si>
  <si>
    <t>11.07.2022 06:50:51</t>
  </si>
  <si>
    <t>11.07.2022 06:50:52</t>
  </si>
  <si>
    <t>11.07.2022 06:50:54</t>
  </si>
  <si>
    <t>11.07.2022 06:51:48</t>
  </si>
  <si>
    <t>11.07.2022 06:51:49</t>
  </si>
  <si>
    <t>11.07.2022 06:51:51</t>
  </si>
  <si>
    <t>11.07.2022 06:51:52</t>
  </si>
  <si>
    <t>11.07.2022 06:51:54</t>
  </si>
  <si>
    <t>11.07.2022 06:51:55</t>
  </si>
  <si>
    <t>11.07.2022 06:51:57</t>
  </si>
  <si>
    <t>11.07.2022 06:52:16</t>
  </si>
  <si>
    <t>11.07.2022 06:52:18</t>
  </si>
  <si>
    <t>11.07.2022 06:52:19</t>
  </si>
  <si>
    <t>11.07.2022 06:52:21</t>
  </si>
  <si>
    <t>11.07.2022 06:52:22</t>
  </si>
  <si>
    <t>11.07.2022 06:52:24</t>
  </si>
  <si>
    <t>11.07.2022 06:52:25</t>
  </si>
  <si>
    <t>11.07.2022 06:52:27</t>
  </si>
  <si>
    <t>11.07.2022 06:52:28</t>
  </si>
  <si>
    <t>11.07.2022 06:52:30</t>
  </si>
  <si>
    <t>11.07.2022 06:53:18</t>
  </si>
  <si>
    <t>11.07.2022 06:53:19</t>
  </si>
  <si>
    <t>11.07.2022 06:53:21</t>
  </si>
  <si>
    <t>11.07.2022 06:53:22</t>
  </si>
  <si>
    <t>11.07.2022 06:53:24</t>
  </si>
  <si>
    <t>11.07.2022 06:53:25</t>
  </si>
  <si>
    <t>11.07.2022 06:53:27</t>
  </si>
  <si>
    <t>11.07.2022 06:53:28</t>
  </si>
  <si>
    <t>11.07.2022 06:53:40</t>
  </si>
  <si>
    <t>11.07.2022 06:53:42</t>
  </si>
  <si>
    <t>11.07.2022 06:53:43</t>
  </si>
  <si>
    <t>11.07.2022 06:53:45</t>
  </si>
  <si>
    <t>11.07.2022 06:55:00</t>
  </si>
  <si>
    <t>11.07.2022 06:55:01</t>
  </si>
  <si>
    <t>11.07.2022 06:55:03</t>
  </si>
  <si>
    <t>11.07.2022 06:55:04</t>
  </si>
  <si>
    <t>11.07.2022 06:55:06</t>
  </si>
  <si>
    <t>11.07.2022 06:55:07</t>
  </si>
  <si>
    <t>11.07.2022 06:55:16</t>
  </si>
  <si>
    <t>11.07.2022 06:55:18</t>
  </si>
  <si>
    <t>11.07.2022 06:55:19</t>
  </si>
  <si>
    <t>11.07.2022 06:55:21</t>
  </si>
  <si>
    <t>11.07.2022 06:55:22</t>
  </si>
  <si>
    <t>11.07.2022 06:55:24</t>
  </si>
  <si>
    <t>11.07.2022 06:55:25</t>
  </si>
  <si>
    <t>11.07.2022 06:55:27</t>
  </si>
  <si>
    <t>11.07.2022 06:56:39</t>
  </si>
  <si>
    <t>11.07.2022 06:56:42</t>
  </si>
  <si>
    <t>11.07.2022 06:56:43</t>
  </si>
  <si>
    <t>11.07.2022 06:56:45</t>
  </si>
  <si>
    <t>11.07.2022 06:56:46</t>
  </si>
  <si>
    <t>11.07.2022 07:00:36</t>
  </si>
  <si>
    <t>11.07.2022 07:00:37</t>
  </si>
  <si>
    <t>11.07.2022 07:00:39</t>
  </si>
  <si>
    <t>11.07.2022 07:00:40</t>
  </si>
  <si>
    <t>11.07.2022 07:00:42</t>
  </si>
  <si>
    <t>11.07.2022 07:00:43</t>
  </si>
  <si>
    <t>11.07.2022 07:00:45</t>
  </si>
  <si>
    <t>11.07.2022 07:00:46</t>
  </si>
  <si>
    <t>11.07.2022 07:00:48</t>
  </si>
  <si>
    <t>11.07.2022 07:03:21</t>
  </si>
  <si>
    <t>11.07.2022 07:03:22</t>
  </si>
  <si>
    <t>11.07.2022 07:03:24</t>
  </si>
  <si>
    <t>11.07.2022 07:03:25</t>
  </si>
  <si>
    <t>11.07.2022 07:03:27</t>
  </si>
  <si>
    <t>11.07.2022 07:03:28</t>
  </si>
  <si>
    <t>11.07.2022 07:03:30</t>
  </si>
  <si>
    <t>11.07.2022 07:03:31</t>
  </si>
  <si>
    <t>11.07.2022 07:03:33</t>
  </si>
  <si>
    <t>11.07.2022 07:04:42</t>
  </si>
  <si>
    <t>11.07.2022 07:04:43</t>
  </si>
  <si>
    <t>11.07.2022 07:04:45</t>
  </si>
  <si>
    <t>11.07.2022 07:04:51</t>
  </si>
  <si>
    <t>11.07.2022 07:04:52</t>
  </si>
  <si>
    <t>11.07.2022 07:04:54</t>
  </si>
  <si>
    <t>11.07.2022 07:04:55</t>
  </si>
  <si>
    <t>11.07.2022 07:04:58</t>
  </si>
  <si>
    <t>11.07.2022 07:05:00</t>
  </si>
  <si>
    <t>11.07.2022 07:05:01</t>
  </si>
  <si>
    <t>11.07.2022 07:05:03</t>
  </si>
  <si>
    <t>11.07.2022 07:06:31</t>
  </si>
  <si>
    <t>11.07.2022 07:06:33</t>
  </si>
  <si>
    <t>11.07.2022 07:06:34</t>
  </si>
  <si>
    <t>11.07.2022 07:06:36</t>
  </si>
  <si>
    <t>11.07.2022 07:06:37</t>
  </si>
  <si>
    <t>11.07.2022 07:06:39</t>
  </si>
  <si>
    <t>11.07.2022 07:10:22</t>
  </si>
  <si>
    <t>11.07.2022 07:10:24</t>
  </si>
  <si>
    <t>11.07.2022 07:10:25</t>
  </si>
  <si>
    <t>11.07.2022 07:10:27</t>
  </si>
  <si>
    <t>11.07.2022 07:10:28</t>
  </si>
  <si>
    <t>11.07.2022 07:10:30</t>
  </si>
  <si>
    <t>11.07.2022 07:10:31</t>
  </si>
  <si>
    <t>11.07.2022 07:11:00</t>
  </si>
  <si>
    <t>11.07.2022 07:11:01</t>
  </si>
  <si>
    <t>11.07.2022 07:11:03</t>
  </si>
  <si>
    <t>11.07.2022 07:11:04</t>
  </si>
  <si>
    <t>11.07.2022 07:11:06</t>
  </si>
  <si>
    <t>11.07.2022 07:11:07</t>
  </si>
  <si>
    <t>11.07.2022 07:12:19</t>
  </si>
  <si>
    <t>11.07.2022 07:12:21</t>
  </si>
  <si>
    <t>11.07.2022 07:12:22</t>
  </si>
  <si>
    <t>11.07.2022 07:12:24</t>
  </si>
  <si>
    <t>11.07.2022 07:12:25</t>
  </si>
  <si>
    <t>11.07.2022 07:12:27</t>
  </si>
  <si>
    <t>11.07.2022 07:12:28</t>
  </si>
  <si>
    <t>11.07.2022 07:12:45</t>
  </si>
  <si>
    <t>11.07.2022 07:12:46</t>
  </si>
  <si>
    <t>11.07.2022 07:12:48</t>
  </si>
  <si>
    <t>11.07.2022 07:12:49</t>
  </si>
  <si>
    <t>11.07.2022 07:12:51</t>
  </si>
  <si>
    <t>11.07.2022 07:12:52</t>
  </si>
  <si>
    <t>11.07.2022 07:12:55</t>
  </si>
  <si>
    <t>11.07.2022 07:12:57</t>
  </si>
  <si>
    <t>11.07.2022 07:12:58</t>
  </si>
  <si>
    <t>11.07.2022 07:13:15</t>
  </si>
  <si>
    <t>11.07.2022 07:13:16</t>
  </si>
  <si>
    <t>11.07.2022 07:13:18</t>
  </si>
  <si>
    <t>11.07.2022 07:13:19</t>
  </si>
  <si>
    <t>11.07.2022 07:13:22</t>
  </si>
  <si>
    <t>11.07.2022 07:13:24</t>
  </si>
  <si>
    <t>11.07.2022 07:13:25</t>
  </si>
  <si>
    <t>11.07.2022 07:13:27</t>
  </si>
  <si>
    <t>11.07.2022 07:13:28</t>
  </si>
  <si>
    <t>11.07.2022 07:13:30</t>
  </si>
  <si>
    <t>11.07.2022 07:13:31</t>
  </si>
  <si>
    <t>11.07.2022 07:13:33</t>
  </si>
  <si>
    <t>11.07.2022 07:13:34</t>
  </si>
  <si>
    <t>11.07.2022 07:15:48</t>
  </si>
  <si>
    <t>11.07.2022 07:15:49</t>
  </si>
  <si>
    <t>11.07.2022 07:15:51</t>
  </si>
  <si>
    <t>11.07.2022 07:15:52</t>
  </si>
  <si>
    <t>11.07.2022 07:15:54</t>
  </si>
  <si>
    <t>11.07.2022 07:15:55</t>
  </si>
  <si>
    <t>11.07.2022 07:15:57</t>
  </si>
  <si>
    <t>11.07.2022 07:16:12</t>
  </si>
  <si>
    <t>11.07.2022 07:16:13</t>
  </si>
  <si>
    <t>11.07.2022 07:16:15</t>
  </si>
  <si>
    <t>11.07.2022 07:16:16</t>
  </si>
  <si>
    <t>11.07.2022 07:16:19</t>
  </si>
  <si>
    <t>11.07.2022 07:18:55</t>
  </si>
  <si>
    <t>11.07.2022 07:18:57</t>
  </si>
  <si>
    <t>11.07.2022 07:18:58</t>
  </si>
  <si>
    <t>11.07.2022 07:19:00</t>
  </si>
  <si>
    <t>11.07.2022 07:19:01</t>
  </si>
  <si>
    <t>11.07.2022 07:19:03</t>
  </si>
  <si>
    <t>11.07.2022 07:19:04</t>
  </si>
  <si>
    <t>11.07.2022 07:19:06</t>
  </si>
  <si>
    <t>11.07.2022 07:19:07</t>
  </si>
  <si>
    <t>11.07.2022 07:19:09</t>
  </si>
  <si>
    <t>11.07.2022 07:19:27</t>
  </si>
  <si>
    <t>11.07.2022 07:19:28</t>
  </si>
  <si>
    <t>11.07.2022 07:19:30</t>
  </si>
  <si>
    <t>11.07.2022 07:19:31</t>
  </si>
  <si>
    <t>11.07.2022 07:19:33</t>
  </si>
  <si>
    <t>11.07.2022 07:19:39</t>
  </si>
  <si>
    <t>11.07.2022 07:19:40</t>
  </si>
  <si>
    <t>11.07.2022 07:19:42</t>
  </si>
  <si>
    <t>11.07.2022 07:24:57</t>
  </si>
  <si>
    <t>11.07.2022 07:24:58</t>
  </si>
  <si>
    <t>11.07.2022 07:25:00</t>
  </si>
  <si>
    <t>11.07.2022 07:25:01</t>
  </si>
  <si>
    <t>11.07.2022 07:25:03</t>
  </si>
  <si>
    <t>11.07.2022 07:25:04</t>
  </si>
  <si>
    <t>11.07.2022 07:25:06</t>
  </si>
  <si>
    <t>11.07.2022 07:25:07</t>
  </si>
  <si>
    <t>11.07.2022 07:25:09</t>
  </si>
  <si>
    <t>11.07.2022 07:25:10</t>
  </si>
  <si>
    <t>11.07.2022 07:25:12</t>
  </si>
  <si>
    <t>11.07.2022 07:25:13</t>
  </si>
  <si>
    <t>11.07.2022 07:25:15</t>
  </si>
  <si>
    <t>11.07.2022 07:25:16</t>
  </si>
  <si>
    <t>11.07.2022 07:25:18</t>
  </si>
  <si>
    <t>11.07.2022 07:25:19</t>
  </si>
  <si>
    <t>11.07.2022 07:25:21</t>
  </si>
  <si>
    <t>11.07.2022 07:25:22</t>
  </si>
  <si>
    <t>11.07.2022 07:25:24</t>
  </si>
  <si>
    <t>11.07.2022 07:25:27</t>
  </si>
  <si>
    <t>11.07.2022 07:25:28</t>
  </si>
  <si>
    <t>11.07.2022 07:25:30</t>
  </si>
  <si>
    <t>11.07.2022 07:25:31</t>
  </si>
  <si>
    <t>11.07.2022 07:25:33</t>
  </si>
  <si>
    <t>11.07.2022 07:25:34</t>
  </si>
  <si>
    <t>11.07.2022 07:25:36</t>
  </si>
  <si>
    <t>11.07.2022 07:25:42</t>
  </si>
  <si>
    <t>11.07.2022 07:25:45</t>
  </si>
  <si>
    <t>11.07.2022 07:25:46</t>
  </si>
  <si>
    <t>11.07.2022 07:25:48</t>
  </si>
  <si>
    <t>11.07.2022 07:25:53</t>
  </si>
  <si>
    <t>11.07.2022 07:25:56</t>
  </si>
  <si>
    <t>11.07.2022 07:25:57</t>
  </si>
  <si>
    <t>11.07.2022 07:27:10</t>
  </si>
  <si>
    <t>11.07.2022 07:27:12</t>
  </si>
  <si>
    <t>11.07.2022 07:27:13</t>
  </si>
  <si>
    <t>11.07.2022 07:27:15</t>
  </si>
  <si>
    <t>11.07.2022 07:27:18</t>
  </si>
  <si>
    <t>11.07.2022 07:27:19</t>
  </si>
  <si>
    <t>11.07.2022 07:27:21</t>
  </si>
  <si>
    <t>11.07.2022 07:27:22</t>
  </si>
  <si>
    <t>11.07.2022 07:27:24</t>
  </si>
  <si>
    <t>11.07.2022 07:29:25</t>
  </si>
  <si>
    <t>11.07.2022 07:29:27</t>
  </si>
  <si>
    <t>11.07.2022 07:29:30</t>
  </si>
  <si>
    <t>11.07.2022 07:29:31</t>
  </si>
  <si>
    <t>11.07.2022 07:30:15</t>
  </si>
  <si>
    <t>11.07.2022 07:30:16</t>
  </si>
  <si>
    <t>11.07.2022 07:30:18</t>
  </si>
  <si>
    <t>11.07.2022 07:30:19</t>
  </si>
  <si>
    <t>11.07.2022 07:30:21</t>
  </si>
  <si>
    <t>11.07.2022 07:32:31</t>
  </si>
  <si>
    <t>11.07.2022 07:32:33</t>
  </si>
  <si>
    <t>11.07.2022 07:32:34</t>
  </si>
  <si>
    <t>11.07.2022 07:32:36</t>
  </si>
  <si>
    <t>11.07.2022 07:32:37</t>
  </si>
  <si>
    <t>11.07.2022 07:32:39</t>
  </si>
  <si>
    <t>11.07.2022 07:32:42</t>
  </si>
  <si>
    <t>11.07.2022 07:32:43</t>
  </si>
  <si>
    <t>11.07.2022 07:32:46</t>
  </si>
  <si>
    <t>11.07.2022 07:32:48</t>
  </si>
  <si>
    <t>11.07.2022 07:32:51</t>
  </si>
  <si>
    <t>11.07.2022 07:35:18</t>
  </si>
  <si>
    <t>11.07.2022 07:35:19</t>
  </si>
  <si>
    <t>11.07.2022 07:35:21</t>
  </si>
  <si>
    <t>11.07.2022 07:35:22</t>
  </si>
  <si>
    <t>11.07.2022 07:35:24</t>
  </si>
  <si>
    <t>11.07.2022 07:35:25</t>
  </si>
  <si>
    <t>11.07.2022 07:35:27</t>
  </si>
  <si>
    <t>11.07.2022 07:36:21</t>
  </si>
  <si>
    <t>11.07.2022 07:36:22</t>
  </si>
  <si>
    <t>11.07.2022 07:36:24</t>
  </si>
  <si>
    <t>11.07.2022 07:36:25</t>
  </si>
  <si>
    <t>11.07.2022 07:36:27</t>
  </si>
  <si>
    <t>11.07.2022 07:36:45</t>
  </si>
  <si>
    <t>11.07.2022 07:36:46</t>
  </si>
  <si>
    <t>11.07.2022 07:36:48</t>
  </si>
  <si>
    <t>11.07.2022 07:36:49</t>
  </si>
  <si>
    <t>11.07.2022 07:36:51</t>
  </si>
  <si>
    <t>11.07.2022 07:36:52</t>
  </si>
  <si>
    <t>11.07.2022 07:36:54</t>
  </si>
  <si>
    <t>11.07.2022 07:37:33</t>
  </si>
  <si>
    <t>11.07.2022 07:37:34</t>
  </si>
  <si>
    <t>11.07.2022 07:37:36</t>
  </si>
  <si>
    <t>11.07.2022 07:37:37</t>
  </si>
  <si>
    <t>11.07.2022 07:37:39</t>
  </si>
  <si>
    <t>11.07.2022 07:38:10</t>
  </si>
  <si>
    <t>11.07.2022 07:38:12</t>
  </si>
  <si>
    <t>11.07.2022 07:38:13</t>
  </si>
  <si>
    <t>11.07.2022 07:38:15</t>
  </si>
  <si>
    <t>11.07.2022 07:38:16</t>
  </si>
  <si>
    <t>11.07.2022 07:38:18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</si>
  <si>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</si>
  <si>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</si>
  <si>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</si>
  <si>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</si>
  <si>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</si>
  <si>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</si>
  <si>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07:38:46</t>
  </si>
  <si>
    <t>11.07.2022 07:38:48</t>
  </si>
  <si>
    <t>11.07.2022 07:39:06</t>
  </si>
  <si>
    <t>11.07.2022 07:39:07</t>
  </si>
  <si>
    <t>11.07.2022 07:39:09</t>
  </si>
  <si>
    <t>11.07.2022 07:39:10</t>
  </si>
  <si>
    <t>11.07.2022 07:39:12</t>
  </si>
  <si>
    <t>11.07.2022 07:40:04</t>
  </si>
  <si>
    <t>11.07.2022 07:40:06</t>
  </si>
  <si>
    <t>11.07.2022 07:40:07</t>
  </si>
  <si>
    <t>11.07.2022 07:40:09</t>
  </si>
  <si>
    <t>11.07.2022 07:40:10</t>
  </si>
  <si>
    <t>11.07.2022 07:40:12</t>
  </si>
  <si>
    <t>11.07.2022 07:40:13</t>
  </si>
  <si>
    <t>11.07.2022 07:40:37</t>
  </si>
  <si>
    <t>11.07.2022 07:40:40</t>
  </si>
  <si>
    <t>11.07.2022 07:40:42</t>
  </si>
  <si>
    <t>11.07.2022 07:40:43</t>
  </si>
  <si>
    <t>11.07.2022 07:40:51</t>
  </si>
  <si>
    <t>11.07.2022 07:40:52</t>
  </si>
  <si>
    <t>11.07.2022 07:40:54</t>
  </si>
  <si>
    <t>11.07.2022 07:40:55</t>
  </si>
  <si>
    <t>11.07.2022 07:40:57</t>
  </si>
  <si>
    <t>11.07.2022 07:41:00</t>
  </si>
  <si>
    <t>11.07.2022 07:42:28</t>
  </si>
  <si>
    <t>11.07.2022 07:42:30</t>
  </si>
  <si>
    <t>11.07.2022 07:42:31</t>
  </si>
  <si>
    <t>11.07.2022 07:42:33</t>
  </si>
  <si>
    <t>11.07.2022 07:42:34</t>
  </si>
  <si>
    <t>11.07.2022 07:42:36</t>
  </si>
  <si>
    <t>11.07.2022 07:44:37</t>
  </si>
  <si>
    <t>11.07.2022 07:44:39</t>
  </si>
  <si>
    <t>11.07.2022 07:44:42</t>
  </si>
  <si>
    <t>11.07.2022 07:44:43</t>
  </si>
  <si>
    <t>11.07.2022 07:46:51</t>
  </si>
  <si>
    <t>11.07.2022 07:46:52</t>
  </si>
  <si>
    <t>11.07.2022 07:46:54</t>
  </si>
  <si>
    <t>11.07.2022 07:46:55</t>
  </si>
  <si>
    <t>11.07.2022 07:46:57</t>
  </si>
  <si>
    <t>11.07.2022 07:46:58</t>
  </si>
  <si>
    <t>11.07.2022 07:47:27</t>
  </si>
  <si>
    <t>11.07.2022 07:47:28</t>
  </si>
  <si>
    <t>11.07.2022 07:47:30</t>
  </si>
  <si>
    <t>11.07.2022 07:47:31</t>
  </si>
  <si>
    <t>11.07.2022 07:47:33</t>
  </si>
  <si>
    <t>11.07.2022 07:47:34</t>
  </si>
  <si>
    <t>11.07.2022 07:47:39</t>
  </si>
  <si>
    <t>11.07.2022 07:47:41</t>
  </si>
  <si>
    <t>11.07.2022 07:50:12</t>
  </si>
  <si>
    <t>11.07.2022 07:50:13</t>
  </si>
  <si>
    <t>11.07.2022 07:50:15</t>
  </si>
  <si>
    <t>11.07.2022 07:50:16</t>
  </si>
  <si>
    <t>11.07.2022 07:50:18</t>
  </si>
  <si>
    <t>11.07.2022 07:50:19</t>
  </si>
  <si>
    <t>11.07.2022 07:51:25</t>
  </si>
  <si>
    <t>11.07.2022 07:51:27</t>
  </si>
  <si>
    <t>11.07.2022 07:51:28</t>
  </si>
  <si>
    <t>11.07.2022 07:51:30</t>
  </si>
  <si>
    <t>11.07.2022 07:51:31</t>
  </si>
  <si>
    <t>11.07.2022 07:51:33</t>
  </si>
  <si>
    <t>11.07.2022 07:52:04</t>
  </si>
  <si>
    <t>11.07.2022 07:52:06</t>
  </si>
  <si>
    <t>11.07.2022 07:52:09</t>
  </si>
  <si>
    <t>11.07.2022 07:52:10</t>
  </si>
  <si>
    <t>11.07.2022 07:53:09</t>
  </si>
  <si>
    <t>11.07.2022 07:53:10</t>
  </si>
  <si>
    <t>11.07.2022 07:53:12</t>
  </si>
  <si>
    <t>11.07.2022 07:53:13</t>
  </si>
  <si>
    <t>11.07.2022 07:53:15</t>
  </si>
  <si>
    <t>11.07.2022 07:53:16</t>
  </si>
  <si>
    <t>11.07.2022 07:53:40</t>
  </si>
  <si>
    <t>11.07.2022 07:53:42</t>
  </si>
  <si>
    <t>11.07.2022 07:54:19</t>
  </si>
  <si>
    <t>11.07.2022 07:54:21</t>
  </si>
  <si>
    <t>11.07.2022 07:54:22</t>
  </si>
  <si>
    <t>11.07.2022 07:54:24</t>
  </si>
  <si>
    <t>11.07.2022 07:54:27</t>
  </si>
  <si>
    <t>11.07.2022 07:54:28</t>
  </si>
  <si>
    <t>11.07.2022 07:54:30</t>
  </si>
  <si>
    <t>11.07.2022 07:55:18</t>
  </si>
  <si>
    <t>11.07.2022 07:55:19</t>
  </si>
  <si>
    <t>11.07.2022 07:55:21</t>
  </si>
  <si>
    <t>11.07.2022 07:55:22</t>
  </si>
  <si>
    <t>11.07.2022 07:55:24</t>
  </si>
  <si>
    <t>11.07.2022 07:55:25</t>
  </si>
  <si>
    <t>11.07.2022 07:56:07</t>
  </si>
  <si>
    <t>11.07.2022 07:56:09</t>
  </si>
  <si>
    <t>11.07.2022 07:56:10</t>
  </si>
  <si>
    <t>11.07.2022 07:56:12</t>
  </si>
  <si>
    <t>11.07.2022 07:56:13</t>
  </si>
  <si>
    <t>11.07.2022 08:05:27</t>
  </si>
  <si>
    <t>11.07.2022 08:05:28</t>
  </si>
  <si>
    <t>11.07.2022 08:05:30</t>
  </si>
  <si>
    <t>11.07.2022 08:05:31</t>
  </si>
  <si>
    <t>11.07.2022 08:05:34</t>
  </si>
  <si>
    <t>11.07.2022 08:05:36</t>
  </si>
  <si>
    <t>11.07.2022 08:05:37</t>
  </si>
  <si>
    <t>11.07.2022 08:05:39</t>
  </si>
  <si>
    <t>11.07.2022 08:05:40</t>
  </si>
  <si>
    <t>11.07.2022 08:05:43</t>
  </si>
  <si>
    <t>11.07.2022 08:05:45</t>
  </si>
  <si>
    <t>11.07.2022 08:05:46</t>
  </si>
  <si>
    <t>11.07.2022 08:05:48</t>
  </si>
  <si>
    <t>11.07.2022 08:06:40</t>
  </si>
  <si>
    <t>11.07.2022 08:06:42</t>
  </si>
  <si>
    <t>11.07.2022 08:06:43</t>
  </si>
  <si>
    <t>11.07.2022 08:06:45</t>
  </si>
  <si>
    <t>11.07.2022 08:06:46</t>
  </si>
  <si>
    <t>11.07.2022 08:06:48</t>
  </si>
  <si>
    <t>11.07.2022 08:06:49</t>
  </si>
  <si>
    <t>11.07.2022 08:08:28</t>
  </si>
  <si>
    <t>11.07.2022 08:08:31</t>
  </si>
  <si>
    <t>11.07.2022 08:08:33</t>
  </si>
  <si>
    <t>11.07.2022 08:08:34</t>
  </si>
  <si>
    <t>11.07.2022 08:08:36</t>
  </si>
  <si>
    <t>11.07.2022 08:09:22</t>
  </si>
  <si>
    <t>11.07.2022 08:09:27</t>
  </si>
  <si>
    <t>11.07.2022 08:09:28</t>
  </si>
  <si>
    <t>11.07.2022 08:09:30</t>
  </si>
  <si>
    <t>11.07.2022 08:09:31</t>
  </si>
  <si>
    <t>11.07.2022 08:09:33</t>
  </si>
  <si>
    <t>11.07.2022 08:09:48</t>
  </si>
  <si>
    <t>11.07.2022 08:09:49</t>
  </si>
  <si>
    <t>11.07.2022 08:09:51</t>
  </si>
  <si>
    <t>11.07.2022 08:09:52</t>
  </si>
  <si>
    <t>11.07.2022 08:09:54</t>
  </si>
  <si>
    <t>11.07.2022 08:09:55</t>
  </si>
  <si>
    <t>11.07.2022 08:11:15</t>
  </si>
  <si>
    <t>11.07.2022 08:11:16</t>
  </si>
  <si>
    <t>11.07.2022 08:11:21</t>
  </si>
  <si>
    <t>11.07.2022 08:11:31</t>
  </si>
  <si>
    <t>11.07.2022 08:11:33</t>
  </si>
  <si>
    <t>11.07.2022 08:11:34</t>
  </si>
  <si>
    <t>11.07.2022 08:12:24</t>
  </si>
  <si>
    <t>11.07.2022 08:12:25</t>
  </si>
  <si>
    <t>11.07.2022 08:12:27</t>
  </si>
  <si>
    <t>11.07.2022 08:12:31</t>
  </si>
  <si>
    <t>11.07.2022 08:12:37</t>
  </si>
  <si>
    <t>11.07.2022 08:12:39</t>
  </si>
  <si>
    <t>11.07.2022 08:12:40</t>
  </si>
  <si>
    <t>11.07.2022 08:12:42</t>
  </si>
  <si>
    <t>11.07.2022 08:12:43</t>
  </si>
  <si>
    <t>11.07.2022 08:13:30</t>
  </si>
  <si>
    <t>11.07.2022 08:13:31</t>
  </si>
  <si>
    <t>11.07.2022 08:13:33</t>
  </si>
  <si>
    <t>11.07.2022 08:13:34</t>
  </si>
  <si>
    <t>11.07.2022 08:13:36</t>
  </si>
  <si>
    <t>11.07.2022 08:13:37</t>
  </si>
  <si>
    <t>11.07.2022 08:14:37</t>
  </si>
  <si>
    <t>11.07.2022 08:14:39</t>
  </si>
  <si>
    <t>11.07.2022 08:14:40</t>
  </si>
  <si>
    <t>11.07.2022 08:14:42</t>
  </si>
  <si>
    <t>11.07.2022 08:14:43</t>
  </si>
  <si>
    <t>11.07.2022 08:16:01</t>
  </si>
  <si>
    <t>11.07.2022 08:16:03</t>
  </si>
  <si>
    <t>11.07.2022 08:16:04</t>
  </si>
  <si>
    <t>11.07.2022 08:16:06</t>
  </si>
  <si>
    <t>11.07.2022 08:16:07</t>
  </si>
  <si>
    <t>11.07.2022 08:16:09</t>
  </si>
  <si>
    <t>11.07.2022 08:16:10</t>
  </si>
  <si>
    <t>11.07.2022 08:16:12</t>
  </si>
  <si>
    <t>11.07.2022 08:16:25</t>
  </si>
  <si>
    <t>11.07.2022 08:16:27</t>
  </si>
  <si>
    <t>11.07.2022 08:16:28</t>
  </si>
  <si>
    <t>11.07.2022 08:16:30</t>
  </si>
  <si>
    <t>11.07.2022 08:16:31</t>
  </si>
  <si>
    <t>11.07.2022 08:16:33</t>
  </si>
  <si>
    <t>11.07.2022 08:16:34</t>
  </si>
  <si>
    <t>11.07.2022 08:16:54</t>
  </si>
  <si>
    <t>11.07.2022 08:16:55</t>
  </si>
  <si>
    <t>11.07.2022 08:16:57</t>
  </si>
  <si>
    <t>11.07.2022 08:16:58</t>
  </si>
  <si>
    <t>11.07.2022 08:17:01</t>
  </si>
  <si>
    <t>11.07.2022 08:17:06</t>
  </si>
  <si>
    <t>11.07.2022 08:17:09</t>
  </si>
  <si>
    <t>11.07.2022 08:17:10</t>
  </si>
  <si>
    <t>11.07.2022 08:17:12</t>
  </si>
  <si>
    <t>11.07.2022 08:17:13</t>
  </si>
  <si>
    <t>11.07.2022 08:17:15</t>
  </si>
  <si>
    <t>11.07.2022 08:17:27</t>
  </si>
  <si>
    <t>11.07.2022 08:17:28</t>
  </si>
  <si>
    <t>11.07.2022 08:17:31</t>
  </si>
  <si>
    <t>11.07.2022 08:17:33</t>
  </si>
  <si>
    <t>11.07.2022 08:17:34</t>
  </si>
  <si>
    <t>11.07.2022 08:17:54</t>
  </si>
  <si>
    <t>11.07.2022 08:17:55</t>
  </si>
  <si>
    <t>11.07.2022 08:17:57</t>
  </si>
  <si>
    <t>11.07.2022 08:17:58</t>
  </si>
  <si>
    <t>11.07.2022 08:18:00</t>
  </si>
  <si>
    <t>11.07.2022 08:18:02</t>
  </si>
  <si>
    <t>11.07.2022 08:18:03</t>
  </si>
  <si>
    <t>11.07.2022 08:18:04</t>
  </si>
  <si>
    <t>11.07.2022 08:18:06</t>
  </si>
  <si>
    <t>11.07.2022 08:18:08</t>
  </si>
  <si>
    <t>11.07.2022 08:19:54</t>
  </si>
  <si>
    <t>11.07.2022 08:19:55</t>
  </si>
  <si>
    <t>11.07.2022 08:19:58</t>
  </si>
  <si>
    <t>11.07.2022 08:20:00</t>
  </si>
  <si>
    <t>11.07.2022 08:20:01</t>
  </si>
  <si>
    <t>11.07.2022 08:20:03</t>
  </si>
  <si>
    <t>11.07.2022 08:20:50</t>
  </si>
  <si>
    <t>11.07.2022 08:20:51</t>
  </si>
  <si>
    <t>11.07.2022 08:20:53</t>
  </si>
  <si>
    <t>11.07.2022 08:20:54</t>
  </si>
  <si>
    <t>11.07.2022 08:20:56</t>
  </si>
  <si>
    <t>11.07.2022 08:20:57</t>
  </si>
  <si>
    <t>11.07.2022 08:20:59</t>
  </si>
  <si>
    <t>11.07.2022 08:21:38</t>
  </si>
  <si>
    <t>11.07.2022 08:21:39</t>
  </si>
  <si>
    <t>11.07.2022 08:21:44</t>
  </si>
  <si>
    <t>11.07.2022 08:21:48</t>
  </si>
  <si>
    <t>11.07.2022 08:21:57</t>
  </si>
  <si>
    <t>11.07.2022 08:21:59</t>
  </si>
  <si>
    <t>11.07.2022 08:22:00</t>
  </si>
  <si>
    <t>11.07.2022 08:22:02</t>
  </si>
  <si>
    <t>11.07.2022 08:24:49</t>
  </si>
  <si>
    <t>11.07.2022 08:24:52</t>
  </si>
  <si>
    <t>11.07.2022 08:24:55</t>
  </si>
  <si>
    <t>11.07.2022 08:25:43</t>
  </si>
  <si>
    <t>11.07.2022 08:25:45</t>
  </si>
  <si>
    <t>11.07.2022 08:25:46</t>
  </si>
  <si>
    <t>11.07.2022 08:25:48</t>
  </si>
  <si>
    <t>11.07.2022 08:25:49</t>
  </si>
  <si>
    <t>11.07.2022 08:26:18</t>
  </si>
  <si>
    <t>11.07.2022 08:26:19</t>
  </si>
  <si>
    <t>11.07.2022 08:26:21</t>
  </si>
  <si>
    <t>11.07.2022 08:26:22</t>
  </si>
  <si>
    <t>11.07.2022 08:26:24</t>
  </si>
  <si>
    <t>11.07.2022 08:26:25</t>
  </si>
  <si>
    <t>11.07.2022 08:28:54</t>
  </si>
  <si>
    <t>11.07.2022 08:28:55</t>
  </si>
  <si>
    <t>11.07.2022 08:28:57</t>
  </si>
  <si>
    <t>11.07.2022 08:28:58</t>
  </si>
  <si>
    <t>11.07.2022 08:29:00</t>
  </si>
  <si>
    <t>11.07.2022 08:29:01</t>
  </si>
  <si>
    <t>11.07.2022 08:30:15</t>
  </si>
  <si>
    <t>11.07.2022 08:30:22</t>
  </si>
  <si>
    <t>11.07.2022 08:30:27</t>
  </si>
  <si>
    <t>11.07.2022 08:30:28</t>
  </si>
  <si>
    <t>11.07.2022 08:30:30</t>
  </si>
  <si>
    <t>11.07.2022 08:30:31</t>
  </si>
  <si>
    <t>11.07.2022 08:30:33</t>
  </si>
  <si>
    <t>11.07.2022 08:30:42</t>
  </si>
  <si>
    <t>11.07.2022 08:30:43</t>
  </si>
  <si>
    <t>11.07.2022 08:30:45</t>
  </si>
  <si>
    <t>11.07.2022 08:30:46</t>
  </si>
  <si>
    <t>11.07.2022 08:30:49</t>
  </si>
  <si>
    <t>11.07.2022 08:31:01</t>
  </si>
  <si>
    <t>11.07.2022 08:31:03</t>
  </si>
  <si>
    <t>11.07.2022 08:31:04</t>
  </si>
  <si>
    <t>11.07.2022 08:31:06</t>
  </si>
  <si>
    <t>11.07.2022 08:31:54</t>
  </si>
  <si>
    <t>11.07.2022 08:31:55</t>
  </si>
  <si>
    <t>11.07.2022 08:31:58</t>
  </si>
  <si>
    <t>11.07.2022 08:32:00</t>
  </si>
  <si>
    <t>11.07.2022 08:32:19</t>
  </si>
  <si>
    <t>11.07.2022 08:32:21</t>
  </si>
  <si>
    <t>11.07.2022 08:32:22</t>
  </si>
  <si>
    <t>11.07.2022 08:32:24</t>
  </si>
  <si>
    <t>11.07.2022 08:32:34</t>
  </si>
  <si>
    <t>11.07.2022 08:32:37</t>
  </si>
  <si>
    <t>11.07.2022 08:32:39</t>
  </si>
  <si>
    <t>11.07.2022 08:32:40</t>
  </si>
  <si>
    <t>11.07.2022 08:32:42</t>
  </si>
  <si>
    <t>11.07.2022 08:33:30</t>
  </si>
  <si>
    <t>11.07.2022 08:33:31</t>
  </si>
  <si>
    <t>11.07.2022 08:33:33</t>
  </si>
  <si>
    <t>11.07.2022 08:33:34</t>
  </si>
  <si>
    <t>11.07.2022 08:33:36</t>
  </si>
  <si>
    <t>11.07.2022 08:33:37</t>
  </si>
  <si>
    <t>11.07.2022 08:33:39</t>
  </si>
  <si>
    <t>11.07.2022 08:33:40</t>
  </si>
  <si>
    <t>11.07.2022 08:36:10</t>
  </si>
  <si>
    <t>11.07.2022 08:36:12</t>
  </si>
  <si>
    <t>11.07.2022 08:36:13</t>
  </si>
  <si>
    <t>11.07.2022 08:36:16</t>
  </si>
  <si>
    <t>11.07.2022 08:40:31</t>
  </si>
  <si>
    <t>11.07.2022 08:40:34</t>
  </si>
  <si>
    <t>11.07.2022 08:41:18</t>
  </si>
  <si>
    <t>11.07.2022 08:41:21</t>
  </si>
  <si>
    <t>11.07.2022 08:41:22</t>
  </si>
  <si>
    <t>11.07.2022 08:41:42</t>
  </si>
  <si>
    <t>11.07.2022 08:41:43</t>
  </si>
  <si>
    <t>11.07.2022 08:41:45</t>
  </si>
  <si>
    <t>11.07.2022 08:41:46</t>
  </si>
  <si>
    <t>11.07.2022 08:41:48</t>
  </si>
  <si>
    <t>11.07.2022 08:41:49</t>
  </si>
  <si>
    <t>11.07.2022 08:41:55</t>
  </si>
  <si>
    <t>11.07.2022 08:41:57</t>
  </si>
  <si>
    <t>11.07.2022 08:41:58</t>
  </si>
  <si>
    <t>11.07.2022 08:42:00</t>
  </si>
  <si>
    <t>11.07.2022 08:42:03</t>
  </si>
  <si>
    <t>11.07.2022 08:42:04</t>
  </si>
  <si>
    <t>11.07.2022 08:43:39</t>
  </si>
  <si>
    <t>11.07.2022 08:43:40</t>
  </si>
  <si>
    <t>11.07.2022 08:43:42</t>
  </si>
  <si>
    <t>11.07.2022 08:43:43</t>
  </si>
  <si>
    <t>11.07.2022 08:43:45</t>
  </si>
  <si>
    <t>11.07.2022 08:46:10</t>
  </si>
  <si>
    <t>11.07.2022 08:46:13</t>
  </si>
  <si>
    <t>11.07.2022 08:46:15</t>
  </si>
  <si>
    <t>11.07.2022 08:46:49</t>
  </si>
  <si>
    <t>11.07.2022 08:46:51</t>
  </si>
  <si>
    <t>11.07.2022 08:46:52</t>
  </si>
  <si>
    <t>11.07.2022 08:46:54</t>
  </si>
  <si>
    <t>11.07.2022 08:46:55</t>
  </si>
  <si>
    <t>11.07.2022 08:48:43</t>
  </si>
  <si>
    <t>11.07.2022 08:48:45</t>
  </si>
  <si>
    <t>11.07.2022 08:48:46</t>
  </si>
  <si>
    <t>11.07.2022 08:48:48</t>
  </si>
  <si>
    <t>11.07.2022 08:48:49</t>
  </si>
  <si>
    <t>11.07.2022 08:48:51</t>
  </si>
  <si>
    <t>11.07.2022 08:48:52</t>
  </si>
  <si>
    <t>11.07.2022 08:49:28</t>
  </si>
  <si>
    <t>11.07.2022 08:49:30</t>
  </si>
  <si>
    <t>11.07.2022 08:49:31</t>
  </si>
  <si>
    <t>11.07.2022 08:49:33</t>
  </si>
  <si>
    <t>11.07.2022 08:49:34</t>
  </si>
  <si>
    <t>11.07.2022 08:49:36</t>
  </si>
  <si>
    <t>11.07.2022 08:49:37</t>
  </si>
  <si>
    <t>11.07.2022 08:49:40</t>
  </si>
  <si>
    <t>11.07.2022 08:51:39</t>
  </si>
  <si>
    <t>11.07.2022 08:51:40</t>
  </si>
  <si>
    <t>11.07.2022 08:51:42</t>
  </si>
  <si>
    <t>11.07.2022 08:51:43</t>
  </si>
  <si>
    <t>11.07.2022 08:51:45</t>
  </si>
  <si>
    <t>11.07.2022 08:51:46</t>
  </si>
  <si>
    <t>11.07.2022 08:51:48</t>
  </si>
  <si>
    <t>11.07.2022 08:51:57</t>
  </si>
  <si>
    <t>11.07.2022 08:52:00</t>
  </si>
  <si>
    <t>11.07.2022 08:52:01</t>
  </si>
  <si>
    <t>11.07.2022 08:52:04</t>
  </si>
  <si>
    <t>11.07.2022 08:52:06</t>
  </si>
  <si>
    <t>11.07.2022 08:52:09</t>
  </si>
  <si>
    <t>11.07.2022 08:52:10</t>
  </si>
  <si>
    <t>11.07.2022 08:54:51</t>
  </si>
  <si>
    <t>11.07.2022 08:54:52</t>
  </si>
  <si>
    <t>11.07.2022 08:54:54</t>
  </si>
  <si>
    <t>11.07.2022 08:54:55</t>
  </si>
  <si>
    <t>11.07.2022 08:54:57</t>
  </si>
  <si>
    <t>11.07.2022 08:54:58</t>
  </si>
  <si>
    <t>11.07.2022 08:55:00</t>
  </si>
  <si>
    <t>11.07.2022 08:55:01</t>
  </si>
  <si>
    <t>11.07.2022 08:55:03</t>
  </si>
  <si>
    <t>11.07.2022 08:58:01</t>
  </si>
  <si>
    <t>11.07.2022 08:58:03</t>
  </si>
  <si>
    <t>11.07.2022 08:58:04</t>
  </si>
  <si>
    <t>11.07.2022 08:58:06</t>
  </si>
  <si>
    <t>11.07.2022 08:58:07</t>
  </si>
  <si>
    <t>11.07.2022 08:58:09</t>
  </si>
  <si>
    <t>11.07.2022 08:59:36</t>
  </si>
  <si>
    <t>11.07.2022 08:59:37</t>
  </si>
  <si>
    <t>11.07.2022 08:59:39</t>
  </si>
  <si>
    <t>11.07.2022 09:00:16</t>
  </si>
  <si>
    <t>11.07.2022 09:00:18</t>
  </si>
  <si>
    <t>11.07.2022 09:00:19</t>
  </si>
  <si>
    <t>11.07.2022 09:00:21</t>
  </si>
  <si>
    <t>11.07.2022 09:00:22</t>
  </si>
  <si>
    <t>11.07.2022 09:00:24</t>
  </si>
  <si>
    <t>11.07.2022 09:01:49</t>
  </si>
  <si>
    <t>11.07.2022 09:01:51</t>
  </si>
  <si>
    <t>11.07.2022 09:01:52</t>
  </si>
  <si>
    <t>11.07.2022 09:01:54</t>
  </si>
  <si>
    <t>11.07.2022 09:01:57</t>
  </si>
  <si>
    <t>11.07.2022 09:02:00</t>
  </si>
  <si>
    <t>11.07.2022 09:02:01</t>
  </si>
  <si>
    <t>11.07.2022 09:03:33</t>
  </si>
  <si>
    <t>11.07.2022 09:03:34</t>
  </si>
  <si>
    <t>11.07.2022 09:03:36</t>
  </si>
  <si>
    <t>11.07.2022 09:03:37</t>
  </si>
  <si>
    <t>11.07.2022 09:07:22</t>
  </si>
  <si>
    <t>11.07.2022 09:07:24</t>
  </si>
  <si>
    <t>11.07.2022 09:07:25</t>
  </si>
  <si>
    <t>11.07.2022 09:07:27</t>
  </si>
  <si>
    <t>11.07.2022 09:07:30</t>
  </si>
  <si>
    <t>11.07.2022 09:07:31</t>
  </si>
  <si>
    <t>11.07.2022 09:09:19</t>
  </si>
  <si>
    <t>11.07.2022 09:09:21</t>
  </si>
  <si>
    <t>11.07.2022 09:09:22</t>
  </si>
  <si>
    <t>11.07.2022 09:09:24</t>
  </si>
  <si>
    <t>11.07.2022 09:09:25</t>
  </si>
  <si>
    <t>11.07.2022 09:13:24</t>
  </si>
  <si>
    <t>11.07.2022 09:13:25</t>
  </si>
  <si>
    <t>11.07.2022 09:13:27</t>
  </si>
  <si>
    <t>11.07.2022 09:13:28</t>
  </si>
  <si>
    <t>11.07.2022 09:13:30</t>
  </si>
  <si>
    <t>11.07.2022 09:13:33</t>
  </si>
  <si>
    <t>11.07.2022 09:13:34</t>
  </si>
  <si>
    <t>11.07.2022 09:13:36</t>
  </si>
  <si>
    <t>11.07.2022 09:13:37</t>
  </si>
  <si>
    <t>11.07.2022 09:13:39</t>
  </si>
  <si>
    <t>11.07.2022 09:13:40</t>
  </si>
  <si>
    <t>11.07.2022 09:14:04</t>
  </si>
  <si>
    <t>11.07.2022 09:14:06</t>
  </si>
  <si>
    <t>11.07.2022 09:14:07</t>
  </si>
  <si>
    <t>11.07.2022 09:14:09</t>
  </si>
  <si>
    <t>11.07.2022 09:14:10</t>
  </si>
  <si>
    <t>11.07.2022 09:14:12</t>
  </si>
  <si>
    <t>11.07.2022 09:14:13</t>
  </si>
  <si>
    <t>11.07.2022 09:14:28</t>
  </si>
  <si>
    <t>11.07.2022 09:14:30</t>
  </si>
  <si>
    <t>11.07.2022 09:14:31</t>
  </si>
  <si>
    <t>11.07.2022 09:14:33</t>
  </si>
  <si>
    <t>11.07.2022 09:14:34</t>
  </si>
  <si>
    <t>11.07.2022 09:14:36</t>
  </si>
  <si>
    <t>11.07.2022 09:14:37</t>
  </si>
  <si>
    <t>11.07.2022 09:14:39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</si>
  <si>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</si>
  <si>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</si>
  <si>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</si>
  <si>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</si>
  <si>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</si>
  <si>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</si>
  <si>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09:15:07</t>
  </si>
  <si>
    <t>11.07.2022 09:15:45</t>
  </si>
  <si>
    <t>11.07.2022 09:15:46</t>
  </si>
  <si>
    <t>11.07.2022 09:15:48</t>
  </si>
  <si>
    <t>11.07.2022 09:15:49</t>
  </si>
  <si>
    <t>11.07.2022 09:15:51</t>
  </si>
  <si>
    <t>11.07.2022 09:15:53</t>
  </si>
  <si>
    <t>11.07.2022 09:15:54</t>
  </si>
  <si>
    <t>11.07.2022 09:15:56</t>
  </si>
  <si>
    <t>11.07.2022 09:15:57</t>
  </si>
  <si>
    <t>11.07.2022 09:15:59</t>
  </si>
  <si>
    <t>11.07.2022 09:20:21</t>
  </si>
  <si>
    <t>11.07.2022 09:20:22</t>
  </si>
  <si>
    <t>11.07.2022 09:20:24</t>
  </si>
  <si>
    <t>11.07.2022 09:20:25</t>
  </si>
  <si>
    <t>11.07.2022 09:20:27</t>
  </si>
  <si>
    <t>11.07.2022 09:20:28</t>
  </si>
  <si>
    <t>11.07.2022 09:20:30</t>
  </si>
  <si>
    <t>11.07.2022 09:21:13</t>
  </si>
  <si>
    <t>11.07.2022 09:21:15</t>
  </si>
  <si>
    <t>11.07.2022 09:21:16</t>
  </si>
  <si>
    <t>11.07.2022 09:21:18</t>
  </si>
  <si>
    <t>11.07.2022 09:21:22</t>
  </si>
  <si>
    <t>11.07.2022 09:21:24</t>
  </si>
  <si>
    <t>11.07.2022 09:22:00</t>
  </si>
  <si>
    <t>11.07.2022 09:22:03</t>
  </si>
  <si>
    <t>11.07.2022 09:22:10</t>
  </si>
  <si>
    <t>11.07.2022 09:24:12</t>
  </si>
  <si>
    <t>11.07.2022 09:24:13</t>
  </si>
  <si>
    <t>11.07.2022 09:24:15</t>
  </si>
  <si>
    <t>11.07.2022 09:24:16</t>
  </si>
  <si>
    <t>11.07.2022 09:24:18</t>
  </si>
  <si>
    <t>11.07.2022 09:24:39</t>
  </si>
  <si>
    <t>11.07.2022 09:24:40</t>
  </si>
  <si>
    <t>11.07.2022 09:24:42</t>
  </si>
  <si>
    <t>11.07.2022 09:24:43</t>
  </si>
  <si>
    <t>11.07.2022 09:24:45</t>
  </si>
  <si>
    <t>11.07.2022 09:24:55</t>
  </si>
  <si>
    <t>11.07.2022 09:24:57</t>
  </si>
  <si>
    <t>11.07.2022 09:24:58</t>
  </si>
  <si>
    <t>11.07.2022 09:25:00</t>
  </si>
  <si>
    <t>11.07.2022 09:25:03</t>
  </si>
  <si>
    <t>11.07.2022 09:25:28</t>
  </si>
  <si>
    <t>11.07.2022 09:25:33</t>
  </si>
  <si>
    <t>11.07.2022 09:25:34</t>
  </si>
  <si>
    <t>11.07.2022 09:25:39</t>
  </si>
  <si>
    <t>11.07.2022 09:27:07</t>
  </si>
  <si>
    <t>11.07.2022 09:27:09</t>
  </si>
  <si>
    <t>11.07.2022 09:27:10</t>
  </si>
  <si>
    <t>11.07.2022 09:27:12</t>
  </si>
  <si>
    <t>11.07.2022 09:27:13</t>
  </si>
  <si>
    <t>11.07.2022 09:27:18</t>
  </si>
  <si>
    <t>11.07.2022 09:27:19</t>
  </si>
  <si>
    <t>11.07.2022 09:27:21</t>
  </si>
  <si>
    <t>11.07.2022 09:27:22</t>
  </si>
  <si>
    <t>11.07.2022 09:27:24</t>
  </si>
  <si>
    <t>11.07.2022 09:29:33</t>
  </si>
  <si>
    <t>11.07.2022 09:29:34</t>
  </si>
  <si>
    <t>11.07.2022 09:29:36</t>
  </si>
  <si>
    <t>11.07.2022 09:29:37</t>
  </si>
  <si>
    <t>11.07.2022 09:29:39</t>
  </si>
  <si>
    <t>11.07.2022 09:29:40</t>
  </si>
  <si>
    <t>11.07.2022 09:29:42</t>
  </si>
  <si>
    <t>11.07.2022 09:29:43</t>
  </si>
  <si>
    <t>11.07.2022 09:31:51</t>
  </si>
  <si>
    <t>11.07.2022 09:31:52</t>
  </si>
  <si>
    <t>11.07.2022 09:31:54</t>
  </si>
  <si>
    <t>11.07.2022 09:31:57</t>
  </si>
  <si>
    <t>11.07.2022 09:32:30</t>
  </si>
  <si>
    <t>11.07.2022 09:32:31</t>
  </si>
  <si>
    <t>11.07.2022 09:32:33</t>
  </si>
  <si>
    <t>11.07.2022 09:32:34</t>
  </si>
  <si>
    <t>11.07.2022 09:32:36</t>
  </si>
  <si>
    <t>11.07.2022 09:32:37</t>
  </si>
  <si>
    <t>11.07.2022 09:32:39</t>
  </si>
  <si>
    <t>11.07.2022 09:33:00</t>
  </si>
  <si>
    <t>11.07.2022 09:33:01</t>
  </si>
  <si>
    <t>11.07.2022 09:33:03</t>
  </si>
  <si>
    <t>11.07.2022 09:33:04</t>
  </si>
  <si>
    <t>11.07.2022 09:33:06</t>
  </si>
  <si>
    <t>11.07.2022 09:33:07</t>
  </si>
  <si>
    <t>11.07.2022 09:33:09</t>
  </si>
  <si>
    <t>11.07.2022 09:33:10</t>
  </si>
  <si>
    <t>11.07.2022 09:35:15</t>
  </si>
  <si>
    <t>11.07.2022 09:35:18</t>
  </si>
  <si>
    <t>11.07.2022 09:35:19</t>
  </si>
  <si>
    <t>11.07.2022 09:35:21</t>
  </si>
  <si>
    <t>11.07.2022 09:35:22</t>
  </si>
  <si>
    <t>11.07.2022 09:36:25</t>
  </si>
  <si>
    <t>11.07.2022 09:36:27</t>
  </si>
  <si>
    <t>11.07.2022 09:36:30</t>
  </si>
  <si>
    <t>11.07.2022 09:36:54</t>
  </si>
  <si>
    <t>11.07.2022 09:36:55</t>
  </si>
  <si>
    <t>11.07.2022 09:36:57</t>
  </si>
  <si>
    <t>11.07.2022 09:36:58</t>
  </si>
  <si>
    <t>11.07.2022 09:38:52</t>
  </si>
  <si>
    <t>11.07.2022 09:38:54</t>
  </si>
  <si>
    <t>11.07.2022 09:38:55</t>
  </si>
  <si>
    <t>11.07.2022 09:38:57</t>
  </si>
  <si>
    <t>11.07.2022 09:39:13</t>
  </si>
  <si>
    <t>11.07.2022 09:39:15</t>
  </si>
  <si>
    <t>11.07.2022 09:39:18</t>
  </si>
  <si>
    <t>11.07.2022 09:39:24</t>
  </si>
  <si>
    <t>11.07.2022 09:39:25</t>
  </si>
  <si>
    <t>11.07.2022 09:39:28</t>
  </si>
  <si>
    <t>11.07.2022 09:39:30</t>
  </si>
  <si>
    <t>11.07.2022 09:40:06</t>
  </si>
  <si>
    <t>11.07.2022 09:40:09</t>
  </si>
  <si>
    <t>11.07.2022 09:40:10</t>
  </si>
  <si>
    <t>11.07.2022 09:40:30</t>
  </si>
  <si>
    <t>11.07.2022 09:40:31</t>
  </si>
  <si>
    <t>11.07.2022 09:40:34</t>
  </si>
  <si>
    <t>11.07.2022 09:40:42</t>
  </si>
  <si>
    <t>11.07.2022 09:40:43</t>
  </si>
  <si>
    <t>11.07.2022 09:40:45</t>
  </si>
  <si>
    <t>11.07.2022 09:40:46</t>
  </si>
  <si>
    <t>11.07.2022 09:40:49</t>
  </si>
  <si>
    <t>11.07.2022 09:41:27</t>
  </si>
  <si>
    <t>11.07.2022 09:41:28</t>
  </si>
  <si>
    <t>11.07.2022 09:41:31</t>
  </si>
  <si>
    <t>11.07.2022 09:41:33</t>
  </si>
  <si>
    <t>11.07.2022 09:41:36</t>
  </si>
  <si>
    <t>11.07.2022 09:41:37</t>
  </si>
  <si>
    <t>11.07.2022 09:44:36</t>
  </si>
  <si>
    <t>11.07.2022 09:44:37</t>
  </si>
  <si>
    <t>11.07.2022 09:44:39</t>
  </si>
  <si>
    <t>11.07.2022 09:44:40</t>
  </si>
  <si>
    <t>11.07.2022 09:44:42</t>
  </si>
  <si>
    <t>11.07.2022 09:44:43</t>
  </si>
  <si>
    <t>11.07.2022 09:44:45</t>
  </si>
  <si>
    <t>11.07.2022 09:45:00</t>
  </si>
  <si>
    <t>11.07.2022 09:47:00</t>
  </si>
  <si>
    <t>11.07.2022 09:47:01</t>
  </si>
  <si>
    <t>11.07.2022 09:47:03</t>
  </si>
  <si>
    <t>11.07.2022 09:47:04</t>
  </si>
  <si>
    <t>11.07.2022 09:48:36</t>
  </si>
  <si>
    <t>11.07.2022 09:48:37</t>
  </si>
  <si>
    <t>11.07.2022 09:48:39</t>
  </si>
  <si>
    <t>11.07.2022 09:48:40</t>
  </si>
  <si>
    <t>11.07.2022 09:48:42</t>
  </si>
  <si>
    <t>11.07.2022 09:48:43</t>
  </si>
  <si>
    <t>11.07.2022 09:48:45</t>
  </si>
  <si>
    <t>11.07.2022 09:49:39</t>
  </si>
  <si>
    <t>11.07.2022 09:49:40</t>
  </si>
  <si>
    <t>11.07.2022 09:49:42</t>
  </si>
  <si>
    <t>11.07.2022 09:49:43</t>
  </si>
  <si>
    <t>11.07.2022 09:49:45</t>
  </si>
  <si>
    <t>11.07.2022 09:49:46</t>
  </si>
  <si>
    <t>11.07.2022 09:49:48</t>
  </si>
  <si>
    <t>11.07.2022 09:53:00</t>
  </si>
  <si>
    <t>11.07.2022 09:53:01</t>
  </si>
  <si>
    <t>11.07.2022 09:53:09</t>
  </si>
  <si>
    <t>11.07.2022 09:53:10</t>
  </si>
  <si>
    <t>11.07.2022 09:53:12</t>
  </si>
  <si>
    <t>11.07.2022 09:53:13</t>
  </si>
  <si>
    <t>11.07.2022 09:53:19</t>
  </si>
  <si>
    <t>11.07.2022 09:53:21</t>
  </si>
  <si>
    <t>11.07.2022 09:53:22</t>
  </si>
  <si>
    <t>11.07.2022 09:53:24</t>
  </si>
  <si>
    <t>11.07.2022 09:53:25</t>
  </si>
  <si>
    <t>11.07.2022 09:54:10</t>
  </si>
  <si>
    <t>11.07.2022 09:54:13</t>
  </si>
  <si>
    <t>11.07.2022 09:54:15</t>
  </si>
  <si>
    <t>11.07.2022 09:54:16</t>
  </si>
  <si>
    <t>11.07.2022 09:54:18</t>
  </si>
  <si>
    <t>11.07.2022 09:54:36</t>
  </si>
  <si>
    <t>11.07.2022 09:54:42</t>
  </si>
  <si>
    <t>11.07.2022 09:54:43</t>
  </si>
  <si>
    <t>11.07.2022 09:54:45</t>
  </si>
  <si>
    <t>11.07.2022 09:58:13</t>
  </si>
  <si>
    <t>11.07.2022 09:58:15</t>
  </si>
  <si>
    <t>11.07.2022 09:58:16</t>
  </si>
  <si>
    <t>11.07.2022 09:58:18</t>
  </si>
  <si>
    <t>11.07.2022 10:00:06</t>
  </si>
  <si>
    <t>11.07.2022 10:00:07</t>
  </si>
  <si>
    <t>11.07.2022 10:00:10</t>
  </si>
  <si>
    <t>11.07.2022 10:00:12</t>
  </si>
  <si>
    <t>11.07.2022 10:00:13</t>
  </si>
  <si>
    <t>11.07.2022 10:03:03</t>
  </si>
  <si>
    <t>11.07.2022 10:03:04</t>
  </si>
  <si>
    <t>11.07.2022 10:03:06</t>
  </si>
  <si>
    <t>11.07.2022 10:03:07</t>
  </si>
  <si>
    <t>11.07.2022 10:03:09</t>
  </si>
  <si>
    <t>11.07.2022 10:03:10</t>
  </si>
  <si>
    <t>11.07.2022 10:03:12</t>
  </si>
  <si>
    <t>11.07.2022 10:03:16</t>
  </si>
  <si>
    <t>11.07.2022 10:03:18</t>
  </si>
  <si>
    <t>11.07.2022 10:03:19</t>
  </si>
  <si>
    <t>11.07.2022 10:03:21</t>
  </si>
  <si>
    <t>11.07.2022 10:03:22</t>
  </si>
  <si>
    <t>11.07.2022 10:03:24</t>
  </si>
  <si>
    <t>11.07.2022 10:03:25</t>
  </si>
  <si>
    <t>11.07.2022 10:03:30</t>
  </si>
  <si>
    <t>11.07.2022 10:03:31</t>
  </si>
  <si>
    <t>11.07.2022 10:03:33</t>
  </si>
  <si>
    <t>11.07.2022 10:03:34</t>
  </si>
  <si>
    <t>11.07.2022 10:04:16</t>
  </si>
  <si>
    <t>11.07.2022 10:04:18</t>
  </si>
  <si>
    <t>11.07.2022 10:04:19</t>
  </si>
  <si>
    <t>11.07.2022 10:04:58</t>
  </si>
  <si>
    <t>11.07.2022 10:05:00</t>
  </si>
  <si>
    <t>11.07.2022 10:05:01</t>
  </si>
  <si>
    <t>11.07.2022 10:05:04</t>
  </si>
  <si>
    <t>11.07.2022 10:07:34</t>
  </si>
  <si>
    <t>11.07.2022 10:08:10</t>
  </si>
  <si>
    <t>11.07.2022 10:08:12</t>
  </si>
  <si>
    <t>11.07.2022 10:08:13</t>
  </si>
  <si>
    <t>11.07.2022 10:08:15</t>
  </si>
  <si>
    <t>11.07.2022 10:08:18</t>
  </si>
  <si>
    <t>11.07.2022 10:08:19</t>
  </si>
  <si>
    <t>11.07.2022 10:08:21</t>
  </si>
  <si>
    <t>11.07.2022 10:09:01</t>
  </si>
  <si>
    <t>11.07.2022 10:09:03</t>
  </si>
  <si>
    <t>11.07.2022 10:11:55</t>
  </si>
  <si>
    <t>11.07.2022 10:11:57</t>
  </si>
  <si>
    <t>11.07.2022 10:11:58</t>
  </si>
  <si>
    <t>11.07.2022 10:12:00</t>
  </si>
  <si>
    <t>11.07.2022 10:12:04</t>
  </si>
  <si>
    <t>11.07.2022 10:12:06</t>
  </si>
  <si>
    <t>11.07.2022 10:17:07</t>
  </si>
  <si>
    <t>11.07.2022 10:17:09</t>
  </si>
  <si>
    <t>11.07.2022 10:17:12</t>
  </si>
  <si>
    <t>11.07.2022 10:17:13</t>
  </si>
  <si>
    <t>11.07.2022 10:17:15</t>
  </si>
  <si>
    <t>11.07.2022 10:17:18</t>
  </si>
  <si>
    <t>11.07.2022 10:18:16</t>
  </si>
  <si>
    <t>11.07.2022 10:18:18</t>
  </si>
  <si>
    <t>11.07.2022 10:21:03</t>
  </si>
  <si>
    <t>11.07.2022 10:21:06</t>
  </si>
  <si>
    <t>11.07.2022 10:21:09</t>
  </si>
  <si>
    <t>11.07.2022 10:21:31</t>
  </si>
  <si>
    <t>11.07.2022 10:21:33</t>
  </si>
  <si>
    <t>11.07.2022 10:23:52</t>
  </si>
  <si>
    <t>11.07.2022 10:23:54</t>
  </si>
  <si>
    <t>11.07.2022 10:23:58</t>
  </si>
  <si>
    <t>11.07.2022 10:24:19</t>
  </si>
  <si>
    <t>11.07.2022 10:25:22</t>
  </si>
  <si>
    <t>11.07.2022 10:25:24</t>
  </si>
  <si>
    <t>11.07.2022 10:25:25</t>
  </si>
  <si>
    <t>11.07.2022 10:25:28</t>
  </si>
  <si>
    <t>11.07.2022 10:25:30</t>
  </si>
  <si>
    <t>11.07.2022 10:25:31</t>
  </si>
  <si>
    <t>11.07.2022 10:25:33</t>
  </si>
  <si>
    <t>11.07.2022 10:25:40</t>
  </si>
  <si>
    <t>11.07.2022 10:25:42</t>
  </si>
  <si>
    <t>11.07.2022 10:25:45</t>
  </si>
  <si>
    <t>11.07.2022 10:26:48</t>
  </si>
  <si>
    <t>11.07.2022 10:26:49</t>
  </si>
  <si>
    <t>11.07.2022 10:26:52</t>
  </si>
  <si>
    <t>11.07.2022 10:28:58</t>
  </si>
  <si>
    <t>11.07.2022 10:29:00</t>
  </si>
  <si>
    <t>11.07.2022 10:29:01</t>
  </si>
  <si>
    <t>11.07.2022 10:29:06</t>
  </si>
  <si>
    <t>11.07.2022 10:30:07</t>
  </si>
  <si>
    <t>11.07.2022 10:30:10</t>
  </si>
  <si>
    <t>11.07.2022 10:30:12</t>
  </si>
  <si>
    <t>11.07.2022 10:30:16</t>
  </si>
  <si>
    <t>11.07.2022 10:30:18</t>
  </si>
  <si>
    <t>11.07.2022 10:30:19</t>
  </si>
  <si>
    <t>11.07.2022 10:31:54</t>
  </si>
  <si>
    <t>11.07.2022 10:31:55</t>
  </si>
  <si>
    <t>11.07.2022 10:33:15</t>
  </si>
  <si>
    <t>11.07.2022 10:33:16</t>
  </si>
  <si>
    <t>11.07.2022 10:33:18</t>
  </si>
  <si>
    <t>11.07.2022 10:33:19</t>
  </si>
  <si>
    <t>11.07.2022 10:33:21</t>
  </si>
  <si>
    <t>11.07.2022 10:33:24</t>
  </si>
  <si>
    <t>11.07.2022 10:33:33</t>
  </si>
  <si>
    <t>11.07.2022 10:33:36</t>
  </si>
  <si>
    <t>11.07.2022 10:34:40</t>
  </si>
  <si>
    <t>11.07.2022 10:36:28</t>
  </si>
  <si>
    <t>11.07.2022 10:36:33</t>
  </si>
  <si>
    <t>11.07.2022 10:36:34</t>
  </si>
  <si>
    <t>11.07.2022 10:37:12</t>
  </si>
  <si>
    <t>11.07.2022 10:37:13</t>
  </si>
  <si>
    <t>11.07.2022 10:37:15</t>
  </si>
  <si>
    <t>11.07.2022 10:38:21</t>
  </si>
  <si>
    <t>11.07.2022 10:38:22</t>
  </si>
  <si>
    <t>11.07.2022 10:38:24</t>
  </si>
  <si>
    <t>11.07.2022 10:38:25</t>
  </si>
  <si>
    <t>11.07.2022 10:39:15</t>
  </si>
  <si>
    <t>11.07.2022 10:39:16</t>
  </si>
  <si>
    <t>11.07.2022 10:39:22</t>
  </si>
  <si>
    <t>11.07.2022 10:39:51</t>
  </si>
  <si>
    <t>11.07.2022 10:39:52</t>
  </si>
  <si>
    <t>11.07.2022 10:39:55</t>
  </si>
  <si>
    <t>11.07.2022 10:40:48</t>
  </si>
  <si>
    <t>11.07.2022 10:40:50</t>
  </si>
  <si>
    <t>11.07.2022 10:40:51</t>
  </si>
  <si>
    <t>11.07.2022 10:40:53</t>
  </si>
  <si>
    <t>11.07.2022 10:40:56</t>
  </si>
  <si>
    <t>11.07.2022 10:40:57</t>
  </si>
  <si>
    <t>11.07.2022 10:42:18</t>
  </si>
  <si>
    <t>11.07.2022 10:42:19</t>
  </si>
  <si>
    <t>11.07.2022 10:42:21</t>
  </si>
  <si>
    <t>11.07.2022 10:42:22</t>
  </si>
  <si>
    <t>11.07.2022 10:42:24</t>
  </si>
  <si>
    <t>11.07.2022 10:42:25</t>
  </si>
  <si>
    <t>11.07.2022 10:46:39</t>
  </si>
  <si>
    <t>11.07.2022 10:46:40</t>
  </si>
  <si>
    <t>11.07.2022 10:46:42</t>
  </si>
  <si>
    <t>11.07.2022 10:46:43</t>
  </si>
  <si>
    <t>11.07.2022 10:46:45</t>
  </si>
  <si>
    <t>11.07.2022 10:46:46</t>
  </si>
  <si>
    <t>11.07.2022 10:46:48</t>
  </si>
  <si>
    <t>11.07.2022 10:46:49</t>
  </si>
  <si>
    <t>11.07.2022 10:46:57</t>
  </si>
  <si>
    <t>11.07.2022 10:46:58</t>
  </si>
  <si>
    <t>11.07.2022 10:47:00</t>
  </si>
  <si>
    <t>11.07.2022 10:47:01</t>
  </si>
  <si>
    <t>11.07.2022 10:47:03</t>
  </si>
  <si>
    <t>11.07.2022 10:47:04</t>
  </si>
  <si>
    <t>11.07.2022 10:47:06</t>
  </si>
  <si>
    <t>11.07.2022 10:47:07</t>
  </si>
  <si>
    <t>11.07.2022 10:47:09</t>
  </si>
  <si>
    <t>11.07.2022 10:47:10</t>
  </si>
  <si>
    <t>11.07.2022 10:47:12</t>
  </si>
  <si>
    <t>11.07.2022 10:47:25</t>
  </si>
  <si>
    <t>11.07.2022 10:47:27</t>
  </si>
  <si>
    <t>11.07.2022 10:47:28</t>
  </si>
  <si>
    <t>11.07.2022 10:47:30</t>
  </si>
  <si>
    <t>11.07.2022 10:47:31</t>
  </si>
  <si>
    <t>11.07.2022 10:49:16</t>
  </si>
  <si>
    <t>11.07.2022 10:49:18</t>
  </si>
  <si>
    <t>11.07.2022 10:49:19</t>
  </si>
  <si>
    <t>11.07.2022 10:49:21</t>
  </si>
  <si>
    <t>11.07.2022 10:49:22</t>
  </si>
  <si>
    <t>11.07.2022 10:49:24</t>
  </si>
  <si>
    <t>11.07.2022 10:50:33</t>
  </si>
  <si>
    <t>11.07.2022 10:50:34</t>
  </si>
  <si>
    <t>11.07.2022 10:50:36</t>
  </si>
  <si>
    <t>11.07.2022 10:50:37</t>
  </si>
  <si>
    <t>11.07.2022 10:50:39</t>
  </si>
  <si>
    <t>11.07.2022 10:50:40</t>
  </si>
  <si>
    <t>11.07.2022 10:50:54</t>
  </si>
  <si>
    <t>11.07.2022 10:50:55</t>
  </si>
  <si>
    <t>11.07.2022 10:50:58</t>
  </si>
  <si>
    <t>11.07.2022 10:51:00</t>
  </si>
  <si>
    <t>11.07.2022 10:51:01</t>
  </si>
  <si>
    <t>11.07.2022 10:51:57</t>
  </si>
  <si>
    <t>11.07.2022 10:51:59</t>
  </si>
  <si>
    <t>11.07.2022 10:52:00</t>
  </si>
  <si>
    <t>11.07.2022 10:52:02</t>
  </si>
  <si>
    <t>11.07.2022 10:52:03</t>
  </si>
  <si>
    <t>11.07.2022 10:52:06</t>
  </si>
  <si>
    <t>11.07.2022 10:53:57</t>
  </si>
  <si>
    <t>11.07.2022 10:53:58</t>
  </si>
  <si>
    <t>11.07.2022 10:54:00</t>
  </si>
  <si>
    <t>11.07.2022 10:54:02</t>
  </si>
  <si>
    <t>11.07.2022 10:54:03</t>
  </si>
  <si>
    <t>11.07.2022 10:54:04</t>
  </si>
  <si>
    <t>11.07.2022 10:54:06</t>
  </si>
  <si>
    <t>11.07.2022 10:54:07</t>
  </si>
  <si>
    <t>11.07.2022 10:54:09</t>
  </si>
  <si>
    <t>11.07.2022 10:55:01</t>
  </si>
  <si>
    <t>11.07.2022 10:55:03</t>
  </si>
  <si>
    <t>11.07.2022 10:55:04</t>
  </si>
  <si>
    <t>11.07.2022 10:55:06</t>
  </si>
  <si>
    <t>11.07.2022 10:55:07</t>
  </si>
  <si>
    <t>11.07.2022 10:55:09</t>
  </si>
  <si>
    <t>11.07.2022 10:55:10</t>
  </si>
  <si>
    <t>11.07.2022 10:55:12</t>
  </si>
  <si>
    <t>11.07.2022 10:55:34</t>
  </si>
  <si>
    <t>11.07.2022 10:55:36</t>
  </si>
  <si>
    <t>11.07.2022 10:55:37</t>
  </si>
  <si>
    <t>11.07.2022 10:55:40</t>
  </si>
  <si>
    <t>11.07.2022 10:57:39</t>
  </si>
  <si>
    <t>11.07.2022 10:57:40</t>
  </si>
  <si>
    <t>11.07.2022 10:57:42</t>
  </si>
  <si>
    <t>11.07.2022 10:57:43</t>
  </si>
  <si>
    <t>11.07.2022 10:57:45</t>
  </si>
  <si>
    <t>11.07.2022 10:57:46</t>
  </si>
  <si>
    <t>11.07.2022 10:57:48</t>
  </si>
  <si>
    <t>11.07.2022 10:57:49</t>
  </si>
  <si>
    <t>11.07.2022 10:57:51</t>
  </si>
  <si>
    <t>11.07.2022 10:59:03</t>
  </si>
  <si>
    <t>11.07.2022 10:59:04</t>
  </si>
  <si>
    <t>11.07.2022 10:59:06</t>
  </si>
  <si>
    <t>11.07.2022 10:59:07</t>
  </si>
  <si>
    <t>11.07.2022 10:59:09</t>
  </si>
  <si>
    <t>11.07.2022 10:59:10</t>
  </si>
  <si>
    <t>11.07.2022 10:59:12</t>
  </si>
  <si>
    <t>11.07.2022 10:59:16</t>
  </si>
  <si>
    <t>11.07.2022 10:59:18</t>
  </si>
  <si>
    <t>11.07.2022 10:59:24</t>
  </si>
  <si>
    <t>11.07.2022 10:59:25</t>
  </si>
  <si>
    <t>11.07.2022 10:59:27</t>
  </si>
  <si>
    <t>11.07.2022 10:59:28</t>
  </si>
  <si>
    <t>11.07.2022 11:02:24</t>
  </si>
  <si>
    <t>11.07.2022 11:02:25</t>
  </si>
  <si>
    <t>11.07.2022 11:02:27</t>
  </si>
  <si>
    <t>11.07.2022 11:02:28</t>
  </si>
  <si>
    <t>11.07.2022 11:02:30</t>
  </si>
  <si>
    <t>11.07.2022 11:02:31</t>
  </si>
  <si>
    <t>11.07.2022 11:02:33</t>
  </si>
  <si>
    <t>11.07.2022 11:02:34</t>
  </si>
  <si>
    <t>11.07.2022 11:02:36</t>
  </si>
  <si>
    <t>11.07.2022 11:04:03</t>
  </si>
  <si>
    <t>11.07.2022 11:04:04</t>
  </si>
  <si>
    <t>11.07.2022 11:04:06</t>
  </si>
  <si>
    <t>11.07.2022 11:04:39</t>
  </si>
  <si>
    <t>11.07.2022 11:04:40</t>
  </si>
  <si>
    <t>11.07.2022 11:04:42</t>
  </si>
  <si>
    <t>11.07.2022 11:04:43</t>
  </si>
  <si>
    <t>11.07.2022 11:04:45</t>
  </si>
  <si>
    <t>11.07.2022 11:04:46</t>
  </si>
  <si>
    <t>11.07.2022 11:04:48</t>
  </si>
  <si>
    <t>11.07.2022 11:04:51</t>
  </si>
  <si>
    <t>11.07.2022 11:04:52</t>
  </si>
  <si>
    <t>11.07.2022 11:08:21</t>
  </si>
  <si>
    <t>11.07.2022 11:08:22</t>
  </si>
  <si>
    <t>11.07.2022 11:08:24</t>
  </si>
  <si>
    <t>11.07.2022 11:08:25</t>
  </si>
  <si>
    <t>11.07.2022 11:08:27</t>
  </si>
  <si>
    <t>11.07.2022 11:08:30</t>
  </si>
  <si>
    <t>11.07.2022 11:12:52</t>
  </si>
  <si>
    <t>11.07.2022 11:12:54</t>
  </si>
  <si>
    <t>11.07.2022 11:12:55</t>
  </si>
  <si>
    <t>11.07.2022 11:12:57</t>
  </si>
  <si>
    <t>11.07.2022 11:12:58</t>
  </si>
  <si>
    <t>11.07.2022 11:13:03</t>
  </si>
  <si>
    <t>11.07.2022 11:13:04</t>
  </si>
  <si>
    <t>11.07.2022 11:13:06</t>
  </si>
  <si>
    <t>11.07.2022 11:13:07</t>
  </si>
  <si>
    <t>11.07.2022 11:13:09</t>
  </si>
  <si>
    <t>11.07.2022 11:13:10</t>
  </si>
  <si>
    <t>11.07.2022 11:13:12</t>
  </si>
  <si>
    <t>11.07.2022 11:13:13</t>
  </si>
  <si>
    <t>11.07.2022 11:14:52</t>
  </si>
  <si>
    <t>11.07.2022 11:15:01</t>
  </si>
  <si>
    <t>11.07.2022 11:15:31</t>
  </si>
  <si>
    <t>11.07.2022 11:15:33</t>
  </si>
  <si>
    <t>11.07.2022 11:15:34</t>
  </si>
  <si>
    <t>11.07.2022 11:15:36</t>
  </si>
  <si>
    <t>11.07.2022 11:15:37</t>
  </si>
  <si>
    <t>11.07.2022 11:15:39</t>
  </si>
  <si>
    <t>11.07.2022 11:15:40</t>
  </si>
  <si>
    <t>11.07.2022 11:16:30</t>
  </si>
  <si>
    <t>11.07.2022 11:16:31</t>
  </si>
  <si>
    <t>11.07.2022 11:16:33</t>
  </si>
  <si>
    <t>11.07.2022 11:16:34</t>
  </si>
  <si>
    <t>11.07.2022 11:16:36</t>
  </si>
  <si>
    <t>11.07.2022 11:16:37</t>
  </si>
  <si>
    <t>11.07.2022 11:17:07</t>
  </si>
  <si>
    <t>11.07.2022 11:17:09</t>
  </si>
  <si>
    <t>11.07.2022 11:17:10</t>
  </si>
  <si>
    <t>11.07.2022 11:17:12</t>
  </si>
  <si>
    <t>11.07.2022 11:17:13</t>
  </si>
  <si>
    <t>11.07.2022 11:17:15</t>
  </si>
  <si>
    <t>11.07.2022 11:17:57</t>
  </si>
  <si>
    <t>11.07.2022 11:17:58</t>
  </si>
  <si>
    <t>11.07.2022 11:18:00</t>
  </si>
  <si>
    <t>11.07.2022 11:18:01</t>
  </si>
  <si>
    <t>11.07.2022 11:18:03</t>
  </si>
  <si>
    <t>11.07.2022 11:18:04</t>
  </si>
  <si>
    <t>11.07.2022 11:18:06</t>
  </si>
  <si>
    <t>11.07.2022 11:18:07</t>
  </si>
  <si>
    <t>11.07.2022 11:18:09</t>
  </si>
  <si>
    <t>11.07.2022 11:18:10</t>
  </si>
  <si>
    <t>11.07.2022 11:18:12</t>
  </si>
  <si>
    <t>11.07.2022 11:18:13</t>
  </si>
  <si>
    <t>11.07.2022 11:18:15</t>
  </si>
  <si>
    <t>11.07.2022 11:18:16</t>
  </si>
  <si>
    <t>11.07.2022 11:18:18</t>
  </si>
  <si>
    <t>11.07.2022 11:18:19</t>
  </si>
  <si>
    <t>11.07.2022 11:18:45</t>
  </si>
  <si>
    <t>11.07.2022 11:18:48</t>
  </si>
  <si>
    <t>11.07.2022 11:18:53</t>
  </si>
  <si>
    <t>11.07.2022 11:18:57</t>
  </si>
  <si>
    <t>11.07.2022 11:18:59</t>
  </si>
  <si>
    <t>11.07.2022 11:19:00</t>
  </si>
  <si>
    <t>11.07.2022 11:19:02</t>
  </si>
  <si>
    <t>11.07.2022 11:19:03</t>
  </si>
  <si>
    <t>11.07.2022 11:20:22</t>
  </si>
  <si>
    <t>11.07.2022 11:20:24</t>
  </si>
  <si>
    <t>11.07.2022 11:20:25</t>
  </si>
  <si>
    <t>11.07.2022 11:20:27</t>
  </si>
  <si>
    <t>11.07.2022 11:20:30</t>
  </si>
  <si>
    <t>11.07.2022 11:20:31</t>
  </si>
  <si>
    <t>11.07.2022 11:20:33</t>
  </si>
  <si>
    <t>11.07.2022 11:23:30</t>
  </si>
  <si>
    <t>11.07.2022 11:23:31</t>
  </si>
  <si>
    <t>11.07.2022 11:23:33</t>
  </si>
  <si>
    <t>11.07.2022 11:23:34</t>
  </si>
  <si>
    <t>11.07.2022 11:23:37</t>
  </si>
  <si>
    <t>11.07.2022 11:23:39</t>
  </si>
  <si>
    <t>11.07.2022 11:23:58</t>
  </si>
  <si>
    <t>11.07.2022 11:24:00</t>
  </si>
  <si>
    <t>11.07.2022 11:24:01</t>
  </si>
  <si>
    <t>11.07.2022 11:24:03</t>
  </si>
  <si>
    <t>11.07.2022 11:24:04</t>
  </si>
  <si>
    <t>11.07.2022 11:24:06</t>
  </si>
  <si>
    <t>11.07.2022 11:24:07</t>
  </si>
  <si>
    <t>11.07.2022 11:24:09</t>
  </si>
  <si>
    <t>11.07.2022 11:27:01</t>
  </si>
  <si>
    <t>11.07.2022 11:27:03</t>
  </si>
  <si>
    <t>11.07.2022 11:27:36</t>
  </si>
  <si>
    <t>11.07.2022 11:27:37</t>
  </si>
  <si>
    <t>11.07.2022 11:27:39</t>
  </si>
  <si>
    <t>11.07.2022 11:27:40</t>
  </si>
  <si>
    <t>11.07.2022 11:27:42</t>
  </si>
  <si>
    <t>11.07.2022 11:27:43</t>
  </si>
  <si>
    <t>11.07.2022 11:27:46</t>
  </si>
  <si>
    <t>11.07.2022 11:27:48</t>
  </si>
  <si>
    <t>11.07.2022 11:27:49</t>
  </si>
  <si>
    <t>11.07.2022 11:27:51</t>
  </si>
  <si>
    <t>11.07.2022 11:27:52</t>
  </si>
  <si>
    <t>11.07.2022 11:27:54</t>
  </si>
  <si>
    <t>11.07.2022 11:27:55</t>
  </si>
  <si>
    <t>11.07.2022 11:27:57</t>
  </si>
  <si>
    <t>11.07.2022 11:27:58</t>
  </si>
  <si>
    <t>11.07.2022 11:30:16</t>
  </si>
  <si>
    <t>11.07.2022 11:30:18</t>
  </si>
  <si>
    <t>11.07.2022 11:30:19</t>
  </si>
  <si>
    <t>11.07.2022 11:30:22</t>
  </si>
  <si>
    <t>11.07.2022 11:30:46</t>
  </si>
  <si>
    <t>11.07.2022 11:30:48</t>
  </si>
  <si>
    <t>11.07.2022 11:30:49</t>
  </si>
  <si>
    <t>11.07.2022 11:30:51</t>
  </si>
  <si>
    <t>11.07.2022 11:30:52</t>
  </si>
  <si>
    <t>11.07.2022 11:30:54</t>
  </si>
  <si>
    <t>11.07.2022 11:30:55</t>
  </si>
  <si>
    <t>11.07.2022 11:30:58</t>
  </si>
  <si>
    <t>11.07.2022 11:31:00</t>
  </si>
  <si>
    <t>11.07.2022 11:31:01</t>
  </si>
  <si>
    <t>11.07.2022 11:31:03</t>
  </si>
  <si>
    <t>11.07.2022 11:31:04</t>
  </si>
  <si>
    <t>11.07.2022 11:33:43</t>
  </si>
  <si>
    <t>11.07.2022 11:33:45</t>
  </si>
  <si>
    <t>11.07.2022 11:33:46</t>
  </si>
  <si>
    <t>11.07.2022 11:33:48</t>
  </si>
  <si>
    <t>11.07.2022 11:33:49</t>
  </si>
  <si>
    <t>11.07.2022 11:34:31</t>
  </si>
  <si>
    <t>11.07.2022 11:34:33</t>
  </si>
  <si>
    <t>11.07.2022 11:34:34</t>
  </si>
  <si>
    <t>11.07.2022 11:34:36</t>
  </si>
  <si>
    <t>11.07.2022 11:34:37</t>
  </si>
  <si>
    <t>11.07.2022 11:36:07</t>
  </si>
  <si>
    <t>11.07.2022 11:36:09</t>
  </si>
  <si>
    <t>11.07.2022 11:36:12</t>
  </si>
  <si>
    <t>11.07.2022 11:39:12</t>
  </si>
  <si>
    <t>11.07.2022 11:39:13</t>
  </si>
  <si>
    <t>11.07.2022 11:39:15</t>
  </si>
  <si>
    <t>11.07.2022 11:39:16</t>
  </si>
  <si>
    <t>11.07.2022 11:39:18</t>
  </si>
  <si>
    <t>11.07.2022 11:41:31</t>
  </si>
  <si>
    <t>11.07.2022 11:41:33</t>
  </si>
  <si>
    <t>11.07.2022 11:41:34</t>
  </si>
  <si>
    <t>11.07.2022 11:41:36</t>
  </si>
  <si>
    <t>11.07.2022 11:41:37</t>
  </si>
  <si>
    <t>11.07.2022 11:42:27</t>
  </si>
  <si>
    <t>11.07.2022 11:42:28</t>
  </si>
  <si>
    <t>11.07.2022 11:42:30</t>
  </si>
  <si>
    <t>11.07.2022 11:42:31</t>
  </si>
  <si>
    <t>11.07.2022 11:42:33</t>
  </si>
  <si>
    <t>11.07.2022 11:43:07</t>
  </si>
  <si>
    <t>11.07.2022 11:43:09</t>
  </si>
  <si>
    <t>11.07.2022 11:43:10</t>
  </si>
  <si>
    <t>11.07.2022 11:43:12</t>
  </si>
  <si>
    <t>11.07.2022 11:43:13</t>
  </si>
  <si>
    <t>11.07.2022 11:43:15</t>
  </si>
  <si>
    <t>11.07.2022 11:43:16</t>
  </si>
  <si>
    <t>11.07.2022 11:43:22</t>
  </si>
  <si>
    <t>11.07.2022 11:43:24</t>
  </si>
  <si>
    <t>11.07.2022 11:43:25</t>
  </si>
  <si>
    <t>11.07.2022 11:43:27</t>
  </si>
  <si>
    <t>11.07.2022 11:43:28</t>
  </si>
  <si>
    <t>11.07.2022 11:43:30</t>
  </si>
  <si>
    <t>11.07.2022 11:43:42</t>
  </si>
  <si>
    <t>11.07.2022 11:43:43</t>
  </si>
  <si>
    <t>11.07.2022 11:43:45</t>
  </si>
  <si>
    <t>11.07.2022 11:51:07</t>
  </si>
  <si>
    <t>11.07.2022 11:51:09</t>
  </si>
  <si>
    <t>11.07.2022 11:51:10</t>
  </si>
  <si>
    <t>11.07.2022 11:51:12</t>
  </si>
  <si>
    <t>11.07.2022 11:51:13</t>
  </si>
  <si>
    <t>11.07.2022 11:51:42</t>
  </si>
  <si>
    <t>11.07.2022 11:51:43</t>
  </si>
  <si>
    <t>11.07.2022 11:51:45</t>
  </si>
  <si>
    <t>11.07.2022 11:51:48</t>
  </si>
  <si>
    <t>11.07.2022 11:51:49</t>
  </si>
  <si>
    <t>11.07.2022 11:52:09</t>
  </si>
  <si>
    <t>11.07.2022 11:52:10</t>
  </si>
  <si>
    <t>11.07.2022 11:52:13</t>
  </si>
  <si>
    <t>11.07.2022 11:52:15</t>
  </si>
  <si>
    <t>11.07.2022 11:52:18</t>
  </si>
  <si>
    <t>11.07.2022 11:52:21</t>
  </si>
  <si>
    <t>11.07.2022 11:52:40</t>
  </si>
  <si>
    <t>11.07.2022 11:52:42</t>
  </si>
  <si>
    <t>11.07.2022 11:52:43</t>
  </si>
  <si>
    <t>11.07.2022 11:53:21</t>
  </si>
  <si>
    <t>11.07.2022 11:53:22</t>
  </si>
  <si>
    <t>11.07.2022 11:53:24</t>
  </si>
  <si>
    <t>11.07.2022 11:53:25</t>
  </si>
  <si>
    <t>11.07.2022 11:53:27</t>
  </si>
  <si>
    <t>11.07.2022 11:53:28</t>
  </si>
  <si>
    <t>11.07.2022 11:56:57</t>
  </si>
  <si>
    <t>11.07.2022 11:56:58</t>
  </si>
  <si>
    <t>11.07.2022 11:57:00</t>
  </si>
  <si>
    <t>11.07.2022 11:57:01</t>
  </si>
  <si>
    <t>11.07.2022 11:57:03</t>
  </si>
  <si>
    <t>11.07.2022 11:57:04</t>
  </si>
  <si>
    <t>11.07.2022 11:57:06</t>
  </si>
  <si>
    <t>11.07.2022 11:57:30</t>
  </si>
  <si>
    <t>11.07.2022 11:57:31</t>
  </si>
  <si>
    <t>11.07.2022 11:57:33</t>
  </si>
  <si>
    <t>11.07.2022 11:57:36</t>
  </si>
  <si>
    <t>11.07.2022 11:57:51</t>
  </si>
  <si>
    <t>11.07.2022 11:57:53</t>
  </si>
  <si>
    <t>11.07.2022 11:57:54</t>
  </si>
  <si>
    <t>11.07.2022 11:57:56</t>
  </si>
  <si>
    <t>11.07.2022 11:58:06</t>
  </si>
  <si>
    <t>11.07.2022 11:58:07</t>
  </si>
  <si>
    <t>11.07.2022 11:58:09</t>
  </si>
  <si>
    <t>11.07.2022 11:58:10</t>
  </si>
  <si>
    <t>11.07.2022 11:58:12</t>
  </si>
  <si>
    <t>11.07.2022 11:58:13</t>
  </si>
  <si>
    <t>11.07.2022 11:58:16</t>
  </si>
  <si>
    <t>11.07.2022 11:58:22</t>
  </si>
  <si>
    <t>11.07.2022 12:03:13</t>
  </si>
  <si>
    <t>11.07.2022 12:03:15</t>
  </si>
  <si>
    <t>11.07.2022 12:03:16</t>
  </si>
  <si>
    <t>11.07.2022 12:03:18</t>
  </si>
  <si>
    <t>11.07.2022 12:03:21</t>
  </si>
  <si>
    <t>11.07.2022 12:04:00</t>
  </si>
  <si>
    <t>11.07.2022 12:04:01</t>
  </si>
  <si>
    <t>11.07.2022 12:04:03</t>
  </si>
  <si>
    <t>11.07.2022 12:04:06</t>
  </si>
  <si>
    <t>11.07.2022 12:04:07</t>
  </si>
  <si>
    <t>11.07.2022 12:04:10</t>
  </si>
  <si>
    <t>11.07.2022 12:05:03</t>
  </si>
  <si>
    <t>11.07.2022 12:05:04</t>
  </si>
  <si>
    <t>11.07.2022 12:05:06</t>
  </si>
  <si>
    <t>11.07.2022 12:05:07</t>
  </si>
  <si>
    <t>11.07.2022 12:05:09</t>
  </si>
  <si>
    <t>11.07.2022 12:05:10</t>
  </si>
  <si>
    <t>11.07.2022 12:06:39</t>
  </si>
  <si>
    <t>11.07.2022 12:06:40</t>
  </si>
  <si>
    <t>11.07.2022 12:06:42</t>
  </si>
  <si>
    <t>11.07.2022 12:06:43</t>
  </si>
  <si>
    <t>11.07.2022 12:06:45</t>
  </si>
  <si>
    <t>11.07.2022 12:07:49</t>
  </si>
  <si>
    <t>11.07.2022 12:07:51</t>
  </si>
  <si>
    <t>11.07.2022 12:07:52</t>
  </si>
  <si>
    <t>11.07.2022 12:07:54</t>
  </si>
  <si>
    <t>11.07.2022 12:07:55</t>
  </si>
  <si>
    <t>11.07.2022 12:07:57</t>
  </si>
  <si>
    <t>11.07.2022 12:07:58</t>
  </si>
  <si>
    <t>11.07.2022 12:10:48</t>
  </si>
  <si>
    <t>11.07.2022 12:10:49</t>
  </si>
  <si>
    <t>11.07.2022 12:10:52</t>
  </si>
  <si>
    <t>11.07.2022 12:10:54</t>
  </si>
  <si>
    <t>11.07.2022 12:10:55</t>
  </si>
  <si>
    <t>11.07.2022 12:12:37</t>
  </si>
  <si>
    <t>11.07.2022 12:12:48</t>
  </si>
  <si>
    <t>11.07.2022 12:12:49</t>
  </si>
  <si>
    <t>11.07.2022 12:12:51</t>
  </si>
  <si>
    <t>11.07.2022 12:16:31</t>
  </si>
  <si>
    <t>11.07.2022 12:16:33</t>
  </si>
  <si>
    <t>11.07.2022 12:16:34</t>
  </si>
  <si>
    <t>11.07.2022 12:16:36</t>
  </si>
  <si>
    <t>11.07.2022 12:16:37</t>
  </si>
  <si>
    <t>11.07.2022 12:16:39</t>
  </si>
  <si>
    <t>11.07.2022 12:19:09</t>
  </si>
  <si>
    <t>11.07.2022 12:19:12</t>
  </si>
  <si>
    <t>11.07.2022 12:19:13</t>
  </si>
  <si>
    <t>11.07.2022 12:19:15</t>
  </si>
  <si>
    <t>11.07.2022 12:19:16</t>
  </si>
  <si>
    <t>11.07.2022 12:19:18</t>
  </si>
  <si>
    <t>11.07.2022 12:19:19</t>
  </si>
  <si>
    <t>11.07.2022 12:20:19</t>
  </si>
  <si>
    <t>11.07.2022 12:20:51</t>
  </si>
  <si>
    <t>11.07.2022 12:20:52</t>
  </si>
  <si>
    <t>11.07.2022 12:20:55</t>
  </si>
  <si>
    <t>11.07.2022 12:20:57</t>
  </si>
  <si>
    <t>11.07.2022 12:24:34</t>
  </si>
  <si>
    <t>11.07.2022 12:24:40</t>
  </si>
  <si>
    <t>11.07.2022 12:24:43</t>
  </si>
  <si>
    <t>11.07.2022 12:24:45</t>
  </si>
  <si>
    <t>11.07.2022 12:27:07</t>
  </si>
  <si>
    <t>11.07.2022 12:27:10</t>
  </si>
  <si>
    <t>11.07.2022 12:27:12</t>
  </si>
  <si>
    <t>11.07.2022 12:27:13</t>
  </si>
  <si>
    <t>11.07.2022 12:28:49</t>
  </si>
  <si>
    <t>11.07.2022 12:28:52</t>
  </si>
  <si>
    <t>11.07.2022 12:28:54</t>
  </si>
  <si>
    <t>11.07.2022 12:28:55</t>
  </si>
  <si>
    <t>11.07.2022 12:28:57</t>
  </si>
  <si>
    <t>11.07.2022 12:28:58</t>
  </si>
  <si>
    <t>11.07.2022 12:29:06</t>
  </si>
  <si>
    <t>11.07.2022 12:29:07</t>
  </si>
  <si>
    <t>11.07.2022 12:29:09</t>
  </si>
  <si>
    <t>11.07.2022 12:29:10</t>
  </si>
  <si>
    <t>11.07.2022 12:29:51</t>
  </si>
  <si>
    <t>11.07.2022 12:29:54</t>
  </si>
  <si>
    <t>11.07.2022 12:29:56</t>
  </si>
  <si>
    <t>11.07.2022 12:29:57</t>
  </si>
  <si>
    <t>11.07.2022 12:29:59</t>
  </si>
  <si>
    <t>11.07.2022 12:30:00</t>
  </si>
  <si>
    <t>11.07.2022 12:32:34</t>
  </si>
  <si>
    <t>11.07.2022 12:32:36</t>
  </si>
  <si>
    <t>11.07.2022 12:32:37</t>
  </si>
  <si>
    <t>11.07.2022 12:32:40</t>
  </si>
  <si>
    <t>11.07.2022 12:32:45</t>
  </si>
  <si>
    <t>11.07.2022 12:32:46</t>
  </si>
  <si>
    <t>11.07.2022 12:32:49</t>
  </si>
  <si>
    <t>11.07.2022 12:33:18</t>
  </si>
  <si>
    <t>11.07.2022 12:33:21</t>
  </si>
  <si>
    <t>11.07.2022 12:33:22</t>
  </si>
  <si>
    <t>11.07.2022 12:33:37</t>
  </si>
  <si>
    <t>11.07.2022 12:33:40</t>
  </si>
  <si>
    <t>11.07.2022 12:33:42</t>
  </si>
  <si>
    <t>11.07.2022 12:33:43</t>
  </si>
  <si>
    <t>11.07.2022 12:33:55</t>
  </si>
  <si>
    <t>11.07.2022 12:33:57</t>
  </si>
  <si>
    <t>11.07.2022 12:33:58</t>
  </si>
  <si>
    <t>11.07.2022 12:34:00</t>
  </si>
  <si>
    <t>11.07.2022 12:34:01</t>
  </si>
  <si>
    <t>11.07.2022 12:34:03</t>
  </si>
  <si>
    <t>11.07.2022 12:34:04</t>
  </si>
  <si>
    <t>11.07.2022 12:34:34</t>
  </si>
  <si>
    <t>11.07.2022 12:35:07</t>
  </si>
  <si>
    <t>11.07.2022 12:35:09</t>
  </si>
  <si>
    <t>11.07.2022 12:35:10</t>
  </si>
  <si>
    <t>11.07.2022 12:35:39</t>
  </si>
  <si>
    <t>11.07.2022 12:35:40</t>
  </si>
  <si>
    <t>11.07.2022 12:35:42</t>
  </si>
  <si>
    <t>11.07.2022 12:35:43</t>
  </si>
  <si>
    <t>11.07.2022 12:35:51</t>
  </si>
  <si>
    <t>11.07.2022 12:36:51</t>
  </si>
  <si>
    <t>11.07.2022 12:37:33</t>
  </si>
  <si>
    <t>11.07.2022 12:37:34</t>
  </si>
  <si>
    <t>11.07.2022 12:37:36</t>
  </si>
  <si>
    <t>11.07.2022 12:37:37</t>
  </si>
  <si>
    <t>11.07.2022 12:37:39</t>
  </si>
  <si>
    <t>11.07.2022 12:37:46</t>
  </si>
  <si>
    <t>11.07.2022 12:37:52</t>
  </si>
  <si>
    <t>11.07.2022 12:37:54</t>
  </si>
  <si>
    <t>11.07.2022 12:37:55</t>
  </si>
  <si>
    <t>11.07.2022 12:37:57</t>
  </si>
  <si>
    <t>11.07.2022 12:37:58</t>
  </si>
  <si>
    <t>11.07.2022 12:38:00</t>
  </si>
  <si>
    <t>11.07.2022 12:39:54</t>
  </si>
  <si>
    <t>11.07.2022 12:39:57</t>
  </si>
  <si>
    <t>11.07.2022 12:39:58</t>
  </si>
  <si>
    <t>11.07.2022 12:40:00</t>
  </si>
  <si>
    <t>11.07.2022 12:40:21</t>
  </si>
  <si>
    <t>11.07.2022 12:40:24</t>
  </si>
  <si>
    <t>11.07.2022 12:40:25</t>
  </si>
  <si>
    <t>11.07.2022 12:40:27</t>
  </si>
  <si>
    <t>11.07.2022 12:40:28</t>
  </si>
  <si>
    <t>11.07.2022 12:40:48</t>
  </si>
  <si>
    <t>11.07.2022 12:40:50</t>
  </si>
  <si>
    <t>11.07.2022 12:40:51</t>
  </si>
  <si>
    <t>11.07.2022 12:40:53</t>
  </si>
  <si>
    <t>11.07.2022 12:40:54</t>
  </si>
  <si>
    <t>11.07.2022 12:41:24</t>
  </si>
  <si>
    <t>11.07.2022 12:41:25</t>
  </si>
  <si>
    <t>11.07.2022 12:41:27</t>
  </si>
  <si>
    <t>11.07.2022 12:41:30</t>
  </si>
  <si>
    <t>11.07.2022 12:41:31</t>
  </si>
  <si>
    <t>11.07.2022 12:41:33</t>
  </si>
  <si>
    <t>11.07.2022 12:41:34</t>
  </si>
  <si>
    <t>11.07.2022 12:41:36</t>
  </si>
  <si>
    <t>11.07.2022 12:41:37</t>
  </si>
  <si>
    <t>11.07.2022 12:41:39</t>
  </si>
  <si>
    <t>11.07.2022 12:41:40</t>
  </si>
  <si>
    <t>11.07.2022 12:43:13</t>
  </si>
  <si>
    <t>11.07.2022 12:43:15</t>
  </si>
  <si>
    <t>11.07.2022 12:43:16</t>
  </si>
  <si>
    <t>11.07.2022 12:43:18</t>
  </si>
  <si>
    <t>11.07.2022 12:44:06</t>
  </si>
  <si>
    <t>11.07.2022 12:44:07</t>
  </si>
  <si>
    <t>11.07.2022 12:44:09</t>
  </si>
  <si>
    <t>11.07.2022 12:44:10</t>
  </si>
  <si>
    <t>11.07.2022 12:44:12</t>
  </si>
  <si>
    <t>11.07.2022 12:44:13</t>
  </si>
  <si>
    <t>11.07.2022 12:44:15</t>
  </si>
  <si>
    <t>11.07.2022 12:44:16</t>
  </si>
  <si>
    <t>11.07.2022 12:44:18</t>
  </si>
  <si>
    <t>11.07.2022 12:44:19</t>
  </si>
  <si>
    <t>11.07.2022 12:45:12</t>
  </si>
  <si>
    <t>11.07.2022 12:45:13</t>
  </si>
  <si>
    <t>11.07.2022 12:45:15</t>
  </si>
  <si>
    <t>11.07.2022 12:45:16</t>
  </si>
  <si>
    <t>11.07.2022 12:47:09</t>
  </si>
  <si>
    <t>11.07.2022 12:47:10</t>
  </si>
  <si>
    <t>11.07.2022 12:47:12</t>
  </si>
  <si>
    <t>11.07.2022 12:47:13</t>
  </si>
  <si>
    <t>11.07.2022 12:47:16</t>
  </si>
  <si>
    <t>11.07.2022 12:47:18</t>
  </si>
  <si>
    <t>11.07.2022 12:47:19</t>
  </si>
  <si>
    <t>11.07.2022 12:51:30</t>
  </si>
  <si>
    <t>11.07.2022 12:51:31</t>
  </si>
  <si>
    <t>11.07.2022 12:51:33</t>
  </si>
  <si>
    <t>11.07.2022 12:51:34</t>
  </si>
  <si>
    <t>11.07.2022 12:51:36</t>
  </si>
  <si>
    <t>11.07.2022 12:51:37</t>
  </si>
  <si>
    <t>11.07.2022 12:51:39</t>
  </si>
  <si>
    <t>11.07.2022 12:53:51</t>
  </si>
  <si>
    <t>11.07.2022 12:53:52</t>
  </si>
  <si>
    <t>11.07.2022 12:53:54</t>
  </si>
  <si>
    <t>11.07.2022 12:53:55</t>
  </si>
  <si>
    <t>11.07.2022 12:53:57</t>
  </si>
  <si>
    <t>11.07.2022 12:53:58</t>
  </si>
  <si>
    <t>11.07.2022 12:54:00</t>
  </si>
  <si>
    <t>11.07.2022 12:54:53</t>
  </si>
  <si>
    <t>11.07.2022 12:54:54</t>
  </si>
  <si>
    <t>11.07.2022 12:54:56</t>
  </si>
  <si>
    <t>11.07.2022 12:54:57</t>
  </si>
  <si>
    <t>11.07.2022 12:54:59</t>
  </si>
  <si>
    <t>11.07.2022 12:56:06</t>
  </si>
  <si>
    <t>11.07.2022 12:56:07</t>
  </si>
  <si>
    <t>11.07.2022 12:56:09</t>
  </si>
  <si>
    <t>11.07.2022 12:56:10</t>
  </si>
  <si>
    <t>11.07.2022 12:56:12</t>
  </si>
  <si>
    <t>11.07.2022 12:56:13</t>
  </si>
  <si>
    <t>11.07.2022 12:56:15</t>
  </si>
  <si>
    <t>11.07.2022 12:56:16</t>
  </si>
  <si>
    <t>11.07.2022 12:56:18</t>
  </si>
  <si>
    <t>11.07.2022 12:56:19</t>
  </si>
  <si>
    <t>11.07.2022 12:56:21</t>
  </si>
  <si>
    <t>11.07.2022 12:57:57</t>
  </si>
  <si>
    <t>11.07.2022 12:58:03</t>
  </si>
  <si>
    <t>11.07.2022 12:58:04</t>
  </si>
  <si>
    <t>11.07.2022 12:58:06</t>
  </si>
  <si>
    <t>11.07.2022 12:58:16</t>
  </si>
  <si>
    <t>11.07.2022 12:58:18</t>
  </si>
  <si>
    <t>11.07.2022 12:58:21</t>
  </si>
  <si>
    <t>11.07.2022 12:58:22</t>
  </si>
  <si>
    <t>11.07.2022 13:01:04</t>
  </si>
  <si>
    <t>11.07.2022 13:01:06</t>
  </si>
  <si>
    <t>11.07.2022 13:01:07</t>
  </si>
  <si>
    <t>11.07.2022 13:01:09</t>
  </si>
  <si>
    <t>11.07.2022 13:01:10</t>
  </si>
  <si>
    <t>11.07.2022 13:01:12</t>
  </si>
  <si>
    <t>11.07.2022 13:02:46</t>
  </si>
  <si>
    <t>11.07.2022 13:02:48</t>
  </si>
  <si>
    <t>11.07.2022 13:02:49</t>
  </si>
  <si>
    <t>11.07.2022 13:02:52</t>
  </si>
  <si>
    <t>11.07.2022 13:02:54</t>
  </si>
  <si>
    <t>11.07.2022 13:02:55</t>
  </si>
  <si>
    <t>11.07.2022 13:03:06</t>
  </si>
  <si>
    <t>11.07.2022 13:03:09</t>
  </si>
  <si>
    <t>11.07.2022 13:03:10</t>
  </si>
  <si>
    <t>11.07.2022 13:03:12</t>
  </si>
  <si>
    <t>11.07.2022 13:03:30</t>
  </si>
  <si>
    <t>11.07.2022 13:03:31</t>
  </si>
  <si>
    <t>11.07.2022 13:03:34</t>
  </si>
  <si>
    <t>11.07.2022 13:03:54</t>
  </si>
  <si>
    <t>11.07.2022 13:03:55</t>
  </si>
  <si>
    <t>11.07.2022 13:03:57</t>
  </si>
  <si>
    <t>11.07.2022 13:03:58</t>
  </si>
  <si>
    <t>11.07.2022 13:04:00</t>
  </si>
  <si>
    <t>11.07.2022 13:04:01</t>
  </si>
  <si>
    <t>11.07.2022 13:04:03</t>
  </si>
  <si>
    <t>11.07.2022 13:04:04</t>
  </si>
  <si>
    <t>11.07.2022 13:04:06</t>
  </si>
  <si>
    <t>11.07.2022 13:04:09</t>
  </si>
  <si>
    <t>11.07.2022 13:09:39</t>
  </si>
  <si>
    <t>11.07.2022 13:09:40</t>
  </si>
  <si>
    <t>11.07.2022 13:09:42</t>
  </si>
  <si>
    <t>11.07.2022 13:09:43</t>
  </si>
  <si>
    <t>11.07.2022 13:09:45</t>
  </si>
  <si>
    <t>11.07.2022 13:09:46</t>
  </si>
  <si>
    <t>11.07.2022 13:13:15</t>
  </si>
  <si>
    <t>11.07.2022 13:13:16</t>
  </si>
  <si>
    <t>11.07.2022 13:13:19</t>
  </si>
  <si>
    <t>11.07.2022 13:13:21</t>
  </si>
  <si>
    <t>11.07.2022 13:13:22</t>
  </si>
  <si>
    <t>11.07.2022 13:13:24</t>
  </si>
  <si>
    <t>11.07.2022 13:13:25</t>
  </si>
  <si>
    <t>11.07.2022 13:15:48</t>
  </si>
  <si>
    <t>11.07.2022 13:15:49</t>
  </si>
  <si>
    <t>11.07.2022 13:15:51</t>
  </si>
  <si>
    <t>11.07.2022 13:15:52</t>
  </si>
  <si>
    <t>11.07.2022 13:15:55</t>
  </si>
  <si>
    <t>11.07.2022 13:15:57</t>
  </si>
  <si>
    <t>11.07.2022 13:15:58</t>
  </si>
  <si>
    <t>11.07.2022 13:17:43</t>
  </si>
  <si>
    <t>11.07.2022 13:17:45</t>
  </si>
  <si>
    <t>11.07.2022 13:17:46</t>
  </si>
  <si>
    <t>11.07.2022 13:17:48</t>
  </si>
  <si>
    <t>11.07.2022 13:17:49</t>
  </si>
  <si>
    <t>11.07.2022 13:17:51</t>
  </si>
  <si>
    <t>11.07.2022 13:17:52</t>
  </si>
  <si>
    <t>11.07.2022 13:17:54</t>
  </si>
  <si>
    <t>11.07.2022 13:20:10</t>
  </si>
  <si>
    <t>11.07.2022 13:20:15</t>
  </si>
  <si>
    <t>11.07.2022 13:20:16</t>
  </si>
  <si>
    <t>11.07.2022 13:20:18</t>
  </si>
  <si>
    <t>11.07.2022 13:20:19</t>
  </si>
  <si>
    <t>11.07.2022 13:20:21</t>
  </si>
  <si>
    <t>11.07.2022 13:21:34</t>
  </si>
  <si>
    <t>11.07.2022 13:21:36</t>
  </si>
  <si>
    <t>11.07.2022 13:21:37</t>
  </si>
  <si>
    <t>11.07.2022 13:21:42</t>
  </si>
  <si>
    <t>11.07.2022 13:21:43</t>
  </si>
  <si>
    <t>11.07.2022 13:21:45</t>
  </si>
  <si>
    <t>11.07.2022 13:24:28</t>
  </si>
  <si>
    <t>11.07.2022 13:24:30</t>
  </si>
  <si>
    <t>11.07.2022 13:24:31</t>
  </si>
  <si>
    <t>11.07.2022 13:24:33</t>
  </si>
  <si>
    <t>11.07.2022 13:24:34</t>
  </si>
  <si>
    <t>11.07.2022 13:24:36</t>
  </si>
  <si>
    <t>11.07.2022 13:27:12</t>
  </si>
  <si>
    <t>11.07.2022 13:27:13</t>
  </si>
  <si>
    <t>11.07.2022 13:27:15</t>
  </si>
  <si>
    <t>11.07.2022 13:27:16</t>
  </si>
  <si>
    <t>11.07.2022 13:27:18</t>
  </si>
  <si>
    <t>11.07.2022 13:28:06</t>
  </si>
  <si>
    <t>11.07.2022 13:28:07</t>
  </si>
  <si>
    <t>11.07.2022 13:28:09</t>
  </si>
  <si>
    <t>11.07.2022 13:28:10</t>
  </si>
  <si>
    <t>11.07.2022 13:28:46</t>
  </si>
  <si>
    <t>11.07.2022 13:28:49</t>
  </si>
  <si>
    <t>11.07.2022 13:28:51</t>
  </si>
  <si>
    <t>11.07.2022 13:28:52</t>
  </si>
  <si>
    <t>11.07.2022 13:28:54</t>
  </si>
  <si>
    <t>11.07.2022 13:28:55</t>
  </si>
  <si>
    <t>11.07.2022 13:28:57</t>
  </si>
  <si>
    <t>11.07.2022 13:28:58</t>
  </si>
  <si>
    <t>11.07.2022 13:29:00</t>
  </si>
  <si>
    <t>11.07.2022 13:29:04</t>
  </si>
  <si>
    <t>11.07.2022 13:29:09</t>
  </si>
  <si>
    <t>11.07.2022 13:29:10</t>
  </si>
  <si>
    <t>11.07.2022 13:29:24</t>
  </si>
  <si>
    <t>11.07.2022 13:29:27</t>
  </si>
  <si>
    <t>11.07.2022 13:29:28</t>
  </si>
  <si>
    <t>11.07.2022 13:29:30</t>
  </si>
  <si>
    <t>11.07.2022 13:30:15</t>
  </si>
  <si>
    <t>11.07.2022 13:30:16</t>
  </si>
  <si>
    <t>11.07.2022 13:30:18</t>
  </si>
  <si>
    <t>11.07.2022 13:30:19</t>
  </si>
  <si>
    <t>11.07.2022 13:30:21</t>
  </si>
  <si>
    <t>11.07.2022 13:30:24</t>
  </si>
  <si>
    <t>11.07.2022 13:30:27</t>
  </si>
  <si>
    <t>11.07.2022 13:30:28</t>
  </si>
  <si>
    <t>11.07.2022 13:30:31</t>
  </si>
  <si>
    <t>11.07.2022 13:30:33</t>
  </si>
  <si>
    <t>11.07.2022 13:30:34</t>
  </si>
  <si>
    <t>11.07.2022 13:31:33</t>
  </si>
  <si>
    <t>11.07.2022 13:31:34</t>
  </si>
  <si>
    <t>11.07.2022 13:31:36</t>
  </si>
  <si>
    <t>11.07.2022 13:31:37</t>
  </si>
  <si>
    <t>11.07.2022 13:31:39</t>
  </si>
  <si>
    <t>11.07.2022 13:31:40</t>
  </si>
  <si>
    <t>11.07.2022 13:31:42</t>
  </si>
  <si>
    <t>11.07.2022 13:31:43</t>
  </si>
  <si>
    <t>11.07.2022 13:33:34</t>
  </si>
  <si>
    <t>11.07.2022 13:33:36</t>
  </si>
  <si>
    <t>11.07.2022 13:33:37</t>
  </si>
  <si>
    <t>11.07.2022 13:33:39</t>
  </si>
  <si>
    <t>11.07.2022 13:35:18</t>
  </si>
  <si>
    <t>11.07.2022 13:35:19</t>
  </si>
  <si>
    <t>11.07.2022 13:35:21</t>
  </si>
  <si>
    <t>11.07.2022 13:35:22</t>
  </si>
  <si>
    <t>11.07.2022 13:35:24</t>
  </si>
  <si>
    <t>11.07.2022 13:35:25</t>
  </si>
  <si>
    <t>11.07.2022 13:37:27</t>
  </si>
  <si>
    <t>11.07.2022 13:37:28</t>
  </si>
  <si>
    <t>11.07.2022 13:37:30</t>
  </si>
  <si>
    <t>11.07.2022 13:37:31</t>
  </si>
  <si>
    <t>11.07.2022 13:37:33</t>
  </si>
  <si>
    <t>11.07.2022 13:37:34</t>
  </si>
  <si>
    <t>11.07.2022 13:37:37</t>
  </si>
  <si>
    <t>11.07.2022 13:37:39</t>
  </si>
  <si>
    <t>11.07.2022 13:37:40</t>
  </si>
  <si>
    <t>11.07.2022 13:37:42</t>
  </si>
  <si>
    <t>11.07.2022 13:37:43</t>
  </si>
  <si>
    <t>11.07.2022 13:37:45</t>
  </si>
  <si>
    <t>11.07.2022 13:37:48</t>
  </si>
  <si>
    <t>11.07.2022 13:38:04</t>
  </si>
  <si>
    <t>11.07.2022 13:38:06</t>
  </si>
  <si>
    <t>11.07.2022 13:38:07</t>
  </si>
  <si>
    <t>11.07.2022 13:38:09</t>
  </si>
  <si>
    <t>11.07.2022 13:38:15</t>
  </si>
  <si>
    <t>11.07.2022 13:38:16</t>
  </si>
  <si>
    <t>11.07.2022 13:38:18</t>
  </si>
  <si>
    <t>11.07.2022 13:38:21</t>
  </si>
  <si>
    <t>11.07.2022 13:38:22</t>
  </si>
  <si>
    <t>11.07.2022 13:38:25</t>
  </si>
  <si>
    <t>11.07.2022 13:38:27</t>
  </si>
  <si>
    <t>11.07.2022 13:39:24</t>
  </si>
  <si>
    <t>11.07.2022 13:39:27</t>
  </si>
  <si>
    <t>11.07.2022 13:39:28</t>
  </si>
  <si>
    <t>11.07.2022 13:39:30</t>
  </si>
  <si>
    <t>11.07.2022 13:39:31</t>
  </si>
  <si>
    <t>11.07.2022 13:40:57</t>
  </si>
  <si>
    <t>11.07.2022 13:40:58</t>
  </si>
  <si>
    <t>11.07.2022 13:41:00</t>
  </si>
  <si>
    <t>11.07.2022 13:41:01</t>
  </si>
  <si>
    <t>11.07.2022 13:41:03</t>
  </si>
  <si>
    <t>11.07.2022 13:42:40</t>
  </si>
  <si>
    <t>11.07.2022 13:42:42</t>
  </si>
  <si>
    <t>11.07.2022 13:42:43</t>
  </si>
  <si>
    <t>11.07.2022 13:42:46</t>
  </si>
  <si>
    <t>11.07.2022 13:42:48</t>
  </si>
  <si>
    <t>11.07.2022 13:42:49</t>
  </si>
  <si>
    <t>11.07.2022 13:44:10</t>
  </si>
  <si>
    <t>11.07.2022 13:44:12</t>
  </si>
  <si>
    <t>11.07.2022 13:44:13</t>
  </si>
  <si>
    <t>11.07.2022 13:46:31</t>
  </si>
  <si>
    <t>11.07.2022 13:46:33</t>
  </si>
  <si>
    <t>11.07.2022 13:46:34</t>
  </si>
  <si>
    <t>11.07.2022 13:46:36</t>
  </si>
  <si>
    <t>11.07.2022 13:46:37</t>
  </si>
  <si>
    <t>11.07.2022 13:46:39</t>
  </si>
  <si>
    <t>11.07.2022 13:46:55</t>
  </si>
  <si>
    <t>11.07.2022 13:46:57</t>
  </si>
  <si>
    <t>11.07.2022 13:46:58</t>
  </si>
  <si>
    <t>11.07.2022 13:47:00</t>
  </si>
  <si>
    <t>11.07.2022 13:47:01</t>
  </si>
  <si>
    <t>11.07.2022 13:47:03</t>
  </si>
  <si>
    <t>11.07.2022 13:47:04</t>
  </si>
  <si>
    <t>11.07.2022 13:48:18</t>
  </si>
  <si>
    <t>11.07.2022 13:48:19</t>
  </si>
  <si>
    <t>11.07.2022 13:48:21</t>
  </si>
  <si>
    <t>11.07.2022 13:48:24</t>
  </si>
  <si>
    <t>11.07.2022 13:48:25</t>
  </si>
  <si>
    <t>11.07.2022 13:50:18</t>
  </si>
  <si>
    <t>11.07.2022 13:50:19</t>
  </si>
  <si>
    <t>11.07.2022 13:50:21</t>
  </si>
  <si>
    <t>11.07.2022 13:50:22</t>
  </si>
  <si>
    <t>11.07.2022 13:50:24</t>
  </si>
  <si>
    <t>11.07.2022 13:51:30</t>
  </si>
  <si>
    <t>11.07.2022 13:51:31</t>
  </si>
  <si>
    <t>11.07.2022 13:51:33</t>
  </si>
  <si>
    <t>11.07.2022 13:51:34</t>
  </si>
  <si>
    <t>11.07.2022 13:51:36</t>
  </si>
  <si>
    <t>11.07.2022 13:51:37</t>
  </si>
  <si>
    <t>11.07.2022 13:51:39</t>
  </si>
  <si>
    <t>11.07.2022 13:51:40</t>
  </si>
  <si>
    <t>11.07.2022 13:51:42</t>
  </si>
  <si>
    <t>11.07.2022 13:54:22</t>
  </si>
  <si>
    <t>11.07.2022 13:54:24</t>
  </si>
  <si>
    <t>11.07.2022 13:54:25</t>
  </si>
  <si>
    <t>11.07.2022 13:54:27</t>
  </si>
  <si>
    <t>11.07.2022 13:54:28</t>
  </si>
  <si>
    <t>11.07.2022 13:56:34</t>
  </si>
  <si>
    <t>11.07.2022 13:56:36</t>
  </si>
  <si>
    <t>11.07.2022 13:56:37</t>
  </si>
  <si>
    <t>11.07.2022 13:57:33</t>
  </si>
  <si>
    <t>11.07.2022 13:57:34</t>
  </si>
  <si>
    <t>11.07.2022 13:57:36</t>
  </si>
  <si>
    <t>11.07.2022 13:57:37</t>
  </si>
  <si>
    <t>11.07.2022 13:57:39</t>
  </si>
  <si>
    <t>11.07.2022 13:57:40</t>
  </si>
  <si>
    <t>11.07.2022 13:57:42</t>
  </si>
  <si>
    <t>11.07.2022 13:59:09</t>
  </si>
  <si>
    <t>11.07.2022 13:59:12</t>
  </si>
  <si>
    <t>11.07.2022 13:59:13</t>
  </si>
  <si>
    <t>11.07.2022 13:59:15</t>
  </si>
  <si>
    <t>11.07.2022 13:59:18</t>
  </si>
  <si>
    <t>11.07.2022 13:59:19</t>
  </si>
  <si>
    <t>11.07.2022 13:59:21</t>
  </si>
  <si>
    <t>11.07.2022 14:02:31</t>
  </si>
  <si>
    <t>11.07.2022 14:02:33</t>
  </si>
  <si>
    <t>11.07.2022 14:02:37</t>
  </si>
  <si>
    <t>11.07.2022 14:02:39</t>
  </si>
  <si>
    <t>11.07.2022 14:02:40</t>
  </si>
  <si>
    <t>11.07.2022 14:02:42</t>
  </si>
  <si>
    <t>11.07.2022 14:02:43</t>
  </si>
  <si>
    <t>11.07.2022 14:02:45</t>
  </si>
  <si>
    <t>11.07.2022 14:02:46</t>
  </si>
  <si>
    <t>11.07.2022 14:05:10</t>
  </si>
  <si>
    <t>11.07.2022 14:05:12</t>
  </si>
  <si>
    <t>11.07.2022 14:05:13</t>
  </si>
  <si>
    <t>11.07.2022 14:05:15</t>
  </si>
  <si>
    <t>11.07.2022 14:05:16</t>
  </si>
  <si>
    <t>11.07.2022 14:05:18</t>
  </si>
  <si>
    <t>11.07.2022 14:05:19</t>
  </si>
  <si>
    <t>11.07.2022 14:05:21</t>
  </si>
  <si>
    <t>11.07.2022 14:05:22</t>
  </si>
  <si>
    <t>11.07.2022 14:05:24</t>
  </si>
  <si>
    <t>11.07.2022 14:05:25</t>
  </si>
  <si>
    <t>11.07.2022 14:05:27</t>
  </si>
  <si>
    <t>11.07.2022 14:05:34</t>
  </si>
  <si>
    <t>11.07.2022 14:07:16</t>
  </si>
  <si>
    <t>11.07.2022 14:07:22</t>
  </si>
  <si>
    <t>11.07.2022 14:07:24</t>
  </si>
  <si>
    <t>11.07.2022 14:07:25</t>
  </si>
  <si>
    <t>11.07.2022 14:07:28</t>
  </si>
  <si>
    <t>11.07.2022 14:12:19</t>
  </si>
  <si>
    <t>11.07.2022 14:12:21</t>
  </si>
  <si>
    <t>11.07.2022 14:12:22</t>
  </si>
  <si>
    <t>11.07.2022 14:12:24</t>
  </si>
  <si>
    <t>11.07.2022 14:12:25</t>
  </si>
  <si>
    <t>11.07.2022 14:12:27</t>
  </si>
  <si>
    <t>11.07.2022 14:12:28</t>
  </si>
  <si>
    <t>11.07.2022 14:12:30</t>
  </si>
  <si>
    <t>11.07.2022 14:13:03</t>
  </si>
  <si>
    <t>11.07.2022 14:13:04</t>
  </si>
  <si>
    <t>11.07.2022 14:13:07</t>
  </si>
  <si>
    <t>11.07.2022 14:13:09</t>
  </si>
  <si>
    <t>11.07.2022 14:13:10</t>
  </si>
  <si>
    <t>11.07.2022 14:13:12</t>
  </si>
  <si>
    <t>11.07.2022 14:14:01</t>
  </si>
  <si>
    <t>11.07.2022 14:14:03</t>
  </si>
  <si>
    <t>11.07.2022 14:14:04</t>
  </si>
  <si>
    <t>11.07.2022 14:14:06</t>
  </si>
  <si>
    <t>11.07.2022 14:14:07</t>
  </si>
  <si>
    <t>11.07.2022 14:15:51</t>
  </si>
  <si>
    <t>11.07.2022 14:15:52</t>
  </si>
  <si>
    <t>11.07.2022 14:15:54</t>
  </si>
  <si>
    <t>11.07.2022 14:15:55</t>
  </si>
  <si>
    <t>11.07.2022 14:15:57</t>
  </si>
  <si>
    <t>11.07.2022 14:16:36</t>
  </si>
  <si>
    <t>11.07.2022 14:16:54</t>
  </si>
  <si>
    <t>11.07.2022 14:16:55</t>
  </si>
  <si>
    <t>11.07.2022 14:16:57</t>
  </si>
  <si>
    <t>11.07.2022 14:16:58</t>
  </si>
  <si>
    <t>11.07.2022 14:17:59</t>
  </si>
  <si>
    <t>11.07.2022 14:18:06</t>
  </si>
  <si>
    <t>11.07.2022 14:18:08</t>
  </si>
  <si>
    <t>11.07.2022 14:18:09</t>
  </si>
  <si>
    <t>11.07.2022 14:18:11</t>
  </si>
  <si>
    <t>11.07.2022 14:18:12</t>
  </si>
  <si>
    <t>11.07.2022 14:18:15</t>
  </si>
  <si>
    <t>11.07.2022 14:18:17</t>
  </si>
  <si>
    <t>11.07.2022 14:18:18</t>
  </si>
  <si>
    <t>11.07.2022 14:18:20</t>
  </si>
  <si>
    <t>11.07.2022 14:18:33</t>
  </si>
  <si>
    <t>11.07.2022 14:18:35</t>
  </si>
  <si>
    <t>11.07.2022 14:18:36</t>
  </si>
  <si>
    <t>11.07.2022 14:18:38</t>
  </si>
  <si>
    <t>11.07.2022 14:18:41</t>
  </si>
  <si>
    <t>11.07.2022 14:21:36</t>
  </si>
  <si>
    <t>11.07.2022 14:21:39</t>
  </si>
  <si>
    <t>11.07.2022 14:21:40</t>
  </si>
  <si>
    <t>11.07.2022 14:21:42</t>
  </si>
  <si>
    <t>11.07.2022 14:21:43</t>
  </si>
  <si>
    <t>11.07.2022 14:21:45</t>
  </si>
  <si>
    <t>11.07.2022 14:23:48</t>
  </si>
  <si>
    <t>11.07.2022 14:23:49</t>
  </si>
  <si>
    <t>11.07.2022 14:23:51</t>
  </si>
  <si>
    <t>11.07.2022 14:23:58</t>
  </si>
  <si>
    <t>11.07.2022 14:25:07</t>
  </si>
  <si>
    <t>11.07.2022 14:25:09</t>
  </si>
  <si>
    <t>11.07.2022 14:25:10</t>
  </si>
  <si>
    <t>11.07.2022 14:25:12</t>
  </si>
  <si>
    <t>11.07.2022 14:25:13</t>
  </si>
  <si>
    <t>11.07.2022 14:25:15</t>
  </si>
  <si>
    <t>11.07.2022 14:25:16</t>
  </si>
  <si>
    <t>11.07.2022 14:27:51</t>
  </si>
  <si>
    <t>11.07.2022 14:27:54</t>
  </si>
  <si>
    <t>11.07.2022 14:27:55</t>
  </si>
  <si>
    <t>11.07.2022 14:28:33</t>
  </si>
  <si>
    <t>11.07.2022 14:28:34</t>
  </si>
  <si>
    <t>11.07.2022 14:28:36</t>
  </si>
  <si>
    <t>11.07.2022 14:28:38</t>
  </si>
  <si>
    <t>11.07.2022 14:28:47</t>
  </si>
  <si>
    <t>11.07.2022 14:28:48</t>
  </si>
  <si>
    <t>11.07.2022 14:28:54</t>
  </si>
  <si>
    <t>11.07.2022 14:28:56</t>
  </si>
  <si>
    <t>11.07.2022 14:28:59</t>
  </si>
  <si>
    <t>11.07.2022 14:29:00</t>
  </si>
  <si>
    <t>11.07.2022 14:29:02</t>
  </si>
  <si>
    <t>11.07.2022 14:30:36</t>
  </si>
  <si>
    <t>11.07.2022 14:30:37</t>
  </si>
  <si>
    <t>11.07.2022 14:30:39</t>
  </si>
  <si>
    <t>11.07.2022 14:30:40</t>
  </si>
  <si>
    <t>11.07.2022 14:30:54</t>
  </si>
  <si>
    <t>11.07.2022 14:30:55</t>
  </si>
  <si>
    <t>11.07.2022 14:30:58</t>
  </si>
  <si>
    <t>11.07.2022 14:31:00</t>
  </si>
  <si>
    <t>11.07.2022 14:31:01</t>
  </si>
  <si>
    <t>11.07.2022 14:31:03</t>
  </si>
  <si>
    <t>11.07.2022 14:31:04</t>
  </si>
  <si>
    <t>11.07.2022 14:31:37</t>
  </si>
  <si>
    <t>11.07.2022 14:31:39</t>
  </si>
  <si>
    <t>11.07.2022 14:31:40</t>
  </si>
  <si>
    <t>11.07.2022 14:31:42</t>
  </si>
  <si>
    <t>11.07.2022 14:31:43</t>
  </si>
  <si>
    <t>11.07.2022 14:31:45</t>
  </si>
  <si>
    <t>11.07.2022 14:32:04</t>
  </si>
  <si>
    <t>11.07.2022 14:32:06</t>
  </si>
  <si>
    <t>11.07.2022 14:32:07</t>
  </si>
  <si>
    <t>11.07.2022 14:32:09</t>
  </si>
  <si>
    <t>11.07.2022 14:32:10</t>
  </si>
  <si>
    <t>11.07.2022 14:33:22</t>
  </si>
  <si>
    <t>11.07.2022 14:33:24</t>
  </si>
  <si>
    <t>11.07.2022 14:33:25</t>
  </si>
  <si>
    <t>11.07.2022 14:33:27</t>
  </si>
  <si>
    <t>11.07.2022 14:33:28</t>
  </si>
  <si>
    <t>11.07.2022 14:33:30</t>
  </si>
  <si>
    <t>11.07.2022 14:33:52</t>
  </si>
  <si>
    <t>11.07.2022 14:33:54</t>
  </si>
  <si>
    <t>11.07.2022 14:33:57</t>
  </si>
  <si>
    <t>11.07.2022 14:33:58</t>
  </si>
  <si>
    <t>11.07.2022 14:34:00</t>
  </si>
  <si>
    <t>11.07.2022 14:34:57</t>
  </si>
  <si>
    <t>11.07.2022 14:34:59</t>
  </si>
  <si>
    <t>11.07.2022 14:35:00</t>
  </si>
  <si>
    <t>11.07.2022 14:35:02</t>
  </si>
  <si>
    <t>11.07.2022 14:35:09</t>
  </si>
  <si>
    <t>11.07.2022 14:35:11</t>
  </si>
  <si>
    <t>11.07.2022 14:35:12</t>
  </si>
  <si>
    <t>11.07.2022 14:35:14</t>
  </si>
  <si>
    <t>11.07.2022 14:40:27</t>
  </si>
  <si>
    <t>11.07.2022 14:40:28</t>
  </si>
  <si>
    <t>11.07.2022 14:40:30</t>
  </si>
  <si>
    <t>11.07.2022 14:40:31</t>
  </si>
  <si>
    <t>11.07.2022 14:40:33</t>
  </si>
  <si>
    <t>11.07.2022 14:40:36</t>
  </si>
  <si>
    <t>11.07.2022 14:40:42</t>
  </si>
  <si>
    <t>11.07.2022 14:40:43</t>
  </si>
  <si>
    <t>11.07.2022 14:40:45</t>
  </si>
  <si>
    <t>11.07.2022 14:40:46</t>
  </si>
  <si>
    <t>11.07.2022 14:40:52</t>
  </si>
  <si>
    <t>11.07.2022 14:40:54</t>
  </si>
  <si>
    <t>11.07.2022 14:40:55</t>
  </si>
  <si>
    <t>11.07.2022 14:40:57</t>
  </si>
  <si>
    <t>11.07.2022 14:40:58</t>
  </si>
  <si>
    <t>11.07.2022 14:41:00</t>
  </si>
  <si>
    <t>11.07.2022 14:41:01</t>
  </si>
  <si>
    <t>11.07.2022 14:41:48</t>
  </si>
  <si>
    <t>11.07.2022 14:41:49</t>
  </si>
  <si>
    <t>11.07.2022 14:41:51</t>
  </si>
  <si>
    <t>11.07.2022 14:41:53</t>
  </si>
  <si>
    <t>11.07.2022 14:41:54</t>
  </si>
  <si>
    <t>11.07.2022 14:43:12</t>
  </si>
  <si>
    <t>11.07.2022 14:43:13</t>
  </si>
  <si>
    <t>11.07.2022 14:43:15</t>
  </si>
  <si>
    <t>11.07.2022 14:43:16</t>
  </si>
  <si>
    <t>11.07.2022 14:43:18</t>
  </si>
  <si>
    <t>11.07.2022 14:43:27</t>
  </si>
  <si>
    <t>11.07.2022 14:43:28</t>
  </si>
  <si>
    <t>11.07.2022 14:43:30</t>
  </si>
  <si>
    <t>11.07.2022 14:43:31</t>
  </si>
  <si>
    <t>11.07.2022 14:43:33</t>
  </si>
  <si>
    <t>11.07.2022 14:43:34</t>
  </si>
  <si>
    <t>11.07.2022 14:43:52</t>
  </si>
  <si>
    <t>11.07.2022 14:43:55</t>
  </si>
  <si>
    <t>11.07.2022 14:43:57</t>
  </si>
  <si>
    <t>11.07.2022 14:43:58</t>
  </si>
  <si>
    <t>11.07.2022 14:44:00</t>
  </si>
  <si>
    <t>11.07.2022 14:44:01</t>
  </si>
  <si>
    <t>11.07.2022 14:44:03</t>
  </si>
  <si>
    <t>11.07.2022 14:44:04</t>
  </si>
  <si>
    <t>11.07.2022 14:44:06</t>
  </si>
  <si>
    <t>11.07.2022 14:44:07</t>
  </si>
  <si>
    <t>11.07.2022 14:44:09</t>
  </si>
  <si>
    <t>11.07.2022 14:44:10</t>
  </si>
  <si>
    <t>11.07.2022 14:44:12</t>
  </si>
  <si>
    <t>11.07.2022 14:44:22</t>
  </si>
  <si>
    <t>11.07.2022 14:44:24</t>
  </si>
  <si>
    <t>11.07.2022 14:44:25</t>
  </si>
  <si>
    <t>11.07.2022 14:44:27</t>
  </si>
  <si>
    <t>11.07.2022 14:44:28</t>
  </si>
  <si>
    <t>11.07.2022 14:44:46</t>
  </si>
  <si>
    <t>11.07.2022 14:44:48</t>
  </si>
  <si>
    <t>11.07.2022 14:44:49</t>
  </si>
  <si>
    <t>11.07.2022 14:44:51</t>
  </si>
  <si>
    <t>11.07.2022 14:44:52</t>
  </si>
  <si>
    <t>11.07.2022 14:46:12</t>
  </si>
  <si>
    <t>11.07.2022 14:46:13</t>
  </si>
  <si>
    <t>11.07.2022 14:46:15</t>
  </si>
  <si>
    <t>11.07.2022 14:46:16</t>
  </si>
  <si>
    <t>11.07.2022 14:46:18</t>
  </si>
  <si>
    <t>11.07.2022 14:46:19</t>
  </si>
  <si>
    <t>11.07.2022 14:46:21</t>
  </si>
  <si>
    <t>11.07.2022 14:46:24</t>
  </si>
  <si>
    <t>11.07.2022 14:46:25</t>
  </si>
  <si>
    <t>11.07.2022 14:49:25</t>
  </si>
  <si>
    <t>11.07.2022 14:49:27</t>
  </si>
  <si>
    <t>11.07.2022 14:49:28</t>
  </si>
  <si>
    <t>11.07.2022 14:49:30</t>
  </si>
  <si>
    <t>11.07.2022 14:49:31</t>
  </si>
  <si>
    <t>11.07.2022 14:49:33</t>
  </si>
  <si>
    <t>11.07.2022 14:49:36</t>
  </si>
  <si>
    <t>11.07.2022 14:49:39</t>
  </si>
  <si>
    <t>11.07.2022 14:49:40</t>
  </si>
  <si>
    <t>11.07.2022 14:49:42</t>
  </si>
  <si>
    <t>11.07.2022 14:49:43</t>
  </si>
  <si>
    <t>11.07.2022 14:49:45</t>
  </si>
  <si>
    <t>11.07.2022 14:49:46</t>
  </si>
  <si>
    <t>11.07.2022 14:50:33</t>
  </si>
  <si>
    <t>11.07.2022 14:50:34</t>
  </si>
  <si>
    <t>11.07.2022 14:50:37</t>
  </si>
  <si>
    <t>11.07.2022 14:50:39</t>
  </si>
  <si>
    <t>11.07.2022 14:52:40</t>
  </si>
  <si>
    <t>11.07.2022 14:52:42</t>
  </si>
  <si>
    <t>11.07.2022 14:52:43</t>
  </si>
  <si>
    <t>11.07.2022 14:52:45</t>
  </si>
  <si>
    <t>11.07.2022 14:52:46</t>
  </si>
  <si>
    <t>11.07.2022 14:52:48</t>
  </si>
  <si>
    <t>11.07.2022 14:52:49</t>
  </si>
  <si>
    <t>11.07.2022 14:52:51</t>
  </si>
  <si>
    <t>11.07.2022 14:52:52</t>
  </si>
  <si>
    <t>11.07.2022 14:53:37</t>
  </si>
  <si>
    <t>11.07.2022 14:53:39</t>
  </si>
  <si>
    <t>11.07.2022 14:53:40</t>
  </si>
  <si>
    <t>11.07.2022 14:53:42</t>
  </si>
  <si>
    <t>11.07.2022 14:53:43</t>
  </si>
  <si>
    <t>11.07.2022 14:53:45</t>
  </si>
  <si>
    <t>11.07.2022 14:53:58</t>
  </si>
  <si>
    <t>11.07.2022 14:54:00</t>
  </si>
  <si>
    <t>11.07.2022 14:54:01</t>
  </si>
  <si>
    <t>11.07.2022 14:54:04</t>
  </si>
  <si>
    <t>11.07.2022 14:54:51</t>
  </si>
  <si>
    <t>11.07.2022 14:54:53</t>
  </si>
  <si>
    <t>11.07.2022 14:54:54</t>
  </si>
  <si>
    <t>11.07.2022 14:54:57</t>
  </si>
  <si>
    <t>11.07.2022 14:55:06</t>
  </si>
  <si>
    <t>11.07.2022 14:55:08</t>
  </si>
  <si>
    <t>11.07.2022 14:55:09</t>
  </si>
  <si>
    <t>11.07.2022 14:55:11</t>
  </si>
  <si>
    <t>11.07.2022 14:55:12</t>
  </si>
  <si>
    <t>11.07.2022 14:55:36</t>
  </si>
  <si>
    <t>11.07.2022 14:55:41</t>
  </si>
  <si>
    <t>11.07.2022 14:55:42</t>
  </si>
  <si>
    <t>11.07.2022 14:58:04</t>
  </si>
  <si>
    <t>11.07.2022 14:58:07</t>
  </si>
  <si>
    <t>11.07.2022 14:58:09</t>
  </si>
  <si>
    <t>11.07.2022 14:58:10</t>
  </si>
  <si>
    <t>11.07.2022 14:58:12</t>
  </si>
  <si>
    <t>11.07.2022 14:58:13</t>
  </si>
  <si>
    <t>11.07.2022 14:58:36</t>
  </si>
  <si>
    <t>11.07.2022 14:58:39</t>
  </si>
  <si>
    <t>11.07.2022 14:59:31</t>
  </si>
  <si>
    <t>11.07.2022 14:59:33</t>
  </si>
  <si>
    <t>11.07.2022 14:59:34</t>
  </si>
  <si>
    <t>11.07.2022 14:59:36</t>
  </si>
  <si>
    <t>11.07.2022 14:59:37</t>
  </si>
  <si>
    <t>11.07.2022 14:59:39</t>
  </si>
  <si>
    <t>11.07.2022 15:00:57</t>
  </si>
  <si>
    <t>11.07.2022 15:00:58</t>
  </si>
  <si>
    <t>11.07.2022 15:01:00</t>
  </si>
  <si>
    <t>11.07.2022 15:01:01</t>
  </si>
  <si>
    <t>11.07.2022 15:01:03</t>
  </si>
  <si>
    <t>11.07.2022 15:01:06</t>
  </si>
  <si>
    <t>11.07.2022 15:01:07</t>
  </si>
  <si>
    <t>11.07.2022 15:01:22</t>
  </si>
  <si>
    <t>11.07.2022 15:01:24</t>
  </si>
  <si>
    <t>11.07.2022 15:01:25</t>
  </si>
  <si>
    <t>11.07.2022 15:01:42</t>
  </si>
  <si>
    <t>11.07.2022 15:01:45</t>
  </si>
  <si>
    <t>11.07.2022 15:01:46</t>
  </si>
  <si>
    <t>11.07.2022 15:01:48</t>
  </si>
  <si>
    <t>11.07.2022 15:01:49</t>
  </si>
  <si>
    <t>11.07.2022 15:01:51</t>
  </si>
  <si>
    <t>11.07.2022 15:01:53</t>
  </si>
  <si>
    <t>11.07.2022 15:03:19</t>
  </si>
  <si>
    <t>11.07.2022 15:03:21</t>
  </si>
  <si>
    <t>11.07.2022 15:03:22</t>
  </si>
  <si>
    <t>11.07.2022 15:03:24</t>
  </si>
  <si>
    <t>11.07.2022 15:03:25</t>
  </si>
  <si>
    <t>11.07.2022 15:03:27</t>
  </si>
  <si>
    <t>11.07.2022 15:03:30</t>
  </si>
  <si>
    <t>11.07.2022 15:07:24</t>
  </si>
  <si>
    <t>11.07.2022 15:07:25</t>
  </si>
  <si>
    <t>11.07.2022 15:07:27</t>
  </si>
  <si>
    <t>11.07.2022 15:07:28</t>
  </si>
  <si>
    <t>11.07.2022 15:07:30</t>
  </si>
  <si>
    <t>11.07.2022 15:07:31</t>
  </si>
  <si>
    <t>11.07.2022 15:07:33</t>
  </si>
  <si>
    <t>11.07.2022 15:07:34</t>
  </si>
  <si>
    <t>11.07.2022 15:08:31</t>
  </si>
  <si>
    <t>11.07.2022 15:08:34</t>
  </si>
  <si>
    <t>11.07.2022 15:09:13</t>
  </si>
  <si>
    <t>11.07.2022 15:10:52</t>
  </si>
  <si>
    <t>11.07.2022 15:10:54</t>
  </si>
  <si>
    <t>11.07.2022 15:10:55</t>
  </si>
  <si>
    <t>11.07.2022 15:10:57</t>
  </si>
  <si>
    <t>11.07.2022 15:10:58</t>
  </si>
  <si>
    <t>11.07.2022 15:11:00</t>
  </si>
  <si>
    <t>11.07.2022 15:11:01</t>
  </si>
  <si>
    <t>11.07.2022 15:13:27</t>
  </si>
  <si>
    <t>11.07.2022 15:13:28</t>
  </si>
  <si>
    <t>11.07.2022 15:13:30</t>
  </si>
  <si>
    <t>11.07.2022 15:13:31</t>
  </si>
  <si>
    <t>11.07.2022 15:13:33</t>
  </si>
  <si>
    <t>11.07.2022 15:13:34</t>
  </si>
  <si>
    <t>11.07.2022 15:13:43</t>
  </si>
  <si>
    <t>11.07.2022 15:13:45</t>
  </si>
  <si>
    <t>11.07.2022 15:13:49</t>
  </si>
  <si>
    <t>11.07.2022 15:14:15</t>
  </si>
  <si>
    <t>11.07.2022 15:14:16</t>
  </si>
  <si>
    <t>11.07.2022 15:14:18</t>
  </si>
  <si>
    <t>11.07.2022 15:14:19</t>
  </si>
  <si>
    <t>11.07.2022 15:15:45</t>
  </si>
  <si>
    <t>11.07.2022 15:15:49</t>
  </si>
  <si>
    <t>11.07.2022 15:15:52</t>
  </si>
  <si>
    <t>11.07.2022 15:15:54</t>
  </si>
  <si>
    <t>11.07.2022 15:15:55</t>
  </si>
  <si>
    <t>11.07.2022 15:15:57</t>
  </si>
  <si>
    <t>11.07.2022 15:16:00</t>
  </si>
  <si>
    <t>11.07.2022 15:16:01</t>
  </si>
  <si>
    <t>11.07.2022 15:16:03</t>
  </si>
  <si>
    <t>11.07.2022 15:16:06</t>
  </si>
  <si>
    <t>11.07.2022 15:16:07</t>
  </si>
  <si>
    <t>11.07.2022 15:16:31</t>
  </si>
  <si>
    <t>11.07.2022 15:16:33</t>
  </si>
  <si>
    <t>11.07.2022 15:16:34</t>
  </si>
  <si>
    <t>11.07.2022 15:16:36</t>
  </si>
  <si>
    <t>11.07.2022 15:16:37</t>
  </si>
  <si>
    <t>11.07.2022 15:16:40</t>
  </si>
  <si>
    <t>11.07.2022 15:17:01</t>
  </si>
  <si>
    <t>11.07.2022 15:17:03</t>
  </si>
  <si>
    <t>11.07.2022 15:17:04</t>
  </si>
  <si>
    <t>11.07.2022 15:17:06</t>
  </si>
  <si>
    <t>11.07.2022 15:17:07</t>
  </si>
  <si>
    <t>11.07.2022 15:17:10</t>
  </si>
  <si>
    <t>11.07.2022 15:17:12</t>
  </si>
  <si>
    <t>11.07.2022 15:17:13</t>
  </si>
  <si>
    <t>11.07.2022 15:17:15</t>
  </si>
  <si>
    <t>11.07.2022 15:17:16</t>
  </si>
  <si>
    <t>11.07.2022 15:17:19</t>
  </si>
  <si>
    <t>11.07.2022 15:17:49</t>
  </si>
  <si>
    <t>11.07.2022 15:17:51</t>
  </si>
  <si>
    <t>11.07.2022 15:17:52</t>
  </si>
  <si>
    <t>11.07.2022 15:17:54</t>
  </si>
  <si>
    <t>11.07.2022 15:18:12</t>
  </si>
  <si>
    <t>11.07.2022 15:18:15</t>
  </si>
  <si>
    <t>11.07.2022 15:18:16</t>
  </si>
  <si>
    <t>11.07.2022 15:18:18</t>
  </si>
  <si>
    <t>11.07.2022 15:18:21</t>
  </si>
  <si>
    <t>11.07.2022 15:18:22</t>
  </si>
  <si>
    <t>11.07.2022 15:18:24</t>
  </si>
  <si>
    <t>11.07.2022 15:18:25</t>
  </si>
  <si>
    <t>11.07.2022 15:18:27</t>
  </si>
  <si>
    <t>11.07.2022 15:18:28</t>
  </si>
  <si>
    <t>11.07.2022 15:19:36</t>
  </si>
  <si>
    <t>11.07.2022 15:19:37</t>
  </si>
  <si>
    <t>11.07.2022 15:19:39</t>
  </si>
  <si>
    <t>11.07.2022 15:19:42</t>
  </si>
  <si>
    <t>11.07.2022 15:19:43</t>
  </si>
  <si>
    <t>11.07.2022 15:19:45</t>
  </si>
  <si>
    <t>11.07.2022 15:21:27</t>
  </si>
  <si>
    <t>11.07.2022 15:21:28</t>
  </si>
  <si>
    <t>11.07.2022 15:21:30</t>
  </si>
  <si>
    <t>11.07.2022 15:22:43</t>
  </si>
  <si>
    <t>11.07.2022 15:22:45</t>
  </si>
  <si>
    <t>11.07.2022 15:22:46</t>
  </si>
  <si>
    <t>11.07.2022 15:22:48</t>
  </si>
  <si>
    <t>11.07.2022 15:22:49</t>
  </si>
  <si>
    <t>11.07.2022 15:22:51</t>
  </si>
  <si>
    <t>11.07.2022 15:22:52</t>
  </si>
  <si>
    <t>11.07.2022 15:22:54</t>
  </si>
  <si>
    <t>11.07.2022 15:24:30</t>
  </si>
  <si>
    <t>11.07.2022 15:24:31</t>
  </si>
  <si>
    <t>11.07.2022 15:24:33</t>
  </si>
  <si>
    <t>11.07.2022 15:24:34</t>
  </si>
  <si>
    <t>11.07.2022 15:24:36</t>
  </si>
  <si>
    <t>11.07.2022 15:24:45</t>
  </si>
  <si>
    <t>11.07.2022 15:24:46</t>
  </si>
  <si>
    <t>11.07.2022 15:24:48</t>
  </si>
  <si>
    <t>11.07.2022 15:24:49</t>
  </si>
  <si>
    <t>11.07.2022 15:24:51</t>
  </si>
  <si>
    <t>11.07.2022 15:24:52</t>
  </si>
  <si>
    <t>11.07.2022 15:24:54</t>
  </si>
  <si>
    <t>11.07.2022 15:24:55</t>
  </si>
  <si>
    <t>11.07.2022 15:24:57</t>
  </si>
  <si>
    <t>11.07.2022 15:24:58</t>
  </si>
  <si>
    <t>11.07.2022 15:25:37</t>
  </si>
  <si>
    <t>11.07.2022 15:25:39</t>
  </si>
  <si>
    <t>11.07.2022 15:25:42</t>
  </si>
  <si>
    <t>11.07.2022 15:25:43</t>
  </si>
  <si>
    <t>11.07.2022 15:25:45</t>
  </si>
  <si>
    <t>11.07.2022 15:25:46</t>
  </si>
  <si>
    <t>11.07.2022 15:29:49</t>
  </si>
  <si>
    <t>11.07.2022 15:29:52</t>
  </si>
  <si>
    <t>11.07.2022 15:29:54</t>
  </si>
  <si>
    <t>11.07.2022 15:29:55</t>
  </si>
  <si>
    <t>11.07.2022 15:29:57</t>
  </si>
  <si>
    <t>11.07.2022 15:29:58</t>
  </si>
  <si>
    <t>11.07.2022 15:31:06</t>
  </si>
  <si>
    <t>11.07.2022 15:31:07</t>
  </si>
  <si>
    <t>11.07.2022 15:31:09</t>
  </si>
  <si>
    <t>11.07.2022 15:31:10</t>
  </si>
  <si>
    <t>11.07.2022 15:31:12</t>
  </si>
  <si>
    <t>11.07.2022 15:33:15</t>
  </si>
  <si>
    <t>11.07.2022 15:33:16</t>
  </si>
  <si>
    <t>11.07.2022 15:33:18</t>
  </si>
  <si>
    <t>11.07.2022 15:33:19</t>
  </si>
  <si>
    <t>11.07.2022 15:33:21</t>
  </si>
  <si>
    <t>11.07.2022 15:33:22</t>
  </si>
  <si>
    <t>11.07.2022 15:35:42</t>
  </si>
  <si>
    <t>11.07.2022 15:35:43</t>
  </si>
  <si>
    <t>11.07.2022 15:35:45</t>
  </si>
  <si>
    <t>11.07.2022 15:35:46</t>
  </si>
  <si>
    <t>11.07.2022 15:35:52</t>
  </si>
  <si>
    <t>11.07.2022 15:35:54</t>
  </si>
  <si>
    <t>11.07.2022 15:35:55</t>
  </si>
  <si>
    <t>11.07.2022 15:35:57</t>
  </si>
  <si>
    <t>11.07.2022 15:36:48</t>
  </si>
  <si>
    <t>11.07.2022 15:36:50</t>
  </si>
  <si>
    <t>11.07.2022 15:36:51</t>
  </si>
  <si>
    <t>11.07.2022 15:36:53</t>
  </si>
  <si>
    <t>11.07.2022 15:36:54</t>
  </si>
  <si>
    <t>11.07.2022 15:36:56</t>
  </si>
  <si>
    <t>11.07.2022 15:36:57</t>
  </si>
  <si>
    <t>11.07.2022 15:36:59</t>
  </si>
  <si>
    <t>11.07.2022 15:37:35</t>
  </si>
  <si>
    <t>11.07.2022 15:37:36</t>
  </si>
  <si>
    <t>11.07.2022 15:37:41</t>
  </si>
  <si>
    <t>11.07.2022 15:37:44</t>
  </si>
  <si>
    <t>11.07.2022 15:37:45</t>
  </si>
  <si>
    <t>11.07.2022 15:37:47</t>
  </si>
  <si>
    <t>11.07.2022 15:37:48</t>
  </si>
  <si>
    <t>11.07.2022 15:37:50</t>
  </si>
  <si>
    <t>11.07.2022 15:38:16</t>
  </si>
  <si>
    <t>11.07.2022 15:38:18</t>
  </si>
  <si>
    <t>11.07.2022 15:38:19</t>
  </si>
  <si>
    <t>11.07.2022 15:38:21</t>
  </si>
  <si>
    <t>11.07.2022 15:38:22</t>
  </si>
  <si>
    <t>11.07.2022 15:38:24</t>
  </si>
  <si>
    <t>11.07.2022 15:39:19</t>
  </si>
  <si>
    <t>11.07.2022 15:40:15</t>
  </si>
  <si>
    <t>11.07.2022 15:40:16</t>
  </si>
  <si>
    <t>11.07.2022 15:40:18</t>
  </si>
  <si>
    <t>11.07.2022 15:40:19</t>
  </si>
  <si>
    <t>11.07.2022 15:40:21</t>
  </si>
  <si>
    <t>11.07.2022 15:40:22</t>
  </si>
  <si>
    <t>11.07.2022 15:41:03</t>
  </si>
  <si>
    <t>11.07.2022 15:41:04</t>
  </si>
  <si>
    <t>11.07.2022 15:41:06</t>
  </si>
  <si>
    <t>11.07.2022 15:41:07</t>
  </si>
  <si>
    <t>11.07.2022 15:41:15</t>
  </si>
  <si>
    <t>11.07.2022 15:41:16</t>
  </si>
  <si>
    <t>11.07.2022 15:41:18</t>
  </si>
  <si>
    <t>11.07.2022 15:41:19</t>
  </si>
  <si>
    <t>11.07.2022 15:41:21</t>
  </si>
  <si>
    <t>11.07.2022 15:41:24</t>
  </si>
  <si>
    <t>11.07.2022 15:43:40</t>
  </si>
  <si>
    <t>11.07.2022 15:43:42</t>
  </si>
  <si>
    <t>11.07.2022 15:43:43</t>
  </si>
  <si>
    <t>11.07.2022 15:43:45</t>
  </si>
  <si>
    <t>11.07.2022 15:43:46</t>
  </si>
  <si>
    <t>11.07.2022 15:43:48</t>
  </si>
  <si>
    <t>11.07.2022 15:43:49</t>
  </si>
  <si>
    <t>11.07.2022 15:44:19</t>
  </si>
  <si>
    <t>11.07.2022 15:44:21</t>
  </si>
  <si>
    <t>11.07.2022 15:44:22</t>
  </si>
  <si>
    <t>11.07.2022 15:44:25</t>
  </si>
  <si>
    <t>11.07.2022 15:45:03</t>
  </si>
  <si>
    <t>11.07.2022 15:45:04</t>
  </si>
  <si>
    <t>11.07.2022 15:45:06</t>
  </si>
  <si>
    <t>11.07.2022 15:45:28</t>
  </si>
  <si>
    <t>11.07.2022 15:45:30</t>
  </si>
  <si>
    <t>11.07.2022 15:45:31</t>
  </si>
  <si>
    <t>11.07.2022 15:45:34</t>
  </si>
  <si>
    <t>11.07.2022 15:46:09</t>
  </si>
  <si>
    <t>11.07.2022 15:46:10</t>
  </si>
  <si>
    <t>11.07.2022 15:46:13</t>
  </si>
  <si>
    <t>11.07.2022 15:47:12</t>
  </si>
  <si>
    <t>11.07.2022 15:47:13</t>
  </si>
  <si>
    <t>11.07.2022 15:47:15</t>
  </si>
  <si>
    <t>11.07.2022 15:47:16</t>
  </si>
  <si>
    <t>11.07.2022 15:47:18</t>
  </si>
  <si>
    <t>11.07.2022 15:47:19</t>
  </si>
  <si>
    <t>11.07.2022 15:47:51</t>
  </si>
  <si>
    <t>11.07.2022 15:47:52</t>
  </si>
  <si>
    <t>11.07.2022 15:47:54</t>
  </si>
  <si>
    <t>11.07.2022 15:47:55</t>
  </si>
  <si>
    <t>11.07.2022 15:47:57</t>
  </si>
  <si>
    <t>11.07.2022 15:47:58</t>
  </si>
  <si>
    <t>11.07.2022 15:48:00</t>
  </si>
  <si>
    <t>11.07.2022 15:48:30</t>
  </si>
  <si>
    <t>11.07.2022 15:48:31</t>
  </si>
  <si>
    <t>11.07.2022 15:48:33</t>
  </si>
  <si>
    <t>11.07.2022 15:48:34</t>
  </si>
  <si>
    <t>11.07.2022 15:49:22</t>
  </si>
  <si>
    <t>11.07.2022 15:49:24</t>
  </si>
  <si>
    <t>11.07.2022 15:49:25</t>
  </si>
  <si>
    <t>11.07.2022 15:49:27</t>
  </si>
  <si>
    <t>11.07.2022 15:49:30</t>
  </si>
  <si>
    <t>11.07.2022 15:49:33</t>
  </si>
  <si>
    <t>11.07.2022 15:49:34</t>
  </si>
  <si>
    <t>11.07.2022 15:49:36</t>
  </si>
  <si>
    <t>11.07.2022 15:49:37</t>
  </si>
  <si>
    <t>11.07.2022 15:49:39</t>
  </si>
  <si>
    <t>11.07.2022 15:49:40</t>
  </si>
  <si>
    <t>11.07.2022 15:50:12</t>
  </si>
  <si>
    <t>11.07.2022 15:50:13</t>
  </si>
  <si>
    <t>11.07.2022 15:50:16</t>
  </si>
  <si>
    <t>11.07.2022 15:50:19</t>
  </si>
  <si>
    <t>11.07.2022 15:50:51</t>
  </si>
  <si>
    <t>11.07.2022 15:50:52</t>
  </si>
  <si>
    <t>11.07.2022 15:50:54</t>
  </si>
  <si>
    <t>11.07.2022 15:50:55</t>
  </si>
  <si>
    <t>11.07.2022 15:51:30</t>
  </si>
  <si>
    <t>11.07.2022 15:51:31</t>
  </si>
  <si>
    <t>11.07.2022 15:51:33</t>
  </si>
  <si>
    <t>11.07.2022 15:51:34</t>
  </si>
  <si>
    <t>11.07.2022 15:51:36</t>
  </si>
  <si>
    <t>11.07.2022 15:51:37</t>
  </si>
  <si>
    <t>11.07.2022 15:51:57</t>
  </si>
  <si>
    <t>11.07.2022 15:52:00</t>
  </si>
  <si>
    <t>11.07.2022 15:52:01</t>
  </si>
  <si>
    <t>11.07.2022 15:52:03</t>
  </si>
  <si>
    <t>11.07.2022 15:52:04</t>
  </si>
  <si>
    <t>11.07.2022 15:52:22</t>
  </si>
  <si>
    <t>11.07.2022 15:52:24</t>
  </si>
  <si>
    <t>11.07.2022 15:52:25</t>
  </si>
  <si>
    <t>11.07.2022 15:52:27</t>
  </si>
  <si>
    <t>11.07.2022 15:52:28</t>
  </si>
  <si>
    <t>11.07.2022 15:52:30</t>
  </si>
  <si>
    <t>11.07.2022 15:52:31</t>
  </si>
  <si>
    <t>11.07.2022 15:52:34</t>
  </si>
  <si>
    <t>11.07.2022 15:52:36</t>
  </si>
  <si>
    <t>11.07.2022 15:52:37</t>
  </si>
  <si>
    <t>11.07.2022 15:53:10</t>
  </si>
  <si>
    <t>11.07.2022 15:53:16</t>
  </si>
  <si>
    <t>11.07.2022 15:53:19</t>
  </si>
  <si>
    <t>11.07.2022 15:53:37</t>
  </si>
  <si>
    <t>11.07.2022 15:53:39</t>
  </si>
  <si>
    <t>11.07.2022 15:53:42</t>
  </si>
  <si>
    <t>11.07.2022 15:53:43</t>
  </si>
  <si>
    <t>11.07.2022 15:53:45</t>
  </si>
  <si>
    <t>11.07.2022 15:53:46</t>
  </si>
  <si>
    <t>11.07.2022 15:53:48</t>
  </si>
  <si>
    <t>11.07.2022 15:53:49</t>
  </si>
  <si>
    <t>11.07.2022 15:53:55</t>
  </si>
  <si>
    <t>11.07.2022 15:53:57</t>
  </si>
  <si>
    <t>11.07.2022 15:53:58</t>
  </si>
  <si>
    <t>11.07.2022 15:54:00</t>
  </si>
  <si>
    <t>11.07.2022 15:54:01</t>
  </si>
  <si>
    <t>11.07.2022 15:54:03</t>
  </si>
  <si>
    <t>11.07.2022 15:54:07</t>
  </si>
  <si>
    <t>11.07.2022 15:55:33</t>
  </si>
  <si>
    <t>11.07.2022 15:55:34</t>
  </si>
  <si>
    <t>11.07.2022 15:55:36</t>
  </si>
  <si>
    <t>11.07.2022 15:55:37</t>
  </si>
  <si>
    <t>11.07.2022 15:55:39</t>
  </si>
  <si>
    <t>11.07.2022 15:55:40</t>
  </si>
  <si>
    <t>11.07.2022 15:57:07</t>
  </si>
  <si>
    <t>11.07.2022 15:57:09</t>
  </si>
  <si>
    <t>11.07.2022 15:57:10</t>
  </si>
  <si>
    <t>11.07.2022 15:57:12</t>
  </si>
  <si>
    <t>11.07.2022 15:57:13</t>
  </si>
  <si>
    <t>11.07.2022 15:57:15</t>
  </si>
  <si>
    <t>11.07.2022 15:57:22</t>
  </si>
  <si>
    <t>11.07.2022 15:57:24</t>
  </si>
  <si>
    <t>11.07.2022 15:57:25</t>
  </si>
  <si>
    <t>11.07.2022 15:57:27</t>
  </si>
  <si>
    <t>11.07.2022 15:57:28</t>
  </si>
  <si>
    <t>11.07.2022 15:58:10</t>
  </si>
  <si>
    <t>11.07.2022 15:58:12</t>
  </si>
  <si>
    <t>11.07.2022 15:58:13</t>
  </si>
  <si>
    <t>11.07.2022 15:58:15</t>
  </si>
  <si>
    <t>11.07.2022 15:58:16</t>
  </si>
  <si>
    <t>11.07.2022 15:58:18</t>
  </si>
  <si>
    <t>11.07.2022 15:58:19</t>
  </si>
  <si>
    <t>11.07.2022 15:58:36</t>
  </si>
  <si>
    <t>11.07.2022 15:58:39</t>
  </si>
  <si>
    <t>11.07.2022 15:58:42</t>
  </si>
  <si>
    <t>11.07.2022 15:59:15</t>
  </si>
  <si>
    <t>11.07.2022 15:59:18</t>
  </si>
  <si>
    <t>11.07.2022 15:59:34</t>
  </si>
  <si>
    <t>11.07.2022 15:59:37</t>
  </si>
  <si>
    <t>11.07.2022 15:59:39</t>
  </si>
  <si>
    <t>11.07.2022 15:59:40</t>
  </si>
  <si>
    <t>11.07.2022 16:00:37</t>
  </si>
  <si>
    <t>11.07.2022 16:00:39</t>
  </si>
  <si>
    <t>11.07.2022 16:00:40</t>
  </si>
  <si>
    <t>11.07.2022 16:00:42</t>
  </si>
  <si>
    <t>11.07.2022 16:01:36</t>
  </si>
  <si>
    <t>11.07.2022 16:01:37</t>
  </si>
  <si>
    <t>11.07.2022 16:01:39</t>
  </si>
  <si>
    <t>11.07.2022 16:01:40</t>
  </si>
  <si>
    <t>11.07.2022 16:01:42</t>
  </si>
  <si>
    <t>11.07.2022 16:01:43</t>
  </si>
  <si>
    <t>11.07.2022 16:03:03</t>
  </si>
  <si>
    <t>11.07.2022 16:03:04</t>
  </si>
  <si>
    <t>11.07.2022 16:03:06</t>
  </si>
  <si>
    <t>11.07.2022 16:03:07</t>
  </si>
  <si>
    <t>11.07.2022 16:03:09</t>
  </si>
  <si>
    <t>11.07.2022 16:03:10</t>
  </si>
  <si>
    <t>11.07.2022 16:04:42</t>
  </si>
  <si>
    <t>11.07.2022 16:04:43</t>
  </si>
  <si>
    <t>11.07.2022 16:04:45</t>
  </si>
  <si>
    <t>11.07.2022 16:04:46</t>
  </si>
  <si>
    <t>11.07.2022 16:06:34</t>
  </si>
  <si>
    <t>11.07.2022 16:06:37</t>
  </si>
  <si>
    <t>11.07.2022 16:06:39</t>
  </si>
  <si>
    <t>11.07.2022 16:06:40</t>
  </si>
  <si>
    <t>11.07.2022 16:06:42</t>
  </si>
  <si>
    <t>11.07.2022 16:06:54</t>
  </si>
  <si>
    <t>11.07.2022 16:06:55</t>
  </si>
  <si>
    <t>11.07.2022 16:06:57</t>
  </si>
  <si>
    <t>11.07.2022 16:06:58</t>
  </si>
  <si>
    <t>11.07.2022 16:07:00</t>
  </si>
  <si>
    <t>11.07.2022 16:10:22</t>
  </si>
  <si>
    <t>11.07.2022 16:11:10</t>
  </si>
  <si>
    <t>11.07.2022 16:11:19</t>
  </si>
  <si>
    <t>11.07.2022 16:11:21</t>
  </si>
  <si>
    <t>11.07.2022 16:11:31</t>
  </si>
  <si>
    <t>11.07.2022 16:12:15</t>
  </si>
  <si>
    <t>11.07.2022 16:12:16</t>
  </si>
  <si>
    <t>11.07.2022 16:12:18</t>
  </si>
  <si>
    <t>11.07.2022 16:12:19</t>
  </si>
  <si>
    <t>11.07.2022 16:12:21</t>
  </si>
  <si>
    <t>11.07.2022 16:12:22</t>
  </si>
  <si>
    <t>11.07.2022 16:12:24</t>
  </si>
  <si>
    <t>11.07.2022 16:12:30</t>
  </si>
  <si>
    <t>11.07.2022 16:12:31</t>
  </si>
  <si>
    <t>11.07.2022 16:12:34</t>
  </si>
  <si>
    <t>11.07.2022 16:12:54</t>
  </si>
  <si>
    <t>11.07.2022 16:12:55</t>
  </si>
  <si>
    <t>11.07.2022 16:12:57</t>
  </si>
  <si>
    <t>11.07.2022 16:12:58</t>
  </si>
  <si>
    <t>11.07.2022 16:14:49</t>
  </si>
  <si>
    <t>11.07.2022 16:14:51</t>
  </si>
  <si>
    <t>11.07.2022 16:17:13</t>
  </si>
  <si>
    <t>11.07.2022 16:17:16</t>
  </si>
  <si>
    <t>11.07.2022 16:17:18</t>
  </si>
  <si>
    <t>11.07.2022 16:17:19</t>
  </si>
  <si>
    <t>11.07.2022 16:17:22</t>
  </si>
  <si>
    <t>11.07.2022 16:17:58</t>
  </si>
  <si>
    <t>11.07.2022 16:18:01</t>
  </si>
  <si>
    <t>11.07.2022 16:18:03</t>
  </si>
  <si>
    <t>11.07.2022 16:18:06</t>
  </si>
  <si>
    <t>11.07.2022 16:19:31</t>
  </si>
  <si>
    <t>11.07.2022 16:19:33</t>
  </si>
  <si>
    <t>11.07.2022 16:19:34</t>
  </si>
  <si>
    <t>11.07.2022 16:19:36</t>
  </si>
  <si>
    <t>11.07.2022 16:19:37</t>
  </si>
  <si>
    <t>11.07.2022 16:19:39</t>
  </si>
  <si>
    <t>11.07.2022 16:20:18</t>
  </si>
  <si>
    <t>11.07.2022 16:20:19</t>
  </si>
  <si>
    <t>11.07.2022 16:20:21</t>
  </si>
  <si>
    <t>11.07.2022 16:20:22</t>
  </si>
  <si>
    <t>11.07.2022 16:20:25</t>
  </si>
  <si>
    <t>11.07.2022 16:22:24</t>
  </si>
  <si>
    <t>11.07.2022 16:22:27</t>
  </si>
  <si>
    <t>11.07.2022 16:22:30</t>
  </si>
  <si>
    <t>11.07.2022 16:22:31</t>
  </si>
  <si>
    <t>11.07.2022 16:22:55</t>
  </si>
  <si>
    <t>11.07.2022 16:22:58</t>
  </si>
  <si>
    <t>11.07.2022 16:23:00</t>
  </si>
  <si>
    <t>11.07.2022 16:23:01</t>
  </si>
  <si>
    <t>11.07.2022 16:23:44</t>
  </si>
  <si>
    <t>11.07.2022 16:23:45</t>
  </si>
  <si>
    <t>11.07.2022 16:23:47</t>
  </si>
  <si>
    <t>11.07.2022 16:24:24</t>
  </si>
  <si>
    <t>11.07.2022 16:24:25</t>
  </si>
  <si>
    <t>11.07.2022 16:24:27</t>
  </si>
  <si>
    <t>11.07.2022 16:24:30</t>
  </si>
  <si>
    <t>11.07.2022 16:24:31</t>
  </si>
  <si>
    <t>11.07.2022 16:24:33</t>
  </si>
  <si>
    <t>11.07.2022 16:24:42</t>
  </si>
  <si>
    <t>11.07.2022 16:24:43</t>
  </si>
  <si>
    <t>11.07.2022 16:24:45</t>
  </si>
  <si>
    <t>11.07.2022 16:24:46</t>
  </si>
  <si>
    <t>11.07.2022 16:26:18</t>
  </si>
  <si>
    <t>11.07.2022 16:26:19</t>
  </si>
  <si>
    <t>11.07.2022 16:26:21</t>
  </si>
  <si>
    <t>11.07.2022 16:26:22</t>
  </si>
  <si>
    <t>11.07.2022 16:26:24</t>
  </si>
  <si>
    <t>11.07.2022 16:26:27</t>
  </si>
  <si>
    <t>11.07.2022 16:26:39</t>
  </si>
  <si>
    <t>11.07.2022 16:26:40</t>
  </si>
  <si>
    <t>11.07.2022 16:26:42</t>
  </si>
  <si>
    <t>11.07.2022 16:26:45</t>
  </si>
  <si>
    <t>11.07.2022 16:27:13</t>
  </si>
  <si>
    <t>11.07.2022 16:27:15</t>
  </si>
  <si>
    <t>11.07.2022 16:27:16</t>
  </si>
  <si>
    <t>11.07.2022 16:27:18</t>
  </si>
  <si>
    <t>11.07.2022 16:27:19</t>
  </si>
  <si>
    <t>11.07.2022 16:27:39</t>
  </si>
  <si>
    <t>11.07.2022 16:27:40</t>
  </si>
  <si>
    <t>11.07.2022 16:27:42</t>
  </si>
  <si>
    <t>11.07.2022 16:27:43</t>
  </si>
  <si>
    <t>11.07.2022 16:27:46</t>
  </si>
  <si>
    <t>11.07.2022 16:27:48</t>
  </si>
  <si>
    <t>11.07.2022 16:28:10</t>
  </si>
  <si>
    <t>11.07.2022 16:28:12</t>
  </si>
  <si>
    <t>11.07.2022 16:28:13</t>
  </si>
  <si>
    <t>11.07.2022 16:28:15</t>
  </si>
  <si>
    <t>11.07.2022 16:28:16</t>
  </si>
  <si>
    <t>11.07.2022 16:28:18</t>
  </si>
  <si>
    <t>11.07.2022 16:28:24</t>
  </si>
  <si>
    <t>11.07.2022 16:28:25</t>
  </si>
  <si>
    <t>11.07.2022 16:28:27</t>
  </si>
  <si>
    <t>11.07.2022 16:30:16</t>
  </si>
  <si>
    <t>11.07.2022 16:30:18</t>
  </si>
  <si>
    <t>11.07.2022 16:30:51</t>
  </si>
  <si>
    <t>11.07.2022 16:30:52</t>
  </si>
  <si>
    <t>11.07.2022 16:30:54</t>
  </si>
  <si>
    <t>11.07.2022 16:30:55</t>
  </si>
  <si>
    <t>11.07.2022 16:30:57</t>
  </si>
  <si>
    <t>11.07.2022 16:30:58</t>
  </si>
  <si>
    <t>11.07.2022 16:31:03</t>
  </si>
  <si>
    <t>11.07.2022 16:31:04</t>
  </si>
  <si>
    <t>11.07.2022 16:31:06</t>
  </si>
  <si>
    <t>11.07.2022 16:31:07</t>
  </si>
  <si>
    <t>11.07.2022 16:31:09</t>
  </si>
  <si>
    <t>11.07.2022 16:31:37</t>
  </si>
  <si>
    <t>11.07.2022 16:31:39</t>
  </si>
  <si>
    <t>11.07.2022 16:31:41</t>
  </si>
  <si>
    <t>11.07.2022 16:31:42</t>
  </si>
  <si>
    <t>11.07.2022 16:31:43</t>
  </si>
  <si>
    <t>11.07.2022 16:32:25</t>
  </si>
  <si>
    <t>11.07.2022 16:32:27</t>
  </si>
  <si>
    <t>11.07.2022 16:32:42</t>
  </si>
  <si>
    <t>11.07.2022 16:32:43</t>
  </si>
  <si>
    <t>11.07.2022 16:32:45</t>
  </si>
  <si>
    <t>11.07.2022 16:32:46</t>
  </si>
  <si>
    <t>11.07.2022 16:32:48</t>
  </si>
  <si>
    <t>11.07.2022 16:32:49</t>
  </si>
  <si>
    <t>11.07.2022 16:33:03</t>
  </si>
  <si>
    <t>11.07.2022 16:33:06</t>
  </si>
  <si>
    <t>11.07.2022 16:33:07</t>
  </si>
  <si>
    <t>11.07.2022 16:33:09</t>
  </si>
  <si>
    <t>11.07.2022 16:34:12</t>
  </si>
  <si>
    <t>11.07.2022 16:34:13</t>
  </si>
  <si>
    <t>11.07.2022 16:34:16</t>
  </si>
  <si>
    <t>11.07.2022 16:36:03</t>
  </si>
  <si>
    <t>11.07.2022 16:36:04</t>
  </si>
  <si>
    <t>11.07.2022 16:36:09</t>
  </si>
  <si>
    <t>11.07.2022 16:36:31</t>
  </si>
  <si>
    <t>11.07.2022 16:36:33</t>
  </si>
  <si>
    <t>11.07.2022 16:36:34</t>
  </si>
  <si>
    <t>11.07.2022 16:37:15</t>
  </si>
  <si>
    <t>11.07.2022 16:37:16</t>
  </si>
  <si>
    <t>11.07.2022 16:37:18</t>
  </si>
  <si>
    <t>11.07.2022 16:37:19</t>
  </si>
  <si>
    <t>11.07.2022 16:37:21</t>
  </si>
  <si>
    <t>11.07.2022 16:37:22</t>
  </si>
  <si>
    <t>11.07.2022 16:38:10</t>
  </si>
  <si>
    <t>11.07.2022 16:38:12</t>
  </si>
  <si>
    <t>11.07.2022 16:38:13</t>
  </si>
  <si>
    <t>11.07.2022 16:38:15</t>
  </si>
  <si>
    <t>11.07.2022 16:38:16</t>
  </si>
  <si>
    <t>11.07.2022 16:38:18</t>
  </si>
  <si>
    <t>11.07.2022 16:38:19</t>
  </si>
  <si>
    <t>11.07.2022 16:38:21</t>
  </si>
  <si>
    <t>11.07.2022 16:38:22</t>
  </si>
  <si>
    <t>11.07.2022 16:38:24</t>
  </si>
  <si>
    <t>11.07.2022 16:38:25</t>
  </si>
  <si>
    <t>11.07.2022 16:38:27</t>
  </si>
  <si>
    <t>11.07.2022 16:38:42</t>
  </si>
  <si>
    <t>11.07.2022 16:38:43</t>
  </si>
  <si>
    <t>11.07.2022 16:38:45</t>
  </si>
  <si>
    <t>11.07.2022 16:38:46</t>
  </si>
  <si>
    <t>11.07.2022 16:39:09</t>
  </si>
  <si>
    <t>11.07.2022 16:39:10</t>
  </si>
  <si>
    <t>11.07.2022 16:39:12</t>
  </si>
  <si>
    <t>11.07.2022 16:39:13</t>
  </si>
  <si>
    <t>11.07.2022 16:39:15</t>
  </si>
  <si>
    <t>11.07.2022 16:39:42</t>
  </si>
  <si>
    <t>11.07.2022 16:39:43</t>
  </si>
  <si>
    <t>11.07.2022 16:39:45</t>
  </si>
  <si>
    <t>11.07.2022 16:39:46</t>
  </si>
  <si>
    <t>11.07.2022 16:39:48</t>
  </si>
  <si>
    <t>11.07.2022 16:39:49</t>
  </si>
  <si>
    <t>11.07.2022 16:39:51</t>
  </si>
  <si>
    <t>11.07.2022 16:40:03</t>
  </si>
  <si>
    <t>11.07.2022 16:40:04</t>
  </si>
  <si>
    <t>11.07.2022 16:40:06</t>
  </si>
  <si>
    <t>11.07.2022 16:40:07</t>
  </si>
  <si>
    <t>11.07.2022 16:40:09</t>
  </si>
  <si>
    <t>11.07.2022 16:40:10</t>
  </si>
  <si>
    <t>11.07.2022 16:40:12</t>
  </si>
  <si>
    <t>11.07.2022 16:40:13</t>
  </si>
  <si>
    <t>11.07.2022 16:40:15</t>
  </si>
  <si>
    <t>11.07.2022 16:40:16</t>
  </si>
  <si>
    <t>11.07.2022 16:41:15</t>
  </si>
  <si>
    <t>11.07.2022 16:41:16</t>
  </si>
  <si>
    <t>11.07.2022 16:41:18</t>
  </si>
  <si>
    <t>11.07.2022 16:41:19</t>
  </si>
  <si>
    <t>11.07.2022 16:41:21</t>
  </si>
  <si>
    <t>11.07.2022 16:41:22</t>
  </si>
  <si>
    <t>11.07.2022 16:41:27</t>
  </si>
  <si>
    <t>11.07.2022 16:41:28</t>
  </si>
  <si>
    <t>11.07.2022 16:41:30</t>
  </si>
  <si>
    <t>11.07.2022 16:41:31</t>
  </si>
  <si>
    <t>11.07.2022 16:41:33</t>
  </si>
  <si>
    <t>11.07.2022 16:41:36</t>
  </si>
  <si>
    <t>11.07.2022 16:41:37</t>
  </si>
  <si>
    <t>11.07.2022 16:41:39</t>
  </si>
  <si>
    <t>11.07.2022 16:41:40</t>
  </si>
  <si>
    <t>11.07.2022 16:41:42</t>
  </si>
  <si>
    <t>11.07.2022 16:41:43</t>
  </si>
  <si>
    <t>11.07.2022 16:42:48</t>
  </si>
  <si>
    <t>11.07.2022 16:42:51</t>
  </si>
  <si>
    <t>11.07.2022 16:42:52</t>
  </si>
  <si>
    <t>11.07.2022 16:42:54</t>
  </si>
  <si>
    <t>11.07.2022 16:42:55</t>
  </si>
  <si>
    <t>11.07.2022 16:42:58</t>
  </si>
  <si>
    <t>11.07.2022 16:43:00</t>
  </si>
  <si>
    <t>11.07.2022 16:43:01</t>
  </si>
  <si>
    <t>11.07.2022 16:43:03</t>
  </si>
  <si>
    <t>11.07.2022 16:43:04</t>
  </si>
  <si>
    <t>11.07.2022 16:43:07</t>
  </si>
  <si>
    <t>11.07.2022 16:43:09</t>
  </si>
  <si>
    <t>11.07.2022 16:43:10</t>
  </si>
  <si>
    <t>11.07.2022 16:43:12</t>
  </si>
  <si>
    <t>11.07.2022 16:43:13</t>
  </si>
  <si>
    <t>11.07.2022 16:43:15</t>
  </si>
  <si>
    <t>11.07.2022 16:43:16</t>
  </si>
  <si>
    <t>11.07.2022 16:46:09</t>
  </si>
  <si>
    <t>11.07.2022 16:46:10</t>
  </si>
  <si>
    <t>11.07.2022 16:46:12</t>
  </si>
  <si>
    <t>11.07.2022 16:46:13</t>
  </si>
  <si>
    <t>11.07.2022 16:46:15</t>
  </si>
  <si>
    <t>11.07.2022 16:46:16</t>
  </si>
  <si>
    <t>11.07.2022 16:46:18</t>
  </si>
  <si>
    <t>11.07.2022 16:46:19</t>
  </si>
  <si>
    <t>11.07.2022 16:46:21</t>
  </si>
  <si>
    <t>11.07.2022 16:47:04</t>
  </si>
  <si>
    <t>11.07.2022 16:47:06</t>
  </si>
  <si>
    <t>11.07.2022 16:47:07</t>
  </si>
  <si>
    <t>11.07.2022 16:47:09</t>
  </si>
  <si>
    <t>11.07.2022 16:47:10</t>
  </si>
  <si>
    <t>11.07.2022 16:47:13</t>
  </si>
  <si>
    <t>11.07.2022 16:48:21</t>
  </si>
  <si>
    <t>11.07.2022 16:48:24</t>
  </si>
  <si>
    <t>11.07.2022 16:48:25</t>
  </si>
  <si>
    <t>11.07.2022 16:48:27</t>
  </si>
  <si>
    <t>11.07.2022 16:48:28</t>
  </si>
  <si>
    <t>11.07.2022 16:50:15</t>
  </si>
  <si>
    <t>11.07.2022 16:50:16</t>
  </si>
  <si>
    <t>11.07.2022 16:50:18</t>
  </si>
  <si>
    <t>11.07.2022 16:50:19</t>
  </si>
  <si>
    <t>11.07.2022 16:50:45</t>
  </si>
  <si>
    <t>11.07.2022 16:50:46</t>
  </si>
  <si>
    <t>11.07.2022 16:50:48</t>
  </si>
  <si>
    <t>11.07.2022 16:51:48</t>
  </si>
  <si>
    <t>11.07.2022 16:51:49</t>
  </si>
  <si>
    <t>11.07.2022 16:51:54</t>
  </si>
  <si>
    <t>11.07.2022 16:51:55</t>
  </si>
  <si>
    <t>11.07.2022 16:51:57</t>
  </si>
  <si>
    <t>11.07.2022 16:58:55</t>
  </si>
  <si>
    <t>11.07.2022 16:59:01</t>
  </si>
  <si>
    <t>11.07.2022 16:59:03</t>
  </si>
  <si>
    <t>11.07.2022 16:59:04</t>
  </si>
  <si>
    <t>11.07.2022 16:59:06</t>
  </si>
  <si>
    <t>11.07.2022 16:59:34</t>
  </si>
  <si>
    <t>11.07.2022 16:59:36</t>
  </si>
  <si>
    <t>11.07.2022 16:59:37</t>
  </si>
  <si>
    <t>11.07.2022 16:59:39</t>
  </si>
  <si>
    <t>11.07.2022 16:59:40</t>
  </si>
  <si>
    <t>11.07.2022 16:59:42</t>
  </si>
  <si>
    <t>11.07.2022 16:59:51</t>
  </si>
  <si>
    <t>11.07.2022 16:59:52</t>
  </si>
  <si>
    <t>11.07.2022 16:59:54</t>
  </si>
  <si>
    <t>11.07.2022 16:59:55</t>
  </si>
  <si>
    <t>11.07.2022 16:59:57</t>
  </si>
  <si>
    <t>11.07.2022 16:59:58</t>
  </si>
  <si>
    <t>11.07.2022 17:00:00</t>
  </si>
  <si>
    <t>11.07.2022 17:02:28</t>
  </si>
  <si>
    <t>11.07.2022 17:02:30</t>
  </si>
  <si>
    <t>11.07.2022 17:02:31</t>
  </si>
  <si>
    <t>11.07.2022 17:02:33</t>
  </si>
  <si>
    <t>11.07.2022 17:02:34</t>
  </si>
  <si>
    <t>11.07.2022 17:02:36</t>
  </si>
  <si>
    <t>11.07.2022 17:02:37</t>
  </si>
  <si>
    <t>11.07.2022 17:02:46</t>
  </si>
  <si>
    <t>11.07.2022 17:02:48</t>
  </si>
  <si>
    <t>11.07.2022 17:02:51</t>
  </si>
  <si>
    <t>11.07.2022 17:02:52</t>
  </si>
  <si>
    <t>11.07.2022 17:03:34</t>
  </si>
  <si>
    <t>11.07.2022 17:04:54</t>
  </si>
  <si>
    <t>11.07.2022 17:04:55</t>
  </si>
  <si>
    <t>11.07.2022 17:04:57</t>
  </si>
  <si>
    <t>11.07.2022 17:04:58</t>
  </si>
  <si>
    <t>11.07.2022 17:05:00</t>
  </si>
  <si>
    <t>11.07.2022 17:05:01</t>
  </si>
  <si>
    <t>11.07.2022 17:05:16</t>
  </si>
  <si>
    <t>11.07.2022 17:05:18</t>
  </si>
  <si>
    <t>11.07.2022 17:05:19</t>
  </si>
  <si>
    <t>11.07.2022 17:05:21</t>
  </si>
  <si>
    <t>11.07.2022 17:05:22</t>
  </si>
  <si>
    <t>11.07.2022 17:05:24</t>
  </si>
  <si>
    <t>11.07.2022 17:07:10</t>
  </si>
  <si>
    <t>11.07.2022 17:07:12</t>
  </si>
  <si>
    <t>11.07.2022 17:07:13</t>
  </si>
  <si>
    <t>11.07.2022 17:07:15</t>
  </si>
  <si>
    <t>11.07.2022 17:07:16</t>
  </si>
  <si>
    <t>11.07.2022 17:07:18</t>
  </si>
  <si>
    <t>11.07.2022 17:08:22</t>
  </si>
  <si>
    <t>11.07.2022 17:08:24</t>
  </si>
  <si>
    <t>11.07.2022 17:08:25</t>
  </si>
  <si>
    <t>11.07.2022 17:08:28</t>
  </si>
  <si>
    <t>11.07.2022 17:08:30</t>
  </si>
  <si>
    <t>11.07.2022 17:09:01</t>
  </si>
  <si>
    <t>11.07.2022 17:09:03</t>
  </si>
  <si>
    <t>11.07.2022 17:09:04</t>
  </si>
  <si>
    <t>11.07.2022 17:09:06</t>
  </si>
  <si>
    <t>11.07.2022 17:09:07</t>
  </si>
  <si>
    <t>11.07.2022 17:09:09</t>
  </si>
  <si>
    <t>11.07.2022 17:09:10</t>
  </si>
  <si>
    <t>11.07.2022 17:10:42</t>
  </si>
  <si>
    <t>11.07.2022 17:10:43</t>
  </si>
  <si>
    <t>11.07.2022 17:10:45</t>
  </si>
  <si>
    <t>11.07.2022 17:10:46</t>
  </si>
  <si>
    <t>11.07.2022 17:10:48</t>
  </si>
  <si>
    <t>11.07.2022 17:10:51</t>
  </si>
  <si>
    <t>11.07.2022 17:10:52</t>
  </si>
  <si>
    <t>11.07.2022 17:10:54</t>
  </si>
  <si>
    <t>11.07.2022 17:11:37</t>
  </si>
  <si>
    <t>11.07.2022 17:11:39</t>
  </si>
  <si>
    <t>11.07.2022 17:11:40</t>
  </si>
  <si>
    <t>11.07.2022 17:11:42</t>
  </si>
  <si>
    <t>11.07.2022 17:11:43</t>
  </si>
  <si>
    <t>11.07.2022 17:11:45</t>
  </si>
  <si>
    <t>11.07.2022 17:11:46</t>
  </si>
  <si>
    <t>11.07.2022 17:12:30</t>
  </si>
  <si>
    <t>11.07.2022 17:12:34</t>
  </si>
  <si>
    <t>11.07.2022 17:12:39</t>
  </si>
  <si>
    <t>11.07.2022 17:12:43</t>
  </si>
  <si>
    <t>11.07.2022 17:12:49</t>
  </si>
  <si>
    <t>11.07.2022 17:12:52</t>
  </si>
  <si>
    <t>11.07.2022 17:13:10</t>
  </si>
  <si>
    <t>11.07.2022 17:13:12</t>
  </si>
  <si>
    <t>11.07.2022 17:13:15</t>
  </si>
  <si>
    <t>11.07.2022 17:13:16</t>
  </si>
  <si>
    <t>11.07.2022 17:13:49</t>
  </si>
  <si>
    <t>11.07.2022 17:13:51</t>
  </si>
  <si>
    <t>11.07.2022 17:13:54</t>
  </si>
  <si>
    <t>11.07.2022 17:13:55</t>
  </si>
  <si>
    <t>11.07.2022 17:13:57</t>
  </si>
  <si>
    <t>11.07.2022 17:13:58</t>
  </si>
  <si>
    <t>11.07.2022 17:14:00</t>
  </si>
  <si>
    <t>11.07.2022 17:14:01</t>
  </si>
  <si>
    <t>11.07.2022 17:14:18</t>
  </si>
  <si>
    <t>11.07.2022 17:14:19</t>
  </si>
  <si>
    <t>11.07.2022 17:14:21</t>
  </si>
  <si>
    <t>11.07.2022 17:14:22</t>
  </si>
  <si>
    <t>11.07.2022 17:14:24</t>
  </si>
  <si>
    <t>11.07.2022 17:14:25</t>
  </si>
  <si>
    <t>11.07.2022 17:14:27</t>
  </si>
  <si>
    <t>11.07.2022 17:15:22</t>
  </si>
  <si>
    <t>11.07.2022 17:15:24</t>
  </si>
  <si>
    <t>11.07.2022 17:15:25</t>
  </si>
  <si>
    <t>11.07.2022 17:15:27</t>
  </si>
  <si>
    <t>11.07.2022 17:15:30</t>
  </si>
  <si>
    <t>11.07.2022 17:15:31</t>
  </si>
  <si>
    <t>11.07.2022 17:15:33</t>
  </si>
  <si>
    <t>11.07.2022 17:15:34</t>
  </si>
  <si>
    <t>11.07.2022 17:15:36</t>
  </si>
  <si>
    <t>11.07.2022 17:15:39</t>
  </si>
  <si>
    <t>11.07.2022 17:15:40</t>
  </si>
  <si>
    <t>11.07.2022 17:15:42</t>
  </si>
  <si>
    <t>11.07.2022 17:15:43</t>
  </si>
  <si>
    <t>11.07.2022 17:15:45</t>
  </si>
  <si>
    <t>11.07.2022 17:15:46</t>
  </si>
  <si>
    <t>11.07.2022 17:15:55</t>
  </si>
  <si>
    <t>11.07.2022 17:15:57</t>
  </si>
  <si>
    <t>11.07.2022 17:15:58</t>
  </si>
  <si>
    <t>11.07.2022 17:16:00</t>
  </si>
  <si>
    <t>11.07.2022 17:16:01</t>
  </si>
  <si>
    <t>11.07.2022 17:16:03</t>
  </si>
  <si>
    <t>11.07.2022 17:16:04</t>
  </si>
  <si>
    <t>11.07.2022 17:16:06</t>
  </si>
  <si>
    <t>11.07.2022 17:16:22</t>
  </si>
  <si>
    <t>11.07.2022 17:16:24</t>
  </si>
  <si>
    <t>11.07.2022 17:16:25</t>
  </si>
  <si>
    <t>11.07.2022 17:16:27</t>
  </si>
  <si>
    <t>11.07.2022 17:16:28</t>
  </si>
  <si>
    <t>11.07.2022 17:16:30</t>
  </si>
  <si>
    <t>11.07.2022 17:17:31</t>
  </si>
  <si>
    <t>11.07.2022 17:17:33</t>
  </si>
  <si>
    <t>11.07.2022 17:17:34</t>
  </si>
  <si>
    <t>11.07.2022 17:17:36</t>
  </si>
  <si>
    <t>11.07.2022 17:17:37</t>
  </si>
  <si>
    <t>11.07.2022 17:17:39</t>
  </si>
  <si>
    <t>11.07.2022 17:21:12</t>
  </si>
  <si>
    <t>11.07.2022 17:21:13</t>
  </si>
  <si>
    <t>11.07.2022 17:21:15</t>
  </si>
  <si>
    <t>11.07.2022 17:21:16</t>
  </si>
  <si>
    <t>11.07.2022 17:21:18</t>
  </si>
  <si>
    <t>11.07.2022 17:21:19</t>
  </si>
  <si>
    <t>11.07.2022 17:21:21</t>
  </si>
  <si>
    <t>11.07.2022 17:21:22</t>
  </si>
  <si>
    <t>11.07.2022 17:22:13</t>
  </si>
  <si>
    <t>11.07.2022 17:22:15</t>
  </si>
  <si>
    <t>11.07.2022 17:22:24</t>
  </si>
  <si>
    <t>11.07.2022 17:22:25</t>
  </si>
  <si>
    <t>11.07.2022 17:22:27</t>
  </si>
  <si>
    <t>11.07.2022 17:22:28</t>
  </si>
  <si>
    <t>11.07.2022 17:22:30</t>
  </si>
  <si>
    <t>11.07.2022 17:22:31</t>
  </si>
  <si>
    <t>11.07.2022 17:22:33</t>
  </si>
  <si>
    <t>11.07.2022 17:22:51</t>
  </si>
  <si>
    <t>11.07.2022 17:22:52</t>
  </si>
  <si>
    <t>11.07.2022 17:22:54</t>
  </si>
  <si>
    <t>11.07.2022 17:22:55</t>
  </si>
  <si>
    <t>11.07.2022 17:22:57</t>
  </si>
  <si>
    <t>11.07.2022 17:22:58</t>
  </si>
  <si>
    <t>11.07.2022 17:23:00</t>
  </si>
  <si>
    <t>11.07.2022 17:23:01</t>
  </si>
  <si>
    <t>11.07.2022 17:24:49</t>
  </si>
  <si>
    <t>11.07.2022 17:24:51</t>
  </si>
  <si>
    <t>11.07.2022 17:24:52</t>
  </si>
  <si>
    <t>11.07.2022 17:24:55</t>
  </si>
  <si>
    <t>11.07.2022 17:24:57</t>
  </si>
  <si>
    <t>11.07.2022 17:24:58</t>
  </si>
  <si>
    <t>11.07.2022 17:25:00</t>
  </si>
  <si>
    <t>11.07.2022 17:25:01</t>
  </si>
  <si>
    <t>11.07.2022 17:25:03</t>
  </si>
  <si>
    <t>11.07.2022 17:25:57</t>
  </si>
  <si>
    <t>11.07.2022 17:25:59</t>
  </si>
  <si>
    <t>11.07.2022 17:26:00</t>
  </si>
  <si>
    <t>11.07.2022 17:33:07</t>
  </si>
  <si>
    <t>11.07.2022 17:33:09</t>
  </si>
  <si>
    <t>11.07.2022 17:33:10</t>
  </si>
  <si>
    <t>11.07.2022 17:33:12</t>
  </si>
  <si>
    <t>11.07.2022 17:33:13</t>
  </si>
  <si>
    <t>11.07.2022 17:33:15</t>
  </si>
  <si>
    <t>11.07.2022 17:33:16</t>
  </si>
  <si>
    <t>11.07.2022 17:33:18</t>
  </si>
  <si>
    <t>11.07.2022 17:33:19</t>
  </si>
  <si>
    <t>11.07.2022 17:33:21</t>
  </si>
  <si>
    <t>11.07.2022 17:33:22</t>
  </si>
  <si>
    <t>11.07.2022 17:33:24</t>
  </si>
  <si>
    <t>11.07.2022 17:33:36</t>
  </si>
  <si>
    <t>11.07.2022 17:33:37</t>
  </si>
  <si>
    <t>11.07.2022 17:33:39</t>
  </si>
  <si>
    <t>11.07.2022 17:33:42</t>
  </si>
  <si>
    <t>11.07.2022 17:33:43</t>
  </si>
  <si>
    <t>11.07.2022 17:34:15</t>
  </si>
  <si>
    <t>11.07.2022 17:34:16</t>
  </si>
  <si>
    <t>11.07.2022 17:34:18</t>
  </si>
  <si>
    <t>11.07.2022 17:34:21</t>
  </si>
  <si>
    <t>11.07.2022 17:34:22</t>
  </si>
  <si>
    <t>11.07.2022 17:36:07</t>
  </si>
  <si>
    <t>11.07.2022 17:36:10</t>
  </si>
  <si>
    <t>11.07.2022 17:36:12</t>
  </si>
  <si>
    <t>11.07.2022 17:36:13</t>
  </si>
  <si>
    <t>11.07.2022 17:36:15</t>
  </si>
  <si>
    <t>11.07.2022 17:36:16</t>
  </si>
  <si>
    <t>11.07.2022 17:36:18</t>
  </si>
  <si>
    <t>11.07.2022 17:37:15</t>
  </si>
  <si>
    <t>11.07.2022 17:37:16</t>
  </si>
  <si>
    <t>11.07.2022 17:37:18</t>
  </si>
  <si>
    <t>11.07.2022 17:37:19</t>
  </si>
  <si>
    <t>11.07.2022 17:37:21</t>
  </si>
  <si>
    <t>11.07.2022 17:37:22</t>
  </si>
  <si>
    <t>11.07.2022 17:37:24</t>
  </si>
  <si>
    <t>11.07.2022 17:37:25</t>
  </si>
  <si>
    <t>11.07.2022 17:37:46</t>
  </si>
  <si>
    <t>11.07.2022 17:37:52</t>
  </si>
  <si>
    <t>11.07.2022 17:37:54</t>
  </si>
  <si>
    <t>11.07.2022 17:37:55</t>
  </si>
  <si>
    <t>11.07.2022 17:37:57</t>
  </si>
  <si>
    <t>11.07.2022 17:37:58</t>
  </si>
  <si>
    <t>11.07.2022 17:39:24</t>
  </si>
  <si>
    <t>11.07.2022 17:39:25</t>
  </si>
  <si>
    <t>11.07.2022 17:39:27</t>
  </si>
  <si>
    <t>11.07.2022 17:39:28</t>
  </si>
  <si>
    <t>11.07.2022 17:39:30</t>
  </si>
  <si>
    <t>11.07.2022 17:39:31</t>
  </si>
  <si>
    <t>11.07.2022 17:39:33</t>
  </si>
  <si>
    <t>11.07.2022 17:39:34</t>
  </si>
  <si>
    <t>11.07.2022 17:39:36</t>
  </si>
  <si>
    <t>11.07.2022 17:39:58</t>
  </si>
  <si>
    <t>11.07.2022 17:40:00</t>
  </si>
  <si>
    <t>11.07.2022 17:40:01</t>
  </si>
  <si>
    <t>11.07.2022 17:40:03</t>
  </si>
  <si>
    <t>11.07.2022 17:40:04</t>
  </si>
  <si>
    <t>11.07.2022 17:40:06</t>
  </si>
  <si>
    <t>11.07.2022 17:42:33</t>
  </si>
  <si>
    <t>11.07.2022 17:42:34</t>
  </si>
  <si>
    <t>11.07.2022 17:42:36</t>
  </si>
  <si>
    <t>11.07.2022 17:42:37</t>
  </si>
  <si>
    <t>11.07.2022 17:42:39</t>
  </si>
  <si>
    <t>11.07.2022 17:42:40</t>
  </si>
  <si>
    <t>11.07.2022 17:42:49</t>
  </si>
  <si>
    <t>11.07.2022 17:42:51</t>
  </si>
  <si>
    <t>11.07.2022 17:42:52</t>
  </si>
  <si>
    <t>11.07.2022 17:42:54</t>
  </si>
  <si>
    <t>11.07.2022 17:42:55</t>
  </si>
  <si>
    <t>11.07.2022 17:42:57</t>
  </si>
  <si>
    <t>11.07.2022 17:42:58</t>
  </si>
  <si>
    <t>11.07.2022 17:43:00</t>
  </si>
  <si>
    <t>11.07.2022 17:43:04</t>
  </si>
  <si>
    <t>11.07.2022 17:44:10</t>
  </si>
  <si>
    <t>11.07.2022 17:44:13</t>
  </si>
  <si>
    <t>11.07.2022 17:44:15</t>
  </si>
  <si>
    <t>11.07.2022 17:44:18</t>
  </si>
  <si>
    <t>11.07.2022 17:44:19</t>
  </si>
  <si>
    <t>11.07.2022 17:44:21</t>
  </si>
  <si>
    <t>11.07.2022 17:44:33</t>
  </si>
  <si>
    <t>11.07.2022 17:44:34</t>
  </si>
  <si>
    <t>11.07.2022 17:44:36</t>
  </si>
  <si>
    <t>11.07.2022 17:44:37</t>
  </si>
  <si>
    <t>11.07.2022 17:44:40</t>
  </si>
  <si>
    <t>11.07.2022 17:44:49</t>
  </si>
  <si>
    <t>11.07.2022 17:44:51</t>
  </si>
  <si>
    <t>11.07.2022 17:44:52</t>
  </si>
  <si>
    <t>11.07.2022 17:44:54</t>
  </si>
  <si>
    <t>11.07.2022 17:44:55</t>
  </si>
  <si>
    <t>11.07.2022 17:44:57</t>
  </si>
  <si>
    <t>11.07.2022 17:44:58</t>
  </si>
  <si>
    <t>11.07.2022 17:45:00</t>
  </si>
  <si>
    <t>11.07.2022 17:45:31</t>
  </si>
  <si>
    <t>11.07.2022 17:45:33</t>
  </si>
  <si>
    <t>11.07.2022 17:45:34</t>
  </si>
  <si>
    <t>11.07.2022 17:45:36</t>
  </si>
  <si>
    <t>11.07.2022 17:45:37</t>
  </si>
  <si>
    <t>11.07.2022 17:45:39</t>
  </si>
  <si>
    <t>11.07.2022 17:45:40</t>
  </si>
  <si>
    <t>11.07.2022 17:45:42</t>
  </si>
  <si>
    <t>11.07.2022 17:47:49</t>
  </si>
  <si>
    <t>11.07.2022 17:47:51</t>
  </si>
  <si>
    <t>11.07.2022 17:47:52</t>
  </si>
  <si>
    <t>11.07.2022 17:47:54</t>
  </si>
  <si>
    <t>11.07.2022 17:47:55</t>
  </si>
  <si>
    <t>11.07.2022 17:47:57</t>
  </si>
  <si>
    <t>11.07.2022 17:47:58</t>
  </si>
  <si>
    <t>11.07.2022 17:48:53</t>
  </si>
  <si>
    <t>11.07.2022 17:48:54</t>
  </si>
  <si>
    <t>11.07.2022 17:48:56</t>
  </si>
  <si>
    <t>11.07.2022 17:48:57</t>
  </si>
  <si>
    <t>11.07.2022 17:48:59</t>
  </si>
  <si>
    <t>11.07.2022 17:49:00</t>
  </si>
  <si>
    <t>11.07.2022 17:50:24</t>
  </si>
  <si>
    <t>11.07.2022 17:50:25</t>
  </si>
  <si>
    <t>11.07.2022 17:50:27</t>
  </si>
  <si>
    <t>11.07.2022 17:50:28</t>
  </si>
  <si>
    <t>11.07.2022 17:50:30</t>
  </si>
  <si>
    <t>11.07.2022 17:50:31</t>
  </si>
  <si>
    <t>11.07.2022 17:51:10</t>
  </si>
  <si>
    <t>11.07.2022 17:51:12</t>
  </si>
  <si>
    <t>11.07.2022 17:51:13</t>
  </si>
  <si>
    <t>11.07.2022 17:51:15</t>
  </si>
  <si>
    <t>11.07.2022 17:51:16</t>
  </si>
  <si>
    <t>11.07.2022 17:51:19</t>
  </si>
  <si>
    <t>11.07.2022 17:51:40</t>
  </si>
  <si>
    <t>11.07.2022 17:51:42</t>
  </si>
  <si>
    <t>11.07.2022 17:51:43</t>
  </si>
  <si>
    <t>11.07.2022 17:51:45</t>
  </si>
  <si>
    <t>11.07.2022 17:51:46</t>
  </si>
  <si>
    <t>11.07.2022 17:52:52</t>
  </si>
  <si>
    <t>11.07.2022 17:52:54</t>
  </si>
  <si>
    <t>11.07.2022 17:52:55</t>
  </si>
  <si>
    <t>11.07.2022 17:52:57</t>
  </si>
  <si>
    <t>11.07.2022 17:52:58</t>
  </si>
  <si>
    <t>11.07.2022 17:53:00</t>
  </si>
  <si>
    <t>11.07.2022 17:53:01</t>
  </si>
  <si>
    <t>11.07.2022 17:53:03</t>
  </si>
  <si>
    <t>11.07.2022 17:53:04</t>
  </si>
  <si>
    <t>11.07.2022 17:55:21</t>
  </si>
  <si>
    <t>11.07.2022 17:55:22</t>
  </si>
  <si>
    <t>11.07.2022 17:55:24</t>
  </si>
  <si>
    <t>11.07.2022 17:55:27</t>
  </si>
  <si>
    <t>11.07.2022 17:55:43</t>
  </si>
  <si>
    <t>11.07.2022 17:55:45</t>
  </si>
  <si>
    <t>11.07.2022 17:55:46</t>
  </si>
  <si>
    <t>11.07.2022 17:55:48</t>
  </si>
  <si>
    <t>11.07.2022 17:55:49</t>
  </si>
  <si>
    <t>11.07.2022 17:55:51</t>
  </si>
  <si>
    <t>11.07.2022 17:55:52</t>
  </si>
  <si>
    <t>11.07.2022 17:56:06</t>
  </si>
  <si>
    <t>11.07.2022 17:56:07</t>
  </si>
  <si>
    <t>11.07.2022 17:56:09</t>
  </si>
  <si>
    <t>11.07.2022 17:56:10</t>
  </si>
  <si>
    <t>11.07.2022 17:56:12</t>
  </si>
  <si>
    <t>11.07.2022 17:56:13</t>
  </si>
  <si>
    <t>11.07.2022 17:56:15</t>
  </si>
  <si>
    <t>11.07.2022 17:57:27</t>
  </si>
  <si>
    <t>11.07.2022 17:57:28</t>
  </si>
  <si>
    <t>11.07.2022 17:57:30</t>
  </si>
  <si>
    <t>11.07.2022 17:57:31</t>
  </si>
  <si>
    <t>11.07.2022 17:57:33</t>
  </si>
  <si>
    <t>11.07.2022 17:57:34</t>
  </si>
  <si>
    <t>11.07.2022 17:58:51</t>
  </si>
  <si>
    <t>11.07.2022 17:58:52</t>
  </si>
  <si>
    <t>11.07.2022 17:58:54</t>
  </si>
  <si>
    <t>11.07.2022 17:58:55</t>
  </si>
  <si>
    <t>11.07.2022 17:58:57</t>
  </si>
  <si>
    <t>11.07.2022 17:58:58</t>
  </si>
  <si>
    <t>11.07.2022 17:59:41</t>
  </si>
  <si>
    <t>11.07.2022 17:59:42</t>
  </si>
  <si>
    <t>11.07.2022 17:59:44</t>
  </si>
  <si>
    <t>11.07.2022 17:59:45</t>
  </si>
  <si>
    <t>11.07.2022 17:59:47</t>
  </si>
  <si>
    <t>11.07.2022 17:59:48</t>
  </si>
  <si>
    <t>11.07.2022 18:00:10</t>
  </si>
  <si>
    <t>11.07.2022 18:00:12</t>
  </si>
  <si>
    <t>11.07.2022 18:00:16</t>
  </si>
  <si>
    <t>11.07.2022 18:00:54</t>
  </si>
  <si>
    <t>11.07.2022 18:00:55</t>
  </si>
  <si>
    <t>11.07.2022 18:00:57</t>
  </si>
  <si>
    <t>11.07.2022 18:01:00</t>
  </si>
  <si>
    <t>11.07.2022 18:01:01</t>
  </si>
  <si>
    <t>11.07.2022 18:02:43</t>
  </si>
  <si>
    <t>11.07.2022 18:02:49</t>
  </si>
  <si>
    <t>11.07.2022 18:03:31</t>
  </si>
  <si>
    <t>11.07.2022 18:03:33</t>
  </si>
  <si>
    <t>11.07.2022 18:03:34</t>
  </si>
  <si>
    <t>11.07.2022 18:03:36</t>
  </si>
  <si>
    <t>11.07.2022 18:03:37</t>
  </si>
  <si>
    <t>11.07.2022 18:04:39</t>
  </si>
  <si>
    <t>11.07.2022 18:04:40</t>
  </si>
  <si>
    <t>11.07.2022 18:04:43</t>
  </si>
  <si>
    <t>11.07.2022 18:04:45</t>
  </si>
  <si>
    <t>11.07.2022 18:05:00</t>
  </si>
  <si>
    <t>11.07.2022 18:05:01</t>
  </si>
  <si>
    <t>11.07.2022 18:05:03</t>
  </si>
  <si>
    <t>11.07.2022 18:05:06</t>
  </si>
  <si>
    <t>11.07.2022 18:05:07</t>
  </si>
  <si>
    <t>11.07.2022 18:05:22</t>
  </si>
  <si>
    <t>11.07.2022 18:08:16</t>
  </si>
  <si>
    <t>11.07.2022 18:09:28</t>
  </si>
  <si>
    <t>11.07.2022 18:09:30</t>
  </si>
  <si>
    <t>11.07.2022 18:09:31</t>
  </si>
  <si>
    <t>11.07.2022 18:09:33</t>
  </si>
  <si>
    <t>11.07.2022 18:09:34</t>
  </si>
  <si>
    <t>11.07.2022 18:11:42</t>
  </si>
  <si>
    <t>11.07.2022 18:11:43</t>
  </si>
  <si>
    <t>11.07.2022 18:11:45</t>
  </si>
  <si>
    <t>11.07.2022 18:11:48</t>
  </si>
  <si>
    <t>11.07.2022 18:11:49</t>
  </si>
  <si>
    <t>11.07.2022 18:11:51</t>
  </si>
  <si>
    <t>11.07.2022 18:12:18</t>
  </si>
  <si>
    <t>11.07.2022 18:12:19</t>
  </si>
  <si>
    <t>11.07.2022 18:12:21</t>
  </si>
  <si>
    <t>11.07.2022 18:12:22</t>
  </si>
  <si>
    <t>11.07.2022 18:12:24</t>
  </si>
  <si>
    <t>11.07.2022 18:15:43</t>
  </si>
  <si>
    <t>11.07.2022 18:16:42</t>
  </si>
  <si>
    <t>11.07.2022 18:16:43</t>
  </si>
  <si>
    <t>11.07.2022 18:16:45</t>
  </si>
  <si>
    <t>11.07.2022 18:16:46</t>
  </si>
  <si>
    <t>11.07.2022 18:16:48</t>
  </si>
  <si>
    <t>11.07.2022 18:16:51</t>
  </si>
  <si>
    <t>11.07.2022 18:16:57</t>
  </si>
  <si>
    <t>11.07.2022 18:16:58</t>
  </si>
  <si>
    <t>11.07.2022 18:17:00</t>
  </si>
  <si>
    <t>11.07.2022 18:17:01</t>
  </si>
  <si>
    <t>11.07.2022 18:17:03</t>
  </si>
  <si>
    <t>11.07.2022 18:17:04</t>
  </si>
  <si>
    <t>11.07.2022 18:17:06</t>
  </si>
  <si>
    <t>11.07.2022 18:19:06</t>
  </si>
  <si>
    <t>11.07.2022 18:19:07</t>
  </si>
  <si>
    <t>11.07.2022 18:19:09</t>
  </si>
  <si>
    <t>11.07.2022 18:19:10</t>
  </si>
  <si>
    <t>11.07.2022 18:19:12</t>
  </si>
  <si>
    <t>11.07.2022 18:19:13</t>
  </si>
  <si>
    <t>11.07.2022 18:19:16</t>
  </si>
  <si>
    <t>11.07.2022 18:19:24</t>
  </si>
  <si>
    <t>11.07.2022 18:30:48</t>
  </si>
  <si>
    <t>11.07.2022 18:32:37</t>
  </si>
  <si>
    <t>11.07.2022 18:32:39</t>
  </si>
  <si>
    <t>11.07.2022 18:32:40</t>
  </si>
  <si>
    <t>11.07.2022 18:32:42</t>
  </si>
  <si>
    <t>11.07.2022 18:32:43</t>
  </si>
  <si>
    <t>11.07.2022 18:32:45</t>
  </si>
  <si>
    <t>11.07.2022 18:32:46</t>
  </si>
  <si>
    <t>11.07.2022 18:35:24</t>
  </si>
  <si>
    <t>11.07.2022 18:35:27</t>
  </si>
  <si>
    <t>11.07.2022 18:35:52</t>
  </si>
  <si>
    <t>11.07.2022 18:35:54</t>
  </si>
  <si>
    <t>11.07.2022 18:35:57</t>
  </si>
  <si>
    <t>11.07.2022 18:35:58</t>
  </si>
  <si>
    <t>11.07.2022 18:36:27</t>
  </si>
  <si>
    <t>11.07.2022 18:36:28</t>
  </si>
  <si>
    <t>11.07.2022 18:36:30</t>
  </si>
  <si>
    <t>11.07.2022 18:36:31</t>
  </si>
  <si>
    <t>11.07.2022 18:36:33</t>
  </si>
  <si>
    <t>11.07.2022 18:36:34</t>
  </si>
  <si>
    <t>11.07.2022 18:36:36</t>
  </si>
  <si>
    <t>11.07.2022 18:36:38</t>
  </si>
  <si>
    <t>11.07.2022 18:37:39</t>
  </si>
  <si>
    <t>11.07.2022 18:37:40</t>
  </si>
  <si>
    <t>11.07.2022 18:37:42</t>
  </si>
  <si>
    <t>11.07.2022 18:37:43</t>
  </si>
  <si>
    <t>11.07.2022 18:37:45</t>
  </si>
  <si>
    <t>11.07.2022 18:37:46</t>
  </si>
  <si>
    <t>11.07.2022 18:37:48</t>
  </si>
  <si>
    <t>11.07.2022 18:37:51</t>
  </si>
  <si>
    <t>11.07.2022 18:37:54</t>
  </si>
  <si>
    <t>11.07.2022 18:38:00</t>
  </si>
  <si>
    <t>11.07.2022 18:38:03</t>
  </si>
  <si>
    <t>11.07.2022 18:38:04</t>
  </si>
  <si>
    <t>11.07.2022 18:38:07</t>
  </si>
  <si>
    <t>11.07.2022 18:38:09</t>
  </si>
  <si>
    <t>11.07.2022 18:38:16</t>
  </si>
  <si>
    <t>11.07.2022 18:38:18</t>
  </si>
  <si>
    <t>11.07.2022 18:38:19</t>
  </si>
  <si>
    <t>11.07.2022 18:38:21</t>
  </si>
  <si>
    <t>11.07.2022 18:38:22</t>
  </si>
  <si>
    <t>11.07.2022 18:38:24</t>
  </si>
  <si>
    <t>11.07.2022 18:38:25</t>
  </si>
  <si>
    <t>11.07.2022 18:43:00</t>
  </si>
  <si>
    <t>11.07.2022 18:48:16</t>
  </si>
  <si>
    <t>11.07.2022 18:48:19</t>
  </si>
  <si>
    <t>11.07.2022 18:48:21</t>
  </si>
  <si>
    <t>11.07.2022 18:48:22</t>
  </si>
  <si>
    <t>11.07.2022 18:50:49</t>
  </si>
  <si>
    <t>11.07.2022 18:50:51</t>
  </si>
  <si>
    <t>11.07.2022 18:50:52</t>
  </si>
  <si>
    <t>11.07.2022 18:50:54</t>
  </si>
  <si>
    <t>11.07.2022 18:50:55</t>
  </si>
  <si>
    <t>11.07.2022 18:54:43</t>
  </si>
  <si>
    <t>11.07.2022 18:54:45</t>
  </si>
  <si>
    <t>11.07.2022 18:55:27</t>
  </si>
  <si>
    <t>11.07.2022 18:55:28</t>
  </si>
  <si>
    <t>11.07.2022 18:55:30</t>
  </si>
  <si>
    <t>11.07.2022 18:55:31</t>
  </si>
  <si>
    <t>11.07.2022 18:55:43</t>
  </si>
  <si>
    <t>11.07.2022 18:55:46</t>
  </si>
  <si>
    <t>11.07.2022 18:55:48</t>
  </si>
  <si>
    <t>11.07.2022 18:55:49</t>
  </si>
  <si>
    <t>11.07.2022 18:57:13</t>
  </si>
  <si>
    <t>11.07.2022 18:57:15</t>
  </si>
  <si>
    <t>11.07.2022 18:57:16</t>
  </si>
  <si>
    <t>11.07.2022 18:57:18</t>
  </si>
  <si>
    <t>11.07.2022 18:57:21</t>
  </si>
  <si>
    <t>11.07.2022 19:01:40</t>
  </si>
  <si>
    <t>11.07.2022 19:01:42</t>
  </si>
  <si>
    <t>11.07.2022 19:01:43</t>
  </si>
  <si>
    <t>11.07.2022 19:01:45</t>
  </si>
  <si>
    <t>11.07.2022 19:01:46</t>
  </si>
  <si>
    <t>11.07.2022 19:01:48</t>
  </si>
  <si>
    <t>11.07.2022 19:01:49</t>
  </si>
  <si>
    <t>11.07.2022 19:01:51</t>
  </si>
  <si>
    <t>11.07.2022 19:03:45</t>
  </si>
  <si>
    <t>11.07.2022 19:03:46</t>
  </si>
  <si>
    <t>11.07.2022 19:03:48</t>
  </si>
  <si>
    <t>11.07.2022 19:03:49</t>
  </si>
  <si>
    <t>11.07.2022 19:03:51</t>
  </si>
  <si>
    <t>11.07.2022 19:03:52</t>
  </si>
  <si>
    <t>11.07.2022 19:04:09</t>
  </si>
  <si>
    <t>11.07.2022 19:04:10</t>
  </si>
  <si>
    <t>11.07.2022 19:04:12</t>
  </si>
  <si>
    <t>11.07.2022 19:04:13</t>
  </si>
  <si>
    <t>11.07.2022 19:04:15</t>
  </si>
  <si>
    <t>11.07.2022 19:04:18</t>
  </si>
  <si>
    <t>11.07.2022 19:10:40</t>
  </si>
  <si>
    <t>11.07.2022 19:10:42</t>
  </si>
  <si>
    <t>11.07.2022 19:10:43</t>
  </si>
  <si>
    <t>11.07.2022 19:10:45</t>
  </si>
  <si>
    <t>11.07.2022 19:10:48</t>
  </si>
  <si>
    <t>11.07.2022 19:10:49</t>
  </si>
  <si>
    <t>11.07.2022 19:10:51</t>
  </si>
  <si>
    <t>11.07.2022 19:10:52</t>
  </si>
  <si>
    <t>11.07.2022 19:15:12</t>
  </si>
  <si>
    <t>11.07.2022 19:15:13</t>
  </si>
  <si>
    <t>11.07.2022 19:15:15</t>
  </si>
  <si>
    <t>11.07.2022 19:15:16</t>
  </si>
  <si>
    <t>11.07.2022 19:15:18</t>
  </si>
  <si>
    <t>11.07.2022 19:15:19</t>
  </si>
  <si>
    <t>11.07.2022 19:15:21</t>
  </si>
  <si>
    <t>11.07.2022 19:15:22</t>
  </si>
  <si>
    <t>11.07.2022 19:15:24</t>
  </si>
  <si>
    <t>11.07.2022 19:15:25</t>
  </si>
  <si>
    <t>11.07.2022 19:15:27</t>
  </si>
  <si>
    <t>11.07.2022 19:15:28</t>
  </si>
  <si>
    <t>11.07.2022 19:15:30</t>
  </si>
  <si>
    <t>11.07.2022 19:15:31</t>
  </si>
  <si>
    <t>11.07.2022 19:15:33</t>
  </si>
  <si>
    <t>11.07.2022 19:15:34</t>
  </si>
  <si>
    <t>11.07.2022 19:15:36</t>
  </si>
  <si>
    <t>11.07.2022 19:15:37</t>
  </si>
  <si>
    <t>11.07.2022 19:19:09</t>
  </si>
  <si>
    <t>11.07.2022 19:19:12</t>
  </si>
  <si>
    <t>11.07.2022 19:19:13</t>
  </si>
  <si>
    <t>11.07.2022 19:19:15</t>
  </si>
  <si>
    <t>11.07.2022 19:19:16</t>
  </si>
  <si>
    <t>11.07.2022 19:19:18</t>
  </si>
  <si>
    <t>11.07.2022 19:19:19</t>
  </si>
  <si>
    <t>11.07.2022 19:22:03</t>
  </si>
  <si>
    <t>11.07.2022 19:22:04</t>
  </si>
  <si>
    <t>11.07.2022 19:22:06</t>
  </si>
  <si>
    <t>11.07.2022 19:22:07</t>
  </si>
  <si>
    <t>11.07.2022 19:22:09</t>
  </si>
  <si>
    <t>11.07.2022 19:22:10</t>
  </si>
  <si>
    <t>11.07.2022 19:22:12</t>
  </si>
  <si>
    <t>11.07.2022 19:22:18</t>
  </si>
  <si>
    <t>11.07.2022 19:22:19</t>
  </si>
  <si>
    <t>11.07.2022 19:22:21</t>
  </si>
  <si>
    <t>11.07.2022 19:22:22</t>
  </si>
  <si>
    <t>11.07.2022 19:22:24</t>
  </si>
  <si>
    <t>11.07.2022 19:29:42</t>
  </si>
  <si>
    <t>11.07.2022 19:29:43</t>
  </si>
  <si>
    <t>11.07.2022 19:29:45</t>
  </si>
  <si>
    <t>11.07.2022 19:29:46</t>
  </si>
  <si>
    <t>11.07.2022 19:29:49</t>
  </si>
  <si>
    <t>11.07.2022 19:34:40</t>
  </si>
  <si>
    <t>11.07.2022 19:34:42</t>
  </si>
  <si>
    <t>11.07.2022 19:34:48</t>
  </si>
  <si>
    <t>11.07.2022 19:42:51</t>
  </si>
  <si>
    <t>11.07.2022 19:42:52</t>
  </si>
  <si>
    <t>11.07.2022 19:42:54</t>
  </si>
  <si>
    <t>11.07.2022 19:42:57</t>
  </si>
  <si>
    <t>11.07.2022 19:43:21</t>
  </si>
  <si>
    <t>11.07.2022 19:43:22</t>
  </si>
  <si>
    <t>11.07.2022 19:43:24</t>
  </si>
  <si>
    <t>11.07.2022 19:43:25</t>
  </si>
  <si>
    <t>11.07.2022 19:44:40</t>
  </si>
  <si>
    <t>11.07.2022 19:44:42</t>
  </si>
  <si>
    <t>11.07.2022 19:44:43</t>
  </si>
  <si>
    <t>11.07.2022 19:44:48</t>
  </si>
  <si>
    <t>11.07.2022 19:44:51</t>
  </si>
  <si>
    <t>11.07.2022 19:44:52</t>
  </si>
  <si>
    <t>11.07.2022 19:47:06</t>
  </si>
  <si>
    <t>11.07.2022 19:47:07</t>
  </si>
  <si>
    <t>11.07.2022 19:47:09</t>
  </si>
  <si>
    <t>11.07.2022 19:47:10</t>
  </si>
  <si>
    <t>11.07.2022 19:47:12</t>
  </si>
  <si>
    <t>11.07.2022 19:47:13</t>
  </si>
  <si>
    <t>11.07.2022 19:47:15</t>
  </si>
  <si>
    <t>11.07.2022 19:48:00</t>
  </si>
  <si>
    <t>11.07.2022 19:48:01</t>
  </si>
  <si>
    <t>11.07.2022 19:48:04</t>
  </si>
  <si>
    <t>11.07.2022 19:48:42</t>
  </si>
  <si>
    <t>11.07.2022 19:48:43</t>
  </si>
  <si>
    <t>11.07.2022 19:48:45</t>
  </si>
  <si>
    <t>11.07.2022 19:48:46</t>
  </si>
  <si>
    <t>11.07.2022 19:48:48</t>
  </si>
  <si>
    <t>11.07.2022 19:48:51</t>
  </si>
  <si>
    <t>11.07.2022 19:48:52</t>
  </si>
  <si>
    <t>11.07.2022 19:50:45</t>
  </si>
  <si>
    <t>11.07.2022 19:50:46</t>
  </si>
  <si>
    <t>11.07.2022 19:50:48</t>
  </si>
  <si>
    <t>11.07.2022 19:50:49</t>
  </si>
  <si>
    <t>11.07.2022 19:52:16</t>
  </si>
  <si>
    <t>11.07.2022 19:52:18</t>
  </si>
  <si>
    <t>11.07.2022 19:52:19</t>
  </si>
  <si>
    <t>11.07.2022 19:53:52</t>
  </si>
  <si>
    <t>11.07.2022 19:53:54</t>
  </si>
  <si>
    <t>11.07.2022 19:53:55</t>
  </si>
  <si>
    <t>11.07.2022 19:56:16</t>
  </si>
  <si>
    <t>11.07.2022 19:56:19</t>
  </si>
  <si>
    <t>11.07.2022 19:56:21</t>
  </si>
  <si>
    <t>11.07.2022 19:56:22</t>
  </si>
  <si>
    <t>11.07.2022 20:02:51</t>
  </si>
  <si>
    <t>11.07.2022 20:02:52</t>
  </si>
  <si>
    <t>11.07.2022 20:02:54</t>
  </si>
  <si>
    <t>11.07.2022 20:02:55</t>
  </si>
  <si>
    <t>11.07.2022 20:02:57</t>
  </si>
  <si>
    <t>11.07.2022 20:24:22</t>
  </si>
  <si>
    <t>11.07.2022 20:24:24</t>
  </si>
  <si>
    <t>11.07.2022 20:24:25</t>
  </si>
  <si>
    <t>11.07.2022 20:24:28</t>
  </si>
  <si>
    <t>11.07.2022 20:24:30</t>
  </si>
  <si>
    <t>11.07.2022 20:27:55</t>
  </si>
  <si>
    <t>11.07.2022 20:27:57</t>
  </si>
  <si>
    <t>11.07.2022 20:27:58</t>
  </si>
  <si>
    <t>11.07.2022 20:28:00</t>
  </si>
  <si>
    <t>11.07.2022 20:28:01</t>
  </si>
  <si>
    <t>11.07.2022 20:28:03</t>
  </si>
  <si>
    <t>11.07.2022 20:28:04</t>
  </si>
  <si>
    <t>11.07.2022 20:28:06</t>
  </si>
  <si>
    <t>11.07.2022 20:28:33</t>
  </si>
  <si>
    <t>11.07.2022 20:28:34</t>
  </si>
  <si>
    <t>11.07.2022 20:28:36</t>
  </si>
  <si>
    <t>11.07.2022 20:28:37</t>
  </si>
  <si>
    <t>11.07.2022 20:28:39</t>
  </si>
  <si>
    <t>11.07.2022 20:28:41</t>
  </si>
  <si>
    <t>11.07.2022 20:28:42</t>
  </si>
  <si>
    <t>11.07.2022 20:28:44</t>
  </si>
  <si>
    <t>11.07.2022 20:28:45</t>
  </si>
  <si>
    <t>11.07.2022 20:33:43</t>
  </si>
  <si>
    <t>11.07.2022 20:33:45</t>
  </si>
  <si>
    <t>11.07.2022 20:33:46</t>
  </si>
  <si>
    <t>11.07.2022 20:33:48</t>
  </si>
  <si>
    <t>11.07.2022 20:33:49</t>
  </si>
  <si>
    <t>11.07.2022 20:33:51</t>
  </si>
  <si>
    <t>11.07.2022 20:45:43</t>
  </si>
  <si>
    <t>11.07.2022 20:45:45</t>
  </si>
  <si>
    <t>11.07.2022 20:45:46</t>
  </si>
  <si>
    <t>11.07.2022 20:45:49</t>
  </si>
  <si>
    <t>11.07.2022 20:45:51</t>
  </si>
  <si>
    <t>11.07.2022 20:45:55</t>
  </si>
  <si>
    <t>11.07.2022 20:45:57</t>
  </si>
  <si>
    <t>11.07.2022 20:47:22</t>
  </si>
  <si>
    <t>11.07.2022 20:47:24</t>
  </si>
  <si>
    <t>11.07.2022 20:47:25</t>
  </si>
  <si>
    <t>11.07.2022 20:47:27</t>
  </si>
  <si>
    <t>11.07.2022 20:47:30</t>
  </si>
  <si>
    <t>11.07.2022 20:47:33</t>
  </si>
  <si>
    <t>11.07.2022 20:49:30</t>
  </si>
  <si>
    <t>11.07.2022 20:49:31</t>
  </si>
  <si>
    <t>11.07.2022 20:49:34</t>
  </si>
  <si>
    <t>11.07.2022 20:49:36</t>
  </si>
  <si>
    <t>11.07.2022 20:49:37</t>
  </si>
  <si>
    <t>11.07.2022 20:49:39</t>
  </si>
  <si>
    <t>11.07.2022 20:49:40</t>
  </si>
  <si>
    <t>11.07.2022 20:51:27</t>
  </si>
  <si>
    <t>11.07.2022 20:51:28</t>
  </si>
  <si>
    <t>11.07.2022 20:51:33</t>
  </si>
  <si>
    <t>11.07.2022 20:51:34</t>
  </si>
  <si>
    <t>11.07.2022 20:52:42</t>
  </si>
  <si>
    <t>11.07.2022 20:52:43</t>
  </si>
  <si>
    <t>11.07.2022 20:52:45</t>
  </si>
  <si>
    <t>11.07.2022 20:52:48</t>
  </si>
  <si>
    <t>11.07.2022 20:53:34</t>
  </si>
  <si>
    <t>11.07.2022 20:53:36</t>
  </si>
  <si>
    <t>11.07.2022 20:53:37</t>
  </si>
  <si>
    <t>11.07.2022 20:53:39</t>
  </si>
  <si>
    <t>11.07.2022 20:53:40</t>
  </si>
  <si>
    <t>11.07.2022 20:53:43</t>
  </si>
  <si>
    <t>11.07.2022 21:08:27</t>
  </si>
  <si>
    <t>11.07.2022 21:08:28</t>
  </si>
  <si>
    <t>11.07.2022 21:09:31</t>
  </si>
  <si>
    <t>11.07.2022 21:09:33</t>
  </si>
  <si>
    <t>11.07.2022 21:09:34</t>
  </si>
  <si>
    <t>11.07.2022 21:09:36</t>
  </si>
  <si>
    <t>11.07.2022 21:09:37</t>
  </si>
  <si>
    <t>11.07.2022 21:09:39</t>
  </si>
  <si>
    <t>11.07.2022 21:09:40</t>
  </si>
  <si>
    <t>11.07.2022 21:09:42</t>
  </si>
  <si>
    <t>11.07.2022 21:16:13</t>
  </si>
  <si>
    <t>11.07.2022 21:16:15</t>
  </si>
  <si>
    <t>11.07.2022 21:16:16</t>
  </si>
  <si>
    <t>11.07.2022 21:16:19</t>
  </si>
  <si>
    <t>11.07.2022 21:46:27</t>
  </si>
  <si>
    <t>11.07.2022 21:46:28</t>
  </si>
  <si>
    <t>11.07.2022 21:46:30</t>
  </si>
  <si>
    <t>11.07.2022 21:46:31</t>
  </si>
  <si>
    <t>11.07.2022 21:46:33</t>
  </si>
  <si>
    <t>11.07.2022 21:46:34</t>
  </si>
  <si>
    <t>11.07.2022 22:09:57</t>
  </si>
  <si>
    <t>11.07.2022 22:09:58</t>
  </si>
  <si>
    <t>11.07.2022 22:10:00</t>
  </si>
  <si>
    <t>11.07.2022 22:10:01</t>
  </si>
  <si>
    <t>11.07.2022 22:10:03</t>
  </si>
  <si>
    <t>11.07.2022 22:10:04</t>
  </si>
  <si>
    <t>11.07.2022 22:10:06</t>
  </si>
  <si>
    <t>11.07.2022 22:19:28</t>
  </si>
  <si>
    <t>11.07.2022 22:19:30</t>
  </si>
  <si>
    <t>11.07.2022 22:19:31</t>
  </si>
  <si>
    <t>11.07.2022 22:19:33</t>
  </si>
  <si>
    <t>11.07.2022 22:19:34</t>
  </si>
  <si>
    <t>11.07.2022 22:19:36</t>
  </si>
  <si>
    <t>11.07.2022 22:19:37</t>
  </si>
  <si>
    <t>11.07.2022 23:49:03</t>
  </si>
  <si>
    <t>11.07.2022 23:49:06</t>
  </si>
  <si>
    <t>11.07.2022 23:49:07</t>
  </si>
  <si>
    <t>11.07.2022 23:49:09</t>
  </si>
  <si>
    <t>12.07.2022 00:21:04</t>
  </si>
  <si>
    <t>12.07.2022 00:21:06</t>
  </si>
  <si>
    <t>12.07.2022 00:21:09</t>
  </si>
  <si>
    <t>12.07.2022 00:21:10</t>
  </si>
  <si>
    <t>12.07.2022 00:25:33</t>
  </si>
  <si>
    <t>12.07.2022 00:25:34</t>
  </si>
  <si>
    <t>12.07.2022 00:25:36</t>
  </si>
  <si>
    <t>12.07.2022 00:25:37</t>
  </si>
  <si>
    <t>12.07.2022 00:25:39</t>
  </si>
  <si>
    <t>12.07.2022 00:25:40</t>
  </si>
  <si>
    <t>12.07.2022 00:25:42</t>
  </si>
  <si>
    <t>12.07.2022 03:26:22</t>
  </si>
  <si>
    <t>12.07.2022 03:26:24</t>
  </si>
  <si>
    <t>12.07.2022 03:26:25</t>
  </si>
  <si>
    <t>12.07.2022 03:26:27</t>
  </si>
  <si>
    <t>12.07.2022 03:26:28</t>
  </si>
  <si>
    <t>12.07.2022 03:36:54</t>
  </si>
  <si>
    <t>12.07.2022 03:36:55</t>
  </si>
  <si>
    <t>12.07.2022 03:36:57</t>
  </si>
  <si>
    <t>12.07.2022 03:37:00</t>
  </si>
  <si>
    <t>12.07.2022 03:37:01</t>
  </si>
  <si>
    <t>12.07.2022 04:01:54</t>
  </si>
  <si>
    <t>12.07.2022 04:01:55</t>
  </si>
  <si>
    <t>12.07.2022 04:01:57</t>
  </si>
  <si>
    <t>12.07.2022 04:02:00</t>
  </si>
  <si>
    <t>12.07.2022 04:02:01</t>
  </si>
  <si>
    <t>12.07.2022 04:16:48</t>
  </si>
  <si>
    <t>12.07.2022 04:16:49</t>
  </si>
  <si>
    <t>12.07.2022 04:27:30</t>
  </si>
  <si>
    <t>12.07.2022 04:27:31</t>
  </si>
  <si>
    <t>12.07.2022 04:27:33</t>
  </si>
  <si>
    <t>12.07.2022 04:27:34</t>
  </si>
  <si>
    <t>12.07.2022 04:27:36</t>
  </si>
  <si>
    <t>12.07.2022 04:27:37</t>
  </si>
  <si>
    <t>12.07.2022 04:29:30</t>
  </si>
  <si>
    <t>12.07.2022 04:29:31</t>
  </si>
  <si>
    <t>12.07.2022 04:29:33</t>
  </si>
  <si>
    <t>12.07.2022 04:29:34</t>
  </si>
  <si>
    <t>12.07.2022 04:29:36</t>
  </si>
  <si>
    <t>12.07.2022 04:29:37</t>
  </si>
  <si>
    <t>12.07.2022 04:40:27</t>
  </si>
  <si>
    <t>12.07.2022 04:40:28</t>
  </si>
  <si>
    <t>12.07.2022 04:40:30</t>
  </si>
  <si>
    <t>12.07.2022 04:40:31</t>
  </si>
  <si>
    <t>12.07.2022 04:40:33</t>
  </si>
  <si>
    <t>12.07.2022 04:40:37</t>
  </si>
  <si>
    <t>12.07.2022 04:40:39</t>
  </si>
  <si>
    <t>12.07.2022 04:41:04</t>
  </si>
  <si>
    <t>12.07.2022 04:41:09</t>
  </si>
  <si>
    <t>12.07.2022 04:44:18</t>
  </si>
  <si>
    <t>12.07.2022 04:44:19</t>
  </si>
  <si>
    <t>12.07.2022 04:44:21</t>
  </si>
  <si>
    <t>12.07.2022 04:44:22</t>
  </si>
  <si>
    <t>12.07.2022 04:49:13</t>
  </si>
  <si>
    <t>12.07.2022 04:49:15</t>
  </si>
  <si>
    <t>12.07.2022 04:49:16</t>
  </si>
  <si>
    <t>12.07.2022 04:51:00</t>
  </si>
  <si>
    <t>12.07.2022 04:51:01</t>
  </si>
  <si>
    <t>12.07.2022 04:51:03</t>
  </si>
  <si>
    <t>12.07.2022 04:51:04</t>
  </si>
  <si>
    <t>12.07.2022 04:51:06</t>
  </si>
  <si>
    <t>12.07.2022 04:51:07</t>
  </si>
  <si>
    <t>12.07.2022 04:55:09</t>
  </si>
  <si>
    <t>12.07.2022 04:55:10</t>
  </si>
  <si>
    <t>12.07.2022 04:55:12</t>
  </si>
  <si>
    <t>12.07.2022 04:55:13</t>
  </si>
  <si>
    <t>12.07.2022 04:55:49</t>
  </si>
  <si>
    <t>12.07.2022 04:55:51</t>
  </si>
  <si>
    <t>12.07.2022 04:55:52</t>
  </si>
  <si>
    <t>12.07.2022 04:55:54</t>
  </si>
  <si>
    <t>12.07.2022 04:55:55</t>
  </si>
  <si>
    <t>12.07.2022 04:55:57</t>
  </si>
  <si>
    <t>12.07.2022 04:55:58</t>
  </si>
  <si>
    <t>12.07.2022 05:01:07</t>
  </si>
  <si>
    <t>12.07.2022 05:01:09</t>
  </si>
  <si>
    <t>12.07.2022 05:01:10</t>
  </si>
  <si>
    <t>12.07.2022 05:01:12</t>
  </si>
  <si>
    <t>12.07.2022 05:05:46</t>
  </si>
  <si>
    <t>12.07.2022 05:05:48</t>
  </si>
  <si>
    <t>12.07.2022 05:05:49</t>
  </si>
  <si>
    <t>12.07.2022 05:05:51</t>
  </si>
  <si>
    <t>12.07.2022 05:05:52</t>
  </si>
  <si>
    <t>12.07.2022 05:05:54</t>
  </si>
  <si>
    <t>12.07.2022 05:14:18</t>
  </si>
  <si>
    <t>12.07.2022 05:14:21</t>
  </si>
  <si>
    <t>12.07.2022 05:14:22</t>
  </si>
  <si>
    <t>12.07.2022 05:14:24</t>
  </si>
  <si>
    <t>12.07.2022 05:14:25</t>
  </si>
  <si>
    <t>12.07.2022 05:21:34</t>
  </si>
  <si>
    <t>12.07.2022 05:21:36</t>
  </si>
  <si>
    <t>12.07.2022 05:21:37</t>
  </si>
  <si>
    <t>12.07.2022 05:21:39</t>
  </si>
  <si>
    <t>12.07.2022 05:21:40</t>
  </si>
  <si>
    <t>12.07.2022 05:22:46</t>
  </si>
  <si>
    <t>12.07.2022 05:22:48</t>
  </si>
  <si>
    <t>12.07.2022 05:22:49</t>
  </si>
  <si>
    <t>12.07.2022 05:22:51</t>
  </si>
  <si>
    <t>12.07.2022 05:23:24</t>
  </si>
  <si>
    <t>12.07.2022 05:23:25</t>
  </si>
  <si>
    <t>12.07.2022 05:23:27</t>
  </si>
  <si>
    <t>12.07.2022 05:25:15</t>
  </si>
  <si>
    <t>12.07.2022 05:25:16</t>
  </si>
  <si>
    <t>12.07.2022 05:25:18</t>
  </si>
  <si>
    <t>12.07.2022 05:25:19</t>
  </si>
  <si>
    <t>12.07.2022 05:25:21</t>
  </si>
  <si>
    <t>12.07.2022 05:27:34</t>
  </si>
  <si>
    <t>12.07.2022 05:27:36</t>
  </si>
  <si>
    <t>12.07.2022 05:27:37</t>
  </si>
  <si>
    <t>12.07.2022 05:27:39</t>
  </si>
  <si>
    <t>12.07.2022 05:27:40</t>
  </si>
  <si>
    <t>12.07.2022 05:27:42</t>
  </si>
  <si>
    <t>12.07.2022 05:27:48</t>
  </si>
  <si>
    <t>12.07.2022 05:27:49</t>
  </si>
  <si>
    <t>12.07.2022 05:28:22</t>
  </si>
  <si>
    <t>12.07.2022 05:28:24</t>
  </si>
  <si>
    <t>12.07.2022 05:28:25</t>
  </si>
  <si>
    <t>12.07.2022 05:28:28</t>
  </si>
  <si>
    <t>12.07.2022 05:28:31</t>
  </si>
  <si>
    <t>12.07.2022 05:28:54</t>
  </si>
  <si>
    <t>12.07.2022 05:28:55</t>
  </si>
  <si>
    <t>12.07.2022 05:28:57</t>
  </si>
  <si>
    <t>12.07.2022 05:28:58</t>
  </si>
  <si>
    <t>12.07.2022 05:29:00</t>
  </si>
  <si>
    <t>12.07.2022 05:30:25</t>
  </si>
  <si>
    <t>12.07.2022 05:30:27</t>
  </si>
  <si>
    <t>12.07.2022 05:30:28</t>
  </si>
  <si>
    <t>12.07.2022 05:30:30</t>
  </si>
  <si>
    <t>12.07.2022 05:30:31</t>
  </si>
  <si>
    <t>12.07.2022 05:30:33</t>
  </si>
  <si>
    <t>12.07.2022 05:32:37</t>
  </si>
  <si>
    <t>12.07.2022 05:32:39</t>
  </si>
  <si>
    <t>12.07.2022 05:32:40</t>
  </si>
  <si>
    <t>12.07.2022 05:32:42</t>
  </si>
  <si>
    <t>12.07.2022 05:32:43</t>
  </si>
  <si>
    <t>12.07.2022 05:32:45</t>
  </si>
  <si>
    <t>12.07.2022 05:37:12</t>
  </si>
  <si>
    <t>12.07.2022 05:37:13</t>
  </si>
  <si>
    <t>12.07.2022 05:37:15</t>
  </si>
  <si>
    <t>12.07.2022 05:37:16</t>
  </si>
  <si>
    <t>12.07.2022 05:37:19</t>
  </si>
  <si>
    <t>12.07.2022 05:37:24</t>
  </si>
  <si>
    <t>12.07.2022 05:37:25</t>
  </si>
  <si>
    <t>12.07.2022 05:38:12</t>
  </si>
  <si>
    <t>12.07.2022 05:38:15</t>
  </si>
  <si>
    <t>12.07.2022 05:38:16</t>
  </si>
  <si>
    <t>12.07.2022 05:45:10</t>
  </si>
  <si>
    <t>12.07.2022 05:45:12</t>
  </si>
  <si>
    <t>12.07.2022 05:45:13</t>
  </si>
  <si>
    <t>12.07.2022 05:45:15</t>
  </si>
  <si>
    <t>12.07.2022 05:45:16</t>
  </si>
  <si>
    <t>12.07.2022 05:45:18</t>
  </si>
  <si>
    <t>12.07.2022 05:45:19</t>
  </si>
  <si>
    <t>12.07.2022 05:47:25</t>
  </si>
  <si>
    <t>12.07.2022 05:47:27</t>
  </si>
  <si>
    <t>12.07.2022 05:47:28</t>
  </si>
  <si>
    <t>12.07.2022 05:47:30</t>
  </si>
  <si>
    <t>12.07.2022 05:47:31</t>
  </si>
  <si>
    <t>12.07.2022 05:47:33</t>
  </si>
  <si>
    <t>12.07.2022 05:49:36</t>
  </si>
  <si>
    <t>12.07.2022 05:49:37</t>
  </si>
  <si>
    <t>12.07.2022 05:49:39</t>
  </si>
  <si>
    <t>12.07.2022 05:49:40</t>
  </si>
  <si>
    <t>12.07.2022 05:49:42</t>
  </si>
  <si>
    <t>12.07.2022 05:49:43</t>
  </si>
  <si>
    <t>12.07.2022 05:49:45</t>
  </si>
  <si>
    <t>12.07.2022 05:49:46</t>
  </si>
  <si>
    <t>12.07.2022 05:49:48</t>
  </si>
  <si>
    <t>12.07.2022 05:49:49</t>
  </si>
  <si>
    <t>12.07.2022 05:49:51</t>
  </si>
  <si>
    <t>12.07.2022 05:50:18</t>
  </si>
  <si>
    <t>12.07.2022 05:50:19</t>
  </si>
  <si>
    <t>12.07.2022 05:50:21</t>
  </si>
  <si>
    <t>12.07.2022 05:50:22</t>
  </si>
  <si>
    <t>12.07.2022 05:50:25</t>
  </si>
  <si>
    <t>12.07.2022 05:50:27</t>
  </si>
  <si>
    <t>12.07.2022 05:51:36</t>
  </si>
  <si>
    <t>12.07.2022 05:51:39</t>
  </si>
  <si>
    <t>12.07.2022 05:51:40</t>
  </si>
  <si>
    <t>12.07.2022 05:51:43</t>
  </si>
  <si>
    <t>12.07.2022 05:51:45</t>
  </si>
  <si>
    <t>12.07.2022 05:52:34</t>
  </si>
  <si>
    <t>12.07.2022 05:52:36</t>
  </si>
  <si>
    <t>12.07.2022 05:52:37</t>
  </si>
  <si>
    <t>12.07.2022 05:52:39</t>
  </si>
  <si>
    <t>12.07.2022 05:52:40</t>
  </si>
  <si>
    <t>12.07.2022 05:52:42</t>
  </si>
  <si>
    <t>12.07.2022 05:52:43</t>
  </si>
  <si>
    <t>12.07.2022 05:52:45</t>
  </si>
  <si>
    <t>12.07.2022 05:53:30</t>
  </si>
  <si>
    <t>12.07.2022 05:53:31</t>
  </si>
  <si>
    <t>12.07.2022 05:53:33</t>
  </si>
  <si>
    <t>12.07.2022 05:53:34</t>
  </si>
  <si>
    <t>12.07.2022 05:53:36</t>
  </si>
  <si>
    <t>12.07.2022 05:53:37</t>
  </si>
  <si>
    <t>12.07.2022 05:53:39</t>
  </si>
  <si>
    <t>12.07.2022 05:53:40</t>
  </si>
  <si>
    <t>12.07.2022 05:53:42</t>
  </si>
  <si>
    <t>12.07.2022 05:53:48</t>
  </si>
  <si>
    <t>12.07.2022 05:53:51</t>
  </si>
  <si>
    <t>12.07.2022 05:53:52</t>
  </si>
  <si>
    <t>12.07.2022 05:53:54</t>
  </si>
  <si>
    <t>12.07.2022 05:53:55</t>
  </si>
  <si>
    <t>12.07.2022 05:54:00</t>
  </si>
  <si>
    <t>12.07.2022 05:54:01</t>
  </si>
  <si>
    <t>12.07.2022 05:54:03</t>
  </si>
  <si>
    <t>12.07.2022 05:54:04</t>
  </si>
  <si>
    <t>12.07.2022 05:54:06</t>
  </si>
  <si>
    <t>12.07.2022 05:54:07</t>
  </si>
  <si>
    <t>12.07.2022 05:54:09</t>
  </si>
  <si>
    <t>12.07.2022 05:54:10</t>
  </si>
  <si>
    <t>12.07.2022 05:54:12</t>
  </si>
  <si>
    <t>12.07.2022 05:54:14</t>
  </si>
  <si>
    <t>12.07.2022 05:56:22</t>
  </si>
  <si>
    <t>12.07.2022 05:56:24</t>
  </si>
  <si>
    <t>12.07.2022 05:56:25</t>
  </si>
  <si>
    <t>12.07.2022 05:56:27</t>
  </si>
  <si>
    <t>12.07.2022 05:56:28</t>
  </si>
  <si>
    <t>12.07.2022 05:56:30</t>
  </si>
  <si>
    <t>12.07.2022 06:04:39</t>
  </si>
  <si>
    <t>12.07.2022 06:04:40</t>
  </si>
  <si>
    <t>12.07.2022 06:04:42</t>
  </si>
  <si>
    <t>12.07.2022 06:04:43</t>
  </si>
  <si>
    <t>12.07.2022 06:04:45</t>
  </si>
  <si>
    <t>12.07.2022 06:04:46</t>
  </si>
  <si>
    <t>12.07.2022 06:04:48</t>
  </si>
  <si>
    <t>12.07.2022 06:04:49</t>
  </si>
  <si>
    <t>12.07.2022 06:04:52</t>
  </si>
  <si>
    <t>12.07.2022 06:04:54</t>
  </si>
  <si>
    <t>12.07.2022 06:04:55</t>
  </si>
  <si>
    <t>12.07.2022 06:04:57</t>
  </si>
  <si>
    <t>12.07.2022 06:04:58</t>
  </si>
  <si>
    <t>12.07.2022 06:05:00</t>
  </si>
  <si>
    <t>12.07.2022 06:05:01</t>
  </si>
  <si>
    <t>12.07.2022 06:05:03</t>
  </si>
  <si>
    <t>12.07.2022 06:06:27</t>
  </si>
  <si>
    <t>12.07.2022 06:06:28</t>
  </si>
  <si>
    <t>12.07.2022 06:06:30</t>
  </si>
  <si>
    <t>12.07.2022 06:06:31</t>
  </si>
  <si>
    <t>12.07.2022 06:06:33</t>
  </si>
  <si>
    <t>12.07.2022 06:06:34</t>
  </si>
  <si>
    <t>12.07.2022 06:09:58</t>
  </si>
  <si>
    <t>12.07.2022 06:10:00</t>
  </si>
  <si>
    <t>12.07.2022 06:10:01</t>
  </si>
  <si>
    <t>12.07.2022 06:10:03</t>
  </si>
  <si>
    <t>12.07.2022 06:10:04</t>
  </si>
  <si>
    <t>12.07.2022 06:10:06</t>
  </si>
  <si>
    <t>12.07.2022 06:10:07</t>
  </si>
  <si>
    <t>12.07.2022 06:10:09</t>
  </si>
  <si>
    <t>12.07.2022 06:10:10</t>
  </si>
  <si>
    <t>12.07.2022 06:10:13</t>
  </si>
  <si>
    <t>12.07.2022 06:10:15</t>
  </si>
  <si>
    <t>12.07.2022 06:10:16</t>
  </si>
  <si>
    <t>12.07.2022 06:10:18</t>
  </si>
  <si>
    <t>12.07.2022 06:10:19</t>
  </si>
  <si>
    <t>12.07.2022 06:10:21</t>
  </si>
  <si>
    <t>12.07.2022 06:10:22</t>
  </si>
  <si>
    <t>12.07.2022 06:10:24</t>
  </si>
  <si>
    <t>12.07.2022 06:10:25</t>
  </si>
  <si>
    <t>12.07.2022 06:10:50</t>
  </si>
  <si>
    <t>12.07.2022 06:10:51</t>
  </si>
  <si>
    <t>12.07.2022 06:10:53</t>
  </si>
  <si>
    <t>12.07.2022 06:10:56</t>
  </si>
  <si>
    <t>12.07.2022 06:10:57</t>
  </si>
  <si>
    <t>12.07.2022 06:12:13</t>
  </si>
  <si>
    <t>12.07.2022 06:12:15</t>
  </si>
  <si>
    <t>12.07.2022 06:12:16</t>
  </si>
  <si>
    <t>12.07.2022 06:12:18</t>
  </si>
  <si>
    <t>12.07.2022 06:12:19</t>
  </si>
  <si>
    <t>12.07.2022 06:12:21</t>
  </si>
  <si>
    <t>12.07.2022 06:12:22</t>
  </si>
  <si>
    <t>12.07.2022 06:12:24</t>
  </si>
  <si>
    <t>12.07.2022 06:13:09</t>
  </si>
  <si>
    <t>12.07.2022 06:13:10</t>
  </si>
  <si>
    <t>12.07.2022 06:13:12</t>
  </si>
  <si>
    <t>12.07.2022 06:13:13</t>
  </si>
  <si>
    <t>12.07.2022 06:13:15</t>
  </si>
  <si>
    <t>12.07.2022 06:13:16</t>
  </si>
  <si>
    <t>12.07.2022 06:13:18</t>
  </si>
  <si>
    <t>12.07.2022 06:13:55</t>
  </si>
  <si>
    <t>12.07.2022 06:14:00</t>
  </si>
  <si>
    <t>12.07.2022 06:14:04</t>
  </si>
  <si>
    <t>12.07.2022 06:14:06</t>
  </si>
  <si>
    <t>12.07.2022 06:14:07</t>
  </si>
  <si>
    <t>12.07.2022 06:14:09</t>
  </si>
  <si>
    <t>12.07.2022 06:14:10</t>
  </si>
  <si>
    <t>12.07.2022 06:14:12</t>
  </si>
  <si>
    <t>12.07.2022 06:14:13</t>
  </si>
  <si>
    <t>12.07.2022 06:14:15</t>
  </si>
  <si>
    <t>12.07.2022 06:16:25</t>
  </si>
  <si>
    <t>12.07.2022 06:16:27</t>
  </si>
  <si>
    <t>12.07.2022 06:16:28</t>
  </si>
  <si>
    <t>12.07.2022 06:16:30</t>
  </si>
  <si>
    <t>12.07.2022 06:16:31</t>
  </si>
  <si>
    <t>12.07.2022 06:16:33</t>
  </si>
  <si>
    <t>12.07.2022 06:16:36</t>
  </si>
  <si>
    <t>12.07.2022 06:16:37</t>
  </si>
  <si>
    <t>12.07.2022 06:16:46</t>
  </si>
  <si>
    <t>12.07.2022 06:16:48</t>
  </si>
  <si>
    <t>12.07.2022 06:16:49</t>
  </si>
  <si>
    <t>12.07.2022 06:16:51</t>
  </si>
  <si>
    <t>12.07.2022 06:16:52</t>
  </si>
  <si>
    <t>12.07.2022 06:16:54</t>
  </si>
  <si>
    <t>12.07.2022 06:16:55</t>
  </si>
  <si>
    <t>12.07.2022 06:17:16</t>
  </si>
  <si>
    <t>12.07.2022 06:17:18</t>
  </si>
  <si>
    <t>12.07.2022 06:17:19</t>
  </si>
  <si>
    <t>12.07.2022 06:17:22</t>
  </si>
  <si>
    <t>12.07.2022 06:17:24</t>
  </si>
  <si>
    <t>12.07.2022 06:17:25</t>
  </si>
  <si>
    <t>12.07.2022 06:18:01</t>
  </si>
  <si>
    <t>12.07.2022 06:18:03</t>
  </si>
  <si>
    <t>12.07.2022 06:18:04</t>
  </si>
  <si>
    <t>12.07.2022 06:18:06</t>
  </si>
  <si>
    <t>12.07.2022 06:18:07</t>
  </si>
  <si>
    <t>12.07.2022 06:18:09</t>
  </si>
  <si>
    <t>12.07.2022 06:18:10</t>
  </si>
  <si>
    <t>12.07.2022 06:19:15</t>
  </si>
  <si>
    <t>12.07.2022 06:19:16</t>
  </si>
  <si>
    <t>12.07.2022 06:19:18</t>
  </si>
  <si>
    <t>12.07.2022 06:19:19</t>
  </si>
  <si>
    <t>12.07.2022 06:19:21</t>
  </si>
  <si>
    <t>12.07.2022 06:19:22</t>
  </si>
  <si>
    <t>12.07.2022 06:19:45</t>
  </si>
  <si>
    <t>12.07.2022 06:19:46</t>
  </si>
  <si>
    <t>12.07.2022 06:19:48</t>
  </si>
  <si>
    <t>12.07.2022 06:19:49</t>
  </si>
  <si>
    <t>12.07.2022 06:19:51</t>
  </si>
  <si>
    <t>12.07.2022 06:19:52</t>
  </si>
  <si>
    <t>12.07.2022 06:19:54</t>
  </si>
  <si>
    <t>12.07.2022 06:21:07</t>
  </si>
  <si>
    <t>12.07.2022 06:21:09</t>
  </si>
  <si>
    <t>12.07.2022 06:21:10</t>
  </si>
  <si>
    <t>12.07.2022 06:21:12</t>
  </si>
  <si>
    <t>12.07.2022 06:21:13</t>
  </si>
  <si>
    <t>12.07.2022 06:21:15</t>
  </si>
  <si>
    <t>12.07.2022 06:21:18</t>
  </si>
  <si>
    <t>12.07.2022 06:21:46</t>
  </si>
  <si>
    <t>12.07.2022 06:21:48</t>
  </si>
  <si>
    <t>12.07.2022 06:21:49</t>
  </si>
  <si>
    <t>12.07.2022 06:21:51</t>
  </si>
  <si>
    <t>12.07.2022 06:21:52</t>
  </si>
  <si>
    <t>12.07.2022 06:21:54</t>
  </si>
  <si>
    <t>12.07.2022 06:21:55</t>
  </si>
  <si>
    <t>12.07.2022 06:21:57</t>
  </si>
  <si>
    <t>12.07.2022 06:22:22</t>
  </si>
  <si>
    <t>12.07.2022 06:22:24</t>
  </si>
  <si>
    <t>12.07.2022 06:23:01</t>
  </si>
  <si>
    <t>12.07.2022 06:23:03</t>
  </si>
  <si>
    <t>12.07.2022 06:23:04</t>
  </si>
  <si>
    <t>12.07.2022 06:23:06</t>
  </si>
  <si>
    <t>12.07.2022 06:23:07</t>
  </si>
  <si>
    <t>12.07.2022 06:23:09</t>
  </si>
  <si>
    <t>12.07.2022 06:23:10</t>
  </si>
  <si>
    <t>12.07.2022 06:23:12</t>
  </si>
  <si>
    <t>12.07.2022 06:23:13</t>
  </si>
  <si>
    <t>12.07.2022 06:26:49</t>
  </si>
  <si>
    <t>12.07.2022 06:26:51</t>
  </si>
  <si>
    <t>12.07.2022 06:26:52</t>
  </si>
  <si>
    <t>12.07.2022 06:26:54</t>
  </si>
  <si>
    <t>12.07.2022 06:26:55</t>
  </si>
  <si>
    <t>12.07.2022 06:26:57</t>
  </si>
  <si>
    <t>12.07.2022 06:27:00</t>
  </si>
  <si>
    <t>12.07.2022 06:27:01</t>
  </si>
  <si>
    <t>12.07.2022 06:27:03</t>
  </si>
  <si>
    <t>12.07.2022 06:27:04</t>
  </si>
  <si>
    <t>12.07.2022 06:27:06</t>
  </si>
  <si>
    <t>12.07.2022 06:27:07</t>
  </si>
  <si>
    <t>12.07.2022 06:27:39</t>
  </si>
  <si>
    <t>12.07.2022 06:27:41</t>
  </si>
  <si>
    <t>12.07.2022 06:27:42</t>
  </si>
  <si>
    <t>12.07.2022 06:27:44</t>
  </si>
  <si>
    <t>12.07.2022 06:27:45</t>
  </si>
  <si>
    <t>12.07.2022 06:27:47</t>
  </si>
  <si>
    <t>12.07.2022 06:27:48</t>
  </si>
  <si>
    <t>12.07.2022 06:27:50</t>
  </si>
  <si>
    <t>12.07.2022 06:29:10</t>
  </si>
  <si>
    <t>12.07.2022 06:29:12</t>
  </si>
  <si>
    <t>12.07.2022 06:29:13</t>
  </si>
  <si>
    <t>12.07.2022 06:29:15</t>
  </si>
  <si>
    <t>12.07.2022 06:29:16</t>
  </si>
  <si>
    <t>12.07.2022 06:29:18</t>
  </si>
  <si>
    <t>12.07.2022 06:29:19</t>
  </si>
  <si>
    <t>12.07.2022 06:29:42</t>
  </si>
  <si>
    <t>12.07.2022 06:29:43</t>
  </si>
  <si>
    <t>12.07.2022 06:29:45</t>
  </si>
  <si>
    <t>12.07.2022 06:29:46</t>
  </si>
  <si>
    <t>12.07.2022 06:29:48</t>
  </si>
  <si>
    <t>12.07.2022 06:29:49</t>
  </si>
  <si>
    <t>12.07.2022 06:30:37</t>
  </si>
  <si>
    <t>12.07.2022 06:30:39</t>
  </si>
  <si>
    <t>12.07.2022 06:30:40</t>
  </si>
  <si>
    <t>12.07.2022 06:30:42</t>
  </si>
  <si>
    <t>12.07.2022 06:30:43</t>
  </si>
  <si>
    <t>12.07.2022 06:30:45</t>
  </si>
  <si>
    <t>12.07.2022 06:32:31</t>
  </si>
  <si>
    <t>12.07.2022 06:32:36</t>
  </si>
  <si>
    <t>12.07.2022 06:32:37</t>
  </si>
  <si>
    <t>12.07.2022 06:32:39</t>
  </si>
  <si>
    <t>12.07.2022 06:32:40</t>
  </si>
  <si>
    <t>12.07.2022 06:32:42</t>
  </si>
  <si>
    <t>12.07.2022 06:32:43</t>
  </si>
  <si>
    <t>12.07.2022 06:32:45</t>
  </si>
  <si>
    <t>12.07.2022 06:32:48</t>
  </si>
  <si>
    <t>12.07.2022 06:32:49</t>
  </si>
  <si>
    <t>12.07.2022 06:32:51</t>
  </si>
  <si>
    <t>12.07.2022 06:32:52</t>
  </si>
  <si>
    <t>12.07.2022 06:32:54</t>
  </si>
  <si>
    <t>12.07.2022 06:35:18</t>
  </si>
  <si>
    <t>12.07.2022 06:35:19</t>
  </si>
  <si>
    <t>12.07.2022 06:35:21</t>
  </si>
  <si>
    <t>12.07.2022 06:35:22</t>
  </si>
  <si>
    <t>12.07.2022 06:35:24</t>
  </si>
  <si>
    <t>12.07.2022 06:35:25</t>
  </si>
  <si>
    <t>12.07.2022 06:36:18</t>
  </si>
  <si>
    <t>12.07.2022 06:36:19</t>
  </si>
  <si>
    <t>12.07.2022 06:36:21</t>
  </si>
  <si>
    <t>12.07.2022 06:36:24</t>
  </si>
  <si>
    <t>12.07.2022 06:36:36</t>
  </si>
  <si>
    <t>12.07.2022 06:36:37</t>
  </si>
  <si>
    <t>12.07.2022 06:36:39</t>
  </si>
  <si>
    <t>12.07.2022 06:36:40</t>
  </si>
  <si>
    <t>12.07.2022 06:36:42</t>
  </si>
  <si>
    <t>12.07.2022 06:36:43</t>
  </si>
  <si>
    <t>12.07.2022 06:36:45</t>
  </si>
  <si>
    <t>12.07.2022 06:36:46</t>
  </si>
  <si>
    <t>12.07.2022 06:36:48</t>
  </si>
  <si>
    <t>12.07.2022 06:36:49</t>
  </si>
  <si>
    <t>12.07.2022 06:36:51</t>
  </si>
  <si>
    <t>12.07.2022 06:36:52</t>
  </si>
  <si>
    <t>12.07.2022 06:36:54</t>
  </si>
  <si>
    <t>12.07.2022 06:39:06</t>
  </si>
  <si>
    <t>12.07.2022 06:39:07</t>
  </si>
  <si>
    <t>12.07.2022 06:39:09</t>
  </si>
  <si>
    <t>12.07.2022 06:39:10</t>
  </si>
  <si>
    <t>12.07.2022 06:39:12</t>
  </si>
  <si>
    <t>12.07.2022 06:39:13</t>
  </si>
  <si>
    <t>12.07.2022 06:39:36</t>
  </si>
  <si>
    <t>12.07.2022 06:39:37</t>
  </si>
  <si>
    <t>12.07.2022 06:39:39</t>
  </si>
  <si>
    <t>12.07.2022 06:39:40</t>
  </si>
  <si>
    <t>12.07.2022 06:39:42</t>
  </si>
  <si>
    <t>12.07.2022 06:39:43</t>
  </si>
  <si>
    <t>12.07.2022 06:42:21</t>
  </si>
  <si>
    <t>12.07.2022 06:42:22</t>
  </si>
  <si>
    <t>12.07.2022 06:42:24</t>
  </si>
  <si>
    <t>12.07.2022 06:42:25</t>
  </si>
  <si>
    <t>12.07.2022 06:42:27</t>
  </si>
  <si>
    <t>12.07.2022 06:42:28</t>
  </si>
  <si>
    <t>12.07.2022 06:42:30</t>
  </si>
  <si>
    <t>12.07.2022 06:42:31</t>
  </si>
  <si>
    <t>12.07.2022 06:43:40</t>
  </si>
  <si>
    <t>12.07.2022 06:43:42</t>
  </si>
  <si>
    <t>12.07.2022 06:43:43</t>
  </si>
  <si>
    <t>12.07.2022 06:43:45</t>
  </si>
  <si>
    <t>12.07.2022 06:43:46</t>
  </si>
  <si>
    <t>12.07.2022 06:43:48</t>
  </si>
  <si>
    <t>12.07.2022 06:44:13</t>
  </si>
  <si>
    <t>12.07.2022 06:44:15</t>
  </si>
  <si>
    <t>12.07.2022 06:44:16</t>
  </si>
  <si>
    <t>12.07.2022 06:44:18</t>
  </si>
  <si>
    <t>12.07.2022 06:44:19</t>
  </si>
  <si>
    <t>12.07.2022 06:44:21</t>
  </si>
  <si>
    <t>12.07.2022 06:44:22</t>
  </si>
  <si>
    <t>12.07.2022 06:45:58</t>
  </si>
  <si>
    <t>12.07.2022 06:46:00</t>
  </si>
  <si>
    <t>12.07.2022 06:46:01</t>
  </si>
  <si>
    <t>12.07.2022 06:46:03</t>
  </si>
  <si>
    <t>12.07.2022 06:46:04</t>
  </si>
  <si>
    <t>12.07.2022 06:46:06</t>
  </si>
  <si>
    <t>12.07.2022 06:46:07</t>
  </si>
  <si>
    <t>12.07.2022 06:46:09</t>
  </si>
  <si>
    <t>12.07.2022 06:46:10</t>
  </si>
  <si>
    <t>12.07.2022 06:47:25</t>
  </si>
  <si>
    <t>12.07.2022 06:47:27</t>
  </si>
  <si>
    <t>12.07.2022 06:47:28</t>
  </si>
  <si>
    <t>12.07.2022 06:47:30</t>
  </si>
  <si>
    <t>12.07.2022 06:47:31</t>
  </si>
  <si>
    <t>12.07.2022 06:47:33</t>
  </si>
  <si>
    <t>12.07.2022 06:47:57</t>
  </si>
  <si>
    <t>12.07.2022 06:47:58</t>
  </si>
  <si>
    <t>12.07.2022 06:48:00</t>
  </si>
  <si>
    <t>12.07.2022 06:48:01</t>
  </si>
  <si>
    <t>12.07.2022 06:48:03</t>
  </si>
  <si>
    <t>12.07.2022 06:48:04</t>
  </si>
  <si>
    <t>12.07.2022 06:48:06</t>
  </si>
  <si>
    <t>12.07.2022 06:48:07</t>
  </si>
  <si>
    <t>12.07.2022 06:48:09</t>
  </si>
  <si>
    <t>12.07.2022 06:48:10</t>
  </si>
  <si>
    <t>12.07.2022 06:48:12</t>
  </si>
  <si>
    <t>12.07.2022 06:48:13</t>
  </si>
  <si>
    <t>12.07.2022 06:48:15</t>
  </si>
  <si>
    <t>12.07.2022 06:48:16</t>
  </si>
  <si>
    <t>12.07.2022 06:48:19</t>
  </si>
  <si>
    <t>12.07.2022 06:48:21</t>
  </si>
  <si>
    <t>12.07.2022 06:48:24</t>
  </si>
  <si>
    <t>12.07.2022 06:48:25</t>
  </si>
  <si>
    <t>12.07.2022 06:49:19</t>
  </si>
  <si>
    <t>12.07.2022 06:50:01</t>
  </si>
  <si>
    <t>12.07.2022 06:50:03</t>
  </si>
  <si>
    <t>12.07.2022 06:50:06</t>
  </si>
  <si>
    <t>12.07.2022 06:50:07</t>
  </si>
  <si>
    <t>12.07.2022 06:50:09</t>
  </si>
  <si>
    <t>12.07.2022 06:50:25</t>
  </si>
  <si>
    <t>12.07.2022 06:50:27</t>
  </si>
  <si>
    <t>12.07.2022 06:50:28</t>
  </si>
  <si>
    <t>12.07.2022 06:50:30</t>
  </si>
  <si>
    <t>12.07.2022 06:50:31</t>
  </si>
  <si>
    <t>12.07.2022 06:50:33</t>
  </si>
  <si>
    <t>12.07.2022 06:50:34</t>
  </si>
  <si>
    <t>12.07.2022 06:50:36</t>
  </si>
  <si>
    <t>12.07.2022 06:52:10</t>
  </si>
  <si>
    <t>12.07.2022 06:52:12</t>
  </si>
  <si>
    <t>12.07.2022 06:52:13</t>
  </si>
  <si>
    <t>12.07.2022 06:52:15</t>
  </si>
  <si>
    <t>12.07.2022 06:52:16</t>
  </si>
  <si>
    <t>12.07.2022 06:52:57</t>
  </si>
  <si>
    <t>12.07.2022 06:52:58</t>
  </si>
  <si>
    <t>12.07.2022 06:53:00</t>
  </si>
  <si>
    <t>12.07.2022 06:53:01</t>
  </si>
  <si>
    <t>12.07.2022 06:53:03</t>
  </si>
  <si>
    <t>12.07.2022 06:53:04</t>
  </si>
  <si>
    <t>12.07.2022 06:53:06</t>
  </si>
  <si>
    <t>12.07.2022 06:53:07</t>
  </si>
  <si>
    <t>12.07.2022 06:53:10</t>
  </si>
  <si>
    <t>12.07.2022 06:53:12</t>
  </si>
  <si>
    <t>12.07.2022 06:53:13</t>
  </si>
  <si>
    <t>12.07.2022 06:53:15</t>
  </si>
  <si>
    <t>12.07.2022 06:53:16</t>
  </si>
  <si>
    <t>12.07.2022 06:53:19</t>
  </si>
  <si>
    <t>12.07.2022 06:53:21</t>
  </si>
  <si>
    <t>12.07.2022 06:53:22</t>
  </si>
  <si>
    <t>12.07.2022 06:54:03</t>
  </si>
  <si>
    <t>12.07.2022 06:54:04</t>
  </si>
  <si>
    <t>12.07.2022 06:54:06</t>
  </si>
  <si>
    <t>12.07.2022 06:54:07</t>
  </si>
  <si>
    <t>12.07.2022 06:54:09</t>
  </si>
  <si>
    <t>12.07.2022 06:54:10</t>
  </si>
  <si>
    <t>12.07.2022 06:54:12</t>
  </si>
  <si>
    <t>12.07.2022 06:54:52</t>
  </si>
  <si>
    <t>12.07.2022 06:54:54</t>
  </si>
  <si>
    <t>12.07.2022 06:54:55</t>
  </si>
  <si>
    <t>12.07.2022 06:54:57</t>
  </si>
  <si>
    <t>12.07.2022 06:54:58</t>
  </si>
  <si>
    <t>12.07.2022 06:55:00</t>
  </si>
  <si>
    <t>12.07.2022 06:55:01</t>
  </si>
  <si>
    <t>12.07.2022 06:55:24</t>
  </si>
  <si>
    <t>12.07.2022 06:55:27</t>
  </si>
  <si>
    <t>12.07.2022 06:55:28</t>
  </si>
  <si>
    <t>12.07.2022 06:55:36</t>
  </si>
  <si>
    <t>12.07.2022 06:56:09</t>
  </si>
  <si>
    <t>12.07.2022 06:56:10</t>
  </si>
  <si>
    <t>12.07.2022 06:56:12</t>
  </si>
  <si>
    <t>12.07.2022 06:56:13</t>
  </si>
  <si>
    <t>12.07.2022 06:56:15</t>
  </si>
  <si>
    <t>12.07.2022 06:56:16</t>
  </si>
  <si>
    <t>12.07.2022 06:56:18</t>
  </si>
  <si>
    <t>12.07.2022 06:56:19</t>
  </si>
  <si>
    <t>12.07.2022 06:56:21</t>
  </si>
  <si>
    <t>12.07.2022 06:56:22</t>
  </si>
  <si>
    <t>12.07.2022 06:56:24</t>
  </si>
  <si>
    <t>12.07.2022 06:56:25</t>
  </si>
  <si>
    <t>12.07.2022 06:56:57</t>
  </si>
  <si>
    <t>12.07.2022 06:56:58</t>
  </si>
  <si>
    <t>12.07.2022 06:57:00</t>
  </si>
  <si>
    <t>12.07.2022 06:57:01</t>
  </si>
  <si>
    <t>12.07.2022 06:57:03</t>
  </si>
  <si>
    <t>12.07.2022 06:57:04</t>
  </si>
  <si>
    <t>12.07.2022 06:57:06</t>
  </si>
  <si>
    <t>12.07.2022 06:57:07</t>
  </si>
  <si>
    <t>12.07.2022 06:57:16</t>
  </si>
  <si>
    <t>12.07.2022 06:57:18</t>
  </si>
  <si>
    <t>12.07.2022 06:57:19</t>
  </si>
  <si>
    <t>12.07.2022 06:57:21</t>
  </si>
  <si>
    <t>12.07.2022 06:57:36</t>
  </si>
  <si>
    <t>12.07.2022 06:57:37</t>
  </si>
  <si>
    <t>12.07.2022 06:57:39</t>
  </si>
  <si>
    <t>12.07.2022 06:57:40</t>
  </si>
  <si>
    <t>12.07.2022 06:57:42</t>
  </si>
  <si>
    <t>12.07.2022 06:57:43</t>
  </si>
  <si>
    <t>12.07.2022 06:57:45</t>
  </si>
  <si>
    <t>12.07.2022 06:57:46</t>
  </si>
  <si>
    <t>12.07.2022 06:57:52</t>
  </si>
  <si>
    <t>12.07.2022 06:57:54</t>
  </si>
  <si>
    <t>12.07.2022 06:58:10</t>
  </si>
  <si>
    <t>12.07.2022 06:58:12</t>
  </si>
  <si>
    <t>12.07.2022 06:58:13</t>
  </si>
  <si>
    <t>12.07.2022 06:58:15</t>
  </si>
  <si>
    <t>12.07.2022 06:58:16</t>
  </si>
  <si>
    <t>12.07.2022 06:58:18</t>
  </si>
  <si>
    <t>12.07.2022 06:58:19</t>
  </si>
  <si>
    <t>12.07.2022 07:00:01</t>
  </si>
  <si>
    <t>12.07.2022 07:00:03</t>
  </si>
  <si>
    <t>12.07.2022 07:00:04</t>
  </si>
  <si>
    <t>12.07.2022 07:00:06</t>
  </si>
  <si>
    <t>12.07.2022 07:00:07</t>
  </si>
  <si>
    <t>12.07.2022 07:00:09</t>
  </si>
  <si>
    <t>12.07.2022 07:00:10</t>
  </si>
  <si>
    <t>12.07.2022 07:00:12</t>
  </si>
  <si>
    <t>12.07.2022 07:00:13</t>
  </si>
  <si>
    <t>12.07.2022 07:00:15</t>
  </si>
  <si>
    <t>12.07.2022 07:00:16</t>
  </si>
  <si>
    <t>12.07.2022 07:00:22</t>
  </si>
  <si>
    <t>12.07.2022 07:00:27</t>
  </si>
  <si>
    <t>12.07.2022 07:02:36</t>
  </si>
  <si>
    <t>12.07.2022 07:02:37</t>
  </si>
  <si>
    <t>12.07.2022 07:02:39</t>
  </si>
  <si>
    <t>12.07.2022 07:02:40</t>
  </si>
  <si>
    <t>12.07.2022 07:02:42</t>
  </si>
  <si>
    <t>12.07.2022 07:02:43</t>
  </si>
  <si>
    <t>12.07.2022 07:02:45</t>
  </si>
  <si>
    <t>12.07.2022 07:02:46</t>
  </si>
  <si>
    <t>12.07.2022 07:04:34</t>
  </si>
  <si>
    <t>12.07.2022 07:04:36</t>
  </si>
  <si>
    <t>12.07.2022 07:04:37</t>
  </si>
  <si>
    <t>12.07.2022 07:04:39</t>
  </si>
  <si>
    <t>12.07.2022 07:04:40</t>
  </si>
  <si>
    <t>12.07.2022 07:04:42</t>
  </si>
  <si>
    <t>12.07.2022 07:05:37</t>
  </si>
  <si>
    <t>12.07.2022 07:05:55</t>
  </si>
  <si>
    <t>12.07.2022 07:05:57</t>
  </si>
  <si>
    <t>12.07.2022 07:05:58</t>
  </si>
  <si>
    <t>12.07.2022 07:06:00</t>
  </si>
  <si>
    <t>12.07.2022 07:06:01</t>
  </si>
  <si>
    <t>12.07.2022 07:06:03</t>
  </si>
  <si>
    <t>12.07.2022 07:06:04</t>
  </si>
  <si>
    <t>12.07.2022 07:06:06</t>
  </si>
  <si>
    <t>12.07.2022 07:06:07</t>
  </si>
  <si>
    <t>12.07.2022 07:06:21</t>
  </si>
  <si>
    <t>12.07.2022 07:06:22</t>
  </si>
  <si>
    <t>12.07.2022 07:06:24</t>
  </si>
  <si>
    <t>12.07.2022 07:06:25</t>
  </si>
  <si>
    <t>12.07.2022 07:06:27</t>
  </si>
  <si>
    <t>12.07.2022 07:06:28</t>
  </si>
  <si>
    <t>12.07.2022 07:06:30</t>
  </si>
  <si>
    <t>12.07.2022 07:06:31</t>
  </si>
  <si>
    <t>12.07.2022 07:06:33</t>
  </si>
  <si>
    <t>12.07.2022 07:08:49</t>
  </si>
  <si>
    <t>12.07.2022 07:08:51</t>
  </si>
  <si>
    <t>12.07.2022 07:08:52</t>
  </si>
  <si>
    <t>12.07.2022 07:08:54</t>
  </si>
  <si>
    <t>12.07.2022 07:08:55</t>
  </si>
  <si>
    <t>12.07.2022 07:08:57</t>
  </si>
  <si>
    <t>12.07.2022 07:08:58</t>
  </si>
  <si>
    <t>12.07.2022 07:09:00</t>
  </si>
  <si>
    <t>12.07.2022 07:09:01</t>
  </si>
  <si>
    <t>12.07.2022 07:09:03</t>
  </si>
  <si>
    <t>12.07.2022 07:09:04</t>
  </si>
  <si>
    <t>12.07.2022 07:09:06</t>
  </si>
  <si>
    <t>12.07.2022 07:09:15</t>
  </si>
  <si>
    <t>12.07.2022 07:09:16</t>
  </si>
  <si>
    <t>12.07.2022 07:09:19</t>
  </si>
  <si>
    <t>12.07.2022 07:09:25</t>
  </si>
  <si>
    <t>12.07.2022 07:11:24</t>
  </si>
  <si>
    <t>12.07.2022 07:11:25</t>
  </si>
  <si>
    <t>12.07.2022 07:11:27</t>
  </si>
  <si>
    <t>12.07.2022 07:11:28</t>
  </si>
  <si>
    <t>12.07.2022 07:11:30</t>
  </si>
  <si>
    <t>12.07.2022 07:11:31</t>
  </si>
  <si>
    <t>12.07.2022 07:11:33</t>
  </si>
  <si>
    <t>12.07.2022 07:11:34</t>
  </si>
  <si>
    <t>12.07.2022 07:11:36</t>
  </si>
  <si>
    <t>12.07.2022 07:11:37</t>
  </si>
  <si>
    <t>12.07.2022 07:11:39</t>
  </si>
  <si>
    <t>12.07.2022 07:11:40</t>
  </si>
  <si>
    <t>12.07.2022 07:11:42</t>
  </si>
  <si>
    <t>12.07.2022 07:11:43</t>
  </si>
  <si>
    <t>12.07.2022 07:11:45</t>
  </si>
  <si>
    <t>12.07.2022 07:11:46</t>
  </si>
  <si>
    <t>12.07.2022 07:11:48</t>
  </si>
  <si>
    <t>12.07.2022 07:11:52</t>
  </si>
  <si>
    <t>12.07.2022 07:11:55</t>
  </si>
  <si>
    <t>12.07.2022 07:11:57</t>
  </si>
  <si>
    <t>12.07.2022 07:11:58</t>
  </si>
  <si>
    <t>12.07.2022 07:12:00</t>
  </si>
  <si>
    <t>12.07.2022 07:12:01</t>
  </si>
  <si>
    <t>12.07.2022 07:12:59</t>
  </si>
  <si>
    <t>12.07.2022 07:13:29</t>
  </si>
  <si>
    <t>12.07.2022 07:13:30</t>
  </si>
  <si>
    <t>12.07.2022 07:13:32</t>
  </si>
  <si>
    <t>12.07.2022 07:13:33</t>
  </si>
  <si>
    <t>12.07.2022 07:13:35</t>
  </si>
  <si>
    <t>12.07.2022 07:13:36</t>
  </si>
  <si>
    <t>12.07.2022 07:13:51</t>
  </si>
  <si>
    <t>12.07.2022 07:13:53</t>
  </si>
  <si>
    <t>12.07.2022 07:13:54</t>
  </si>
  <si>
    <t>12.07.2022 07:13:56</t>
  </si>
  <si>
    <t>12.07.2022 07:13:57</t>
  </si>
  <si>
    <t>12.07.2022 07:13:59</t>
  </si>
  <si>
    <t>12.07.2022 07:14:00</t>
  </si>
  <si>
    <t>12.07.2022 07:14:02</t>
  </si>
  <si>
    <t>12.07.2022 07:15:58</t>
  </si>
  <si>
    <t>12.07.2022 07:16:06</t>
  </si>
  <si>
    <t>12.07.2022 07:18:31</t>
  </si>
  <si>
    <t>12.07.2022 07:18:33</t>
  </si>
  <si>
    <t>12.07.2022 07:18:34</t>
  </si>
  <si>
    <t>12.07.2022 07:18:36</t>
  </si>
  <si>
    <t>12.07.2022 07:18:37</t>
  </si>
  <si>
    <t>12.07.2022 07:18:39</t>
  </si>
  <si>
    <t>12.07.2022 07:18:48</t>
  </si>
  <si>
    <t>12.07.2022 07:18:49</t>
  </si>
  <si>
    <t>12.07.2022 07:18:51</t>
  </si>
  <si>
    <t>12.07.2022 07:18:52</t>
  </si>
  <si>
    <t>12.07.2022 07:18:54</t>
  </si>
  <si>
    <t>12.07.2022 07:20:25</t>
  </si>
  <si>
    <t>12.07.2022 07:20:27</t>
  </si>
  <si>
    <t>12.07.2022 07:20:28</t>
  </si>
  <si>
    <t>12.07.2022 07:20:30</t>
  </si>
  <si>
    <t>12.07.2022 07:20:31</t>
  </si>
  <si>
    <t>12.07.2022 07:20:33</t>
  </si>
  <si>
    <t>12.07.2022 07:20:36</t>
  </si>
  <si>
    <t>12.07.2022 07:20:37</t>
  </si>
  <si>
    <t>12.07.2022 07:20:39</t>
  </si>
  <si>
    <t>12.07.2022 07:20:40</t>
  </si>
  <si>
    <t>12.07.2022 07:20:42</t>
  </si>
  <si>
    <t>12.07.2022 07:20:43</t>
  </si>
  <si>
    <t>12.07.2022 07:21:09</t>
  </si>
  <si>
    <t>12.07.2022 07:21:10</t>
  </si>
  <si>
    <t>12.07.2022 07:21:12</t>
  </si>
  <si>
    <t>12.07.2022 07:21:13</t>
  </si>
  <si>
    <t>12.07.2022 07:21:15</t>
  </si>
  <si>
    <t>12.07.2022 07:21:16</t>
  </si>
  <si>
    <t>12.07.2022 07:23:24</t>
  </si>
  <si>
    <t>12.07.2022 07:23:25</t>
  </si>
  <si>
    <t>12.07.2022 07:23:27</t>
  </si>
  <si>
    <t>12.07.2022 07:23:28</t>
  </si>
  <si>
    <t>12.07.2022 07:23:30</t>
  </si>
  <si>
    <t>12.07.2022 07:23:31</t>
  </si>
  <si>
    <t>12.07.2022 07:23:45</t>
  </si>
  <si>
    <t>12.07.2022 07:23:46</t>
  </si>
  <si>
    <t>12.07.2022 07:23:48</t>
  </si>
  <si>
    <t>12.07.2022 07:23:49</t>
  </si>
  <si>
    <t>12.07.2022 07:23:54</t>
  </si>
  <si>
    <t>12.07.2022 07:23:57</t>
  </si>
  <si>
    <t>12.07.2022 07:23:58</t>
  </si>
  <si>
    <t>12.07.2022 07:24:00</t>
  </si>
  <si>
    <t>12.07.2022 07:24:01</t>
  </si>
  <si>
    <t>12.07.2022 07:24:03</t>
  </si>
  <si>
    <t>12.07.2022 07:24:04</t>
  </si>
  <si>
    <t>12.07.2022 07:24:07</t>
  </si>
  <si>
    <t>12.07.2022 07:24:09</t>
  </si>
  <si>
    <t>12.07.2022 07:24:10</t>
  </si>
  <si>
    <t>12.07.2022 07:24:28</t>
  </si>
  <si>
    <t>12.07.2022 07:24:30</t>
  </si>
  <si>
    <t>12.07.2022 07:24:31</t>
  </si>
  <si>
    <t>12.07.2022 07:24:33</t>
  </si>
  <si>
    <t>12.07.2022 07:24:34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</si>
</sst>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35</c:v>
                </c:pt>
                <c:pt idx="1">
                  <c:v>71</c:v>
                </c:pt>
                <c:pt idx="2">
                  <c:v>51</c:v>
                </c:pt>
                <c:pt idx="3">
                  <c:v>50</c:v>
                </c:pt>
                <c:pt idx="4">
                  <c:v>105</c:v>
                </c:pt>
                <c:pt idx="5">
                  <c:v>65</c:v>
                </c:pt>
                <c:pt idx="6">
                  <c:v>82</c:v>
                </c:pt>
                <c:pt idx="7">
                  <c:v>85</c:v>
                </c:pt>
                <c:pt idx="8">
                  <c:v>67</c:v>
                </c:pt>
                <c:pt idx="9">
                  <c:v>38</c:v>
                </c:pt>
                <c:pt idx="10">
                  <c:v>16</c:v>
                </c:pt>
                <c:pt idx="11">
                  <c:v>12</c:v>
                </c:pt>
                <c:pt idx="12">
                  <c:v>10</c:v>
                </c:pt>
                <c:pt idx="13">
                  <c:v>10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</c:v>
                </c:pt>
                <c:pt idx="22">
                  <c:v>12</c:v>
                </c:pt>
                <c:pt idx="23">
                  <c:v>39</c:v>
                </c:pt>
                <c:pt idx="24">
                  <c:v>77</c:v>
                </c:pt>
                <c:pt idx="25">
                  <c:v>50</c:v>
                </c:pt>
                <c:pt idx="26">
                  <c:v>94</c:v>
                </c:pt>
                <c:pt idx="27">
                  <c:v>129</c:v>
                </c:pt>
                <c:pt idx="28">
                  <c:v>74</c:v>
                </c:pt>
                <c:pt idx="29">
                  <c:v>119</c:v>
                </c:pt>
                <c:pt idx="30">
                  <c:v>78</c:v>
                </c:pt>
                <c:pt idx="31">
                  <c:v>111</c:v>
                </c:pt>
                <c:pt idx="32">
                  <c:v>169</c:v>
                </c:pt>
                <c:pt idx="33">
                  <c:v>183</c:v>
                </c:pt>
                <c:pt idx="34">
                  <c:v>226</c:v>
                </c:pt>
                <c:pt idx="35">
                  <c:v>157</c:v>
                </c:pt>
                <c:pt idx="36">
                  <c:v>72</c:v>
                </c:pt>
                <c:pt idx="37">
                  <c:v>38</c:v>
                </c:pt>
                <c:pt idx="38">
                  <c:v>14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35</c:v>
                </c:pt>
                <c:pt idx="46">
                  <c:v>41</c:v>
                </c:pt>
                <c:pt idx="47">
                  <c:v>68</c:v>
                </c:pt>
                <c:pt idx="48">
                  <c:v>73</c:v>
                </c:pt>
                <c:pt idx="49">
                  <c:v>86</c:v>
                </c:pt>
                <c:pt idx="50">
                  <c:v>133</c:v>
                </c:pt>
                <c:pt idx="51">
                  <c:v>92</c:v>
                </c:pt>
                <c:pt idx="52">
                  <c:v>120</c:v>
                </c:pt>
                <c:pt idx="53">
                  <c:v>180</c:v>
                </c:pt>
                <c:pt idx="54">
                  <c:v>90</c:v>
                </c:pt>
                <c:pt idx="55">
                  <c:v>142</c:v>
                </c:pt>
                <c:pt idx="56">
                  <c:v>136</c:v>
                </c:pt>
                <c:pt idx="57">
                  <c:v>138</c:v>
                </c:pt>
                <c:pt idx="58">
                  <c:v>141</c:v>
                </c:pt>
                <c:pt idx="59">
                  <c:v>124</c:v>
                </c:pt>
                <c:pt idx="60">
                  <c:v>64</c:v>
                </c:pt>
                <c:pt idx="61">
                  <c:v>59</c:v>
                </c:pt>
                <c:pt idx="62">
                  <c:v>21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38</c:v>
                </c:pt>
                <c:pt idx="70">
                  <c:v>28</c:v>
                </c:pt>
                <c:pt idx="71">
                  <c:v>68</c:v>
                </c:pt>
                <c:pt idx="72">
                  <c:v>141</c:v>
                </c:pt>
                <c:pt idx="73">
                  <c:v>100</c:v>
                </c:pt>
                <c:pt idx="74">
                  <c:v>135</c:v>
                </c:pt>
                <c:pt idx="75">
                  <c:v>208</c:v>
                </c:pt>
                <c:pt idx="76">
                  <c:v>131</c:v>
                </c:pt>
                <c:pt idx="77">
                  <c:v>198</c:v>
                </c:pt>
                <c:pt idx="78">
                  <c:v>182</c:v>
                </c:pt>
                <c:pt idx="79">
                  <c:v>131</c:v>
                </c:pt>
                <c:pt idx="80">
                  <c:v>203</c:v>
                </c:pt>
                <c:pt idx="81">
                  <c:v>162</c:v>
                </c:pt>
                <c:pt idx="82">
                  <c:v>135</c:v>
                </c:pt>
                <c:pt idx="83">
                  <c:v>108</c:v>
                </c:pt>
                <c:pt idx="84">
                  <c:v>63</c:v>
                </c:pt>
                <c:pt idx="85">
                  <c:v>90</c:v>
                </c:pt>
                <c:pt idx="86">
                  <c:v>68</c:v>
                </c:pt>
                <c:pt idx="87">
                  <c:v>19</c:v>
                </c:pt>
                <c:pt idx="88">
                  <c:v>29</c:v>
                </c:pt>
                <c:pt idx="89">
                  <c:v>37</c:v>
                </c:pt>
                <c:pt idx="90">
                  <c:v>13</c:v>
                </c:pt>
                <c:pt idx="91">
                  <c:v>0</c:v>
                </c:pt>
                <c:pt idx="92">
                  <c:v>0</c:v>
                </c:pt>
                <c:pt idx="93">
                  <c:v>20</c:v>
                </c:pt>
                <c:pt idx="94">
                  <c:v>36</c:v>
                </c:pt>
                <c:pt idx="95">
                  <c:v>60</c:v>
                </c:pt>
                <c:pt idx="96">
                  <c:v>118</c:v>
                </c:pt>
                <c:pt idx="97">
                  <c:v>101</c:v>
                </c:pt>
                <c:pt idx="98">
                  <c:v>120</c:v>
                </c:pt>
                <c:pt idx="99">
                  <c:v>136</c:v>
                </c:pt>
                <c:pt idx="100">
                  <c:v>175</c:v>
                </c:pt>
                <c:pt idx="101">
                  <c:v>196</c:v>
                </c:pt>
                <c:pt idx="102">
                  <c:v>114</c:v>
                </c:pt>
                <c:pt idx="103">
                  <c:v>150</c:v>
                </c:pt>
                <c:pt idx="104">
                  <c:v>82</c:v>
                </c:pt>
                <c:pt idx="105">
                  <c:v>130</c:v>
                </c:pt>
                <c:pt idx="106">
                  <c:v>100</c:v>
                </c:pt>
                <c:pt idx="107">
                  <c:v>62</c:v>
                </c:pt>
                <c:pt idx="108">
                  <c:v>32</c:v>
                </c:pt>
                <c:pt idx="109">
                  <c:v>49</c:v>
                </c:pt>
                <c:pt idx="110">
                  <c:v>29</c:v>
                </c:pt>
                <c:pt idx="111">
                  <c:v>22</c:v>
                </c:pt>
                <c:pt idx="112">
                  <c:v>33</c:v>
                </c:pt>
                <c:pt idx="113">
                  <c:v>7</c:v>
                </c:pt>
                <c:pt idx="114">
                  <c:v>11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12</c:v>
                </c:pt>
                <c:pt idx="119">
                  <c:v>21</c:v>
                </c:pt>
                <c:pt idx="120">
                  <c:v>35</c:v>
                </c:pt>
                <c:pt idx="121">
                  <c:v>30</c:v>
                </c:pt>
                <c:pt idx="122">
                  <c:v>31</c:v>
                </c:pt>
                <c:pt idx="123">
                  <c:v>62</c:v>
                </c:pt>
                <c:pt idx="124">
                  <c:v>75</c:v>
                </c:pt>
                <c:pt idx="125">
                  <c:v>61</c:v>
                </c:pt>
                <c:pt idx="126">
                  <c:v>56</c:v>
                </c:pt>
                <c:pt idx="127">
                  <c:v>33</c:v>
                </c:pt>
                <c:pt idx="128">
                  <c:v>89</c:v>
                </c:pt>
                <c:pt idx="129">
                  <c:v>70</c:v>
                </c:pt>
                <c:pt idx="130">
                  <c:v>59</c:v>
                </c:pt>
                <c:pt idx="131">
                  <c:v>77</c:v>
                </c:pt>
                <c:pt idx="132">
                  <c:v>48</c:v>
                </c:pt>
                <c:pt idx="133">
                  <c:v>36</c:v>
                </c:pt>
                <c:pt idx="134">
                  <c:v>49</c:v>
                </c:pt>
                <c:pt idx="135">
                  <c:v>0</c:v>
                </c:pt>
                <c:pt idx="136">
                  <c:v>7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9</c:v>
                </c:pt>
                <c:pt idx="141">
                  <c:v>11</c:v>
                </c:pt>
                <c:pt idx="142">
                  <c:v>16</c:v>
                </c:pt>
                <c:pt idx="143">
                  <c:v>55</c:v>
                </c:pt>
                <c:pt idx="144">
                  <c:v>128</c:v>
                </c:pt>
                <c:pt idx="145">
                  <c:v>101</c:v>
                </c:pt>
                <c:pt idx="146">
                  <c:v>136</c:v>
                </c:pt>
                <c:pt idx="147">
                  <c:v>110</c:v>
                </c:pt>
                <c:pt idx="148">
                  <c:v>124</c:v>
                </c:pt>
                <c:pt idx="149">
                  <c:v>90</c:v>
                </c:pt>
                <c:pt idx="150">
                  <c:v>101</c:v>
                </c:pt>
                <c:pt idx="151">
                  <c:v>130</c:v>
                </c:pt>
                <c:pt idx="152">
                  <c:v>143</c:v>
                </c:pt>
                <c:pt idx="153">
                  <c:v>151</c:v>
                </c:pt>
                <c:pt idx="154">
                  <c:v>146</c:v>
                </c:pt>
                <c:pt idx="155">
                  <c:v>86</c:v>
                </c:pt>
                <c:pt idx="156">
                  <c:v>76</c:v>
                </c:pt>
                <c:pt idx="157">
                  <c:v>44</c:v>
                </c:pt>
                <c:pt idx="158">
                  <c:v>32</c:v>
                </c:pt>
                <c:pt idx="159">
                  <c:v>11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13</c:v>
                </c:pt>
                <c:pt idx="166">
                  <c:v>20</c:v>
                </c:pt>
                <c:pt idx="167">
                  <c:v>93</c:v>
                </c:pt>
                <c:pt idx="168">
                  <c:v>58</c:v>
                </c:pt>
                <c:pt idx="169">
                  <c:v>41</c:v>
                </c:pt>
                <c:pt idx="170">
                  <c:v>87</c:v>
                </c:pt>
                <c:pt idx="171">
                  <c:v>66</c:v>
                </c:pt>
                <c:pt idx="172">
                  <c:v>98</c:v>
                </c:pt>
                <c:pt idx="173">
                  <c:v>114</c:v>
                </c:pt>
                <c:pt idx="174">
                  <c:v>80</c:v>
                </c:pt>
                <c:pt idx="175">
                  <c:v>81</c:v>
                </c:pt>
                <c:pt idx="176">
                  <c:v>97</c:v>
                </c:pt>
                <c:pt idx="177">
                  <c:v>183</c:v>
                </c:pt>
                <c:pt idx="178">
                  <c:v>168</c:v>
                </c:pt>
                <c:pt idx="179">
                  <c:v>59</c:v>
                </c:pt>
                <c:pt idx="180">
                  <c:v>76</c:v>
                </c:pt>
                <c:pt idx="181">
                  <c:v>50</c:v>
                </c:pt>
                <c:pt idx="182">
                  <c:v>29</c:v>
                </c:pt>
                <c:pt idx="183">
                  <c:v>16</c:v>
                </c:pt>
                <c:pt idx="184">
                  <c:v>6</c:v>
                </c:pt>
                <c:pt idx="185">
                  <c:v>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10</c:v>
                </c:pt>
                <c:pt idx="190">
                  <c:v>44</c:v>
                </c:pt>
                <c:pt idx="191">
                  <c:v>103</c:v>
                </c:pt>
                <c:pt idx="192">
                  <c:v>107</c:v>
                </c:pt>
                <c:pt idx="193">
                  <c:v>54</c:v>
                </c:pt>
                <c:pt idx="194">
                  <c:v>80</c:v>
                </c:pt>
                <c:pt idx="195">
                  <c:v>93</c:v>
                </c:pt>
                <c:pt idx="196">
                  <c:v>71</c:v>
                </c:pt>
                <c:pt idx="197">
                  <c:v>122</c:v>
                </c:pt>
                <c:pt idx="198">
                  <c:v>103</c:v>
                </c:pt>
                <c:pt idx="199">
                  <c:v>102</c:v>
                </c:pt>
                <c:pt idx="200">
                  <c:v>168</c:v>
                </c:pt>
                <c:pt idx="201">
                  <c:v>147</c:v>
                </c:pt>
                <c:pt idx="202">
                  <c:v>161</c:v>
                </c:pt>
                <c:pt idx="203">
                  <c:v>115</c:v>
                </c:pt>
                <c:pt idx="204">
                  <c:v>56</c:v>
                </c:pt>
                <c:pt idx="205">
                  <c:v>57</c:v>
                </c:pt>
                <c:pt idx="206">
                  <c:v>27</c:v>
                </c:pt>
                <c:pt idx="207">
                  <c:v>46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5</c:v>
                </c:pt>
                <c:pt idx="212">
                  <c:v>0</c:v>
                </c:pt>
                <c:pt idx="213">
                  <c:v>19</c:v>
                </c:pt>
                <c:pt idx="214">
                  <c:v>38</c:v>
                </c:pt>
                <c:pt idx="215">
                  <c:v>103</c:v>
                </c:pt>
                <c:pt idx="216">
                  <c:v>211</c:v>
                </c:pt>
                <c:pt idx="217">
                  <c:v>130</c:v>
                </c:pt>
                <c:pt idx="218">
                  <c:v>135</c:v>
                </c:pt>
                <c:pt idx="219">
                  <c:v>185</c:v>
                </c:pt>
                <c:pt idx="220">
                  <c:v>109</c:v>
                </c:pt>
                <c:pt idx="221">
                  <c:v>94</c:v>
                </c:pt>
                <c:pt idx="222">
                  <c:v>126</c:v>
                </c:pt>
                <c:pt idx="223">
                  <c:v>159</c:v>
                </c:pt>
                <c:pt idx="224">
                  <c:v>225</c:v>
                </c:pt>
                <c:pt idx="225">
                  <c:v>157</c:v>
                </c:pt>
                <c:pt idx="226">
                  <c:v>145</c:v>
                </c:pt>
                <c:pt idx="227">
                  <c:v>173</c:v>
                </c:pt>
                <c:pt idx="228">
                  <c:v>73</c:v>
                </c:pt>
                <c:pt idx="229">
                  <c:v>101</c:v>
                </c:pt>
                <c:pt idx="230">
                  <c:v>47</c:v>
                </c:pt>
                <c:pt idx="231">
                  <c:v>46</c:v>
                </c:pt>
                <c:pt idx="232">
                  <c:v>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13</c:v>
                </c:pt>
                <c:pt idx="238">
                  <c:v>7</c:v>
                </c:pt>
                <c:pt idx="239">
                  <c:v>64</c:v>
                </c:pt>
                <c:pt idx="240">
                  <c:v>95</c:v>
                </c:pt>
                <c:pt idx="241">
                  <c:v>79</c:v>
                </c:pt>
                <c:pt idx="242">
                  <c:v>101</c:v>
                </c:pt>
                <c:pt idx="243">
                  <c:v>81</c:v>
                </c:pt>
                <c:pt idx="244">
                  <c:v>73</c:v>
                </c:pt>
                <c:pt idx="245">
                  <c:v>124</c:v>
                </c:pt>
                <c:pt idx="246">
                  <c:v>139</c:v>
                </c:pt>
                <c:pt idx="247">
                  <c:v>89</c:v>
                </c:pt>
                <c:pt idx="248">
                  <c:v>111</c:v>
                </c:pt>
                <c:pt idx="249">
                  <c:v>167</c:v>
                </c:pt>
                <c:pt idx="250">
                  <c:v>132</c:v>
                </c:pt>
                <c:pt idx="251">
                  <c:v>81</c:v>
                </c:pt>
                <c:pt idx="252">
                  <c:v>93</c:v>
                </c:pt>
                <c:pt idx="253">
                  <c:v>46</c:v>
                </c:pt>
                <c:pt idx="254">
                  <c:v>46</c:v>
                </c:pt>
                <c:pt idx="255">
                  <c:v>16</c:v>
                </c:pt>
                <c:pt idx="256">
                  <c:v>6</c:v>
                </c:pt>
                <c:pt idx="257">
                  <c:v>35</c:v>
                </c:pt>
                <c:pt idx="258">
                  <c:v>5</c:v>
                </c:pt>
                <c:pt idx="259">
                  <c:v>5</c:v>
                </c:pt>
                <c:pt idx="260">
                  <c:v>3</c:v>
                </c:pt>
                <c:pt idx="261">
                  <c:v>19</c:v>
                </c:pt>
                <c:pt idx="262">
                  <c:v>9</c:v>
                </c:pt>
                <c:pt idx="263">
                  <c:v>49</c:v>
                </c:pt>
                <c:pt idx="264">
                  <c:v>49</c:v>
                </c:pt>
                <c:pt idx="265">
                  <c:v>99</c:v>
                </c:pt>
                <c:pt idx="266">
                  <c:v>120</c:v>
                </c:pt>
                <c:pt idx="267">
                  <c:v>151</c:v>
                </c:pt>
                <c:pt idx="268">
                  <c:v>120</c:v>
                </c:pt>
                <c:pt idx="269">
                  <c:v>113</c:v>
                </c:pt>
                <c:pt idx="270">
                  <c:v>138</c:v>
                </c:pt>
                <c:pt idx="271">
                  <c:v>182</c:v>
                </c:pt>
                <c:pt idx="272">
                  <c:v>121</c:v>
                </c:pt>
                <c:pt idx="273">
                  <c:v>170</c:v>
                </c:pt>
                <c:pt idx="274">
                  <c:v>124</c:v>
                </c:pt>
                <c:pt idx="275">
                  <c:v>72</c:v>
                </c:pt>
                <c:pt idx="276">
                  <c:v>61</c:v>
                </c:pt>
                <c:pt idx="277">
                  <c:v>92</c:v>
                </c:pt>
                <c:pt idx="278">
                  <c:v>43</c:v>
                </c:pt>
                <c:pt idx="279">
                  <c:v>26</c:v>
                </c:pt>
                <c:pt idx="280">
                  <c:v>44</c:v>
                </c:pt>
                <c:pt idx="281">
                  <c:v>14</c:v>
                </c:pt>
                <c:pt idx="282">
                  <c:v>0</c:v>
                </c:pt>
                <c:pt idx="283">
                  <c:v>6</c:v>
                </c:pt>
                <c:pt idx="284">
                  <c:v>0</c:v>
                </c:pt>
                <c:pt idx="285">
                  <c:v>6</c:v>
                </c:pt>
                <c:pt idx="286">
                  <c:v>7</c:v>
                </c:pt>
                <c:pt idx="287">
                  <c:v>6</c:v>
                </c:pt>
                <c:pt idx="288">
                  <c:v>29</c:v>
                </c:pt>
                <c:pt idx="289">
                  <c:v>48</c:v>
                </c:pt>
                <c:pt idx="290">
                  <c:v>48</c:v>
                </c:pt>
                <c:pt idx="291">
                  <c:v>64</c:v>
                </c:pt>
                <c:pt idx="292">
                  <c:v>63</c:v>
                </c:pt>
                <c:pt idx="293">
                  <c:v>77</c:v>
                </c:pt>
                <c:pt idx="294">
                  <c:v>75</c:v>
                </c:pt>
                <c:pt idx="295">
                  <c:v>83</c:v>
                </c:pt>
                <c:pt idx="296">
                  <c:v>72</c:v>
                </c:pt>
                <c:pt idx="297">
                  <c:v>122</c:v>
                </c:pt>
                <c:pt idx="298">
                  <c:v>96</c:v>
                </c:pt>
                <c:pt idx="299">
                  <c:v>54</c:v>
                </c:pt>
                <c:pt idx="300">
                  <c:v>44</c:v>
                </c:pt>
                <c:pt idx="301">
                  <c:v>52</c:v>
                </c:pt>
                <c:pt idx="302">
                  <c:v>22</c:v>
                </c:pt>
                <c:pt idx="303">
                  <c:v>20</c:v>
                </c:pt>
                <c:pt idx="304">
                  <c:v>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29</c:v>
                </c:pt>
                <c:pt idx="310">
                  <c:v>17</c:v>
                </c:pt>
                <c:pt idx="311">
                  <c:v>63</c:v>
                </c:pt>
                <c:pt idx="312">
                  <c:v>106</c:v>
                </c:pt>
                <c:pt idx="313">
                  <c:v>104</c:v>
                </c:pt>
                <c:pt idx="314">
                  <c:v>119</c:v>
                </c:pt>
                <c:pt idx="315">
                  <c:v>97</c:v>
                </c:pt>
                <c:pt idx="316">
                  <c:v>97</c:v>
                </c:pt>
                <c:pt idx="317">
                  <c:v>124</c:v>
                </c:pt>
                <c:pt idx="318">
                  <c:v>125</c:v>
                </c:pt>
                <c:pt idx="319">
                  <c:v>111</c:v>
                </c:pt>
                <c:pt idx="320">
                  <c:v>155</c:v>
                </c:pt>
                <c:pt idx="321">
                  <c:v>152</c:v>
                </c:pt>
                <c:pt idx="322">
                  <c:v>181</c:v>
                </c:pt>
                <c:pt idx="323">
                  <c:v>66</c:v>
                </c:pt>
                <c:pt idx="324">
                  <c:v>63</c:v>
                </c:pt>
                <c:pt idx="325">
                  <c:v>49</c:v>
                </c:pt>
                <c:pt idx="326">
                  <c:v>16</c:v>
                </c:pt>
                <c:pt idx="327">
                  <c:v>14</c:v>
                </c:pt>
                <c:pt idx="328">
                  <c:v>4</c:v>
                </c:pt>
                <c:pt idx="329">
                  <c:v>11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6</c:v>
                </c:pt>
                <c:pt idx="334">
                  <c:v>37</c:v>
                </c:pt>
                <c:pt idx="335">
                  <c:v>101</c:v>
                </c:pt>
                <c:pt idx="336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3552"/>
        <c:axId val="335133712"/>
      </c:lineChart>
      <c:catAx>
        <c:axId val="771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33712"/>
        <c:crosses val="autoZero"/>
        <c:auto val="1"/>
        <c:lblAlgn val="ctr"/>
        <c:lblOffset val="100"/>
        <c:noMultiLvlLbl val="1"/>
      </c:catAx>
      <c:valAx>
        <c:axId val="33513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771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11</c:v>
                </c:pt>
                <c:pt idx="5">
                  <c:v>7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10</c:v>
                </c:pt>
                <c:pt idx="25">
                  <c:v>6</c:v>
                </c:pt>
                <c:pt idx="26">
                  <c:v>10</c:v>
                </c:pt>
                <c:pt idx="27">
                  <c:v>15</c:v>
                </c:pt>
                <c:pt idx="28">
                  <c:v>9</c:v>
                </c:pt>
                <c:pt idx="29">
                  <c:v>15</c:v>
                </c:pt>
                <c:pt idx="30">
                  <c:v>9</c:v>
                </c:pt>
                <c:pt idx="31">
                  <c:v>14</c:v>
                </c:pt>
                <c:pt idx="32">
                  <c:v>20</c:v>
                </c:pt>
                <c:pt idx="33">
                  <c:v>21</c:v>
                </c:pt>
                <c:pt idx="34">
                  <c:v>24</c:v>
                </c:pt>
                <c:pt idx="35">
                  <c:v>18</c:v>
                </c:pt>
                <c:pt idx="36">
                  <c:v>8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3</c:v>
                </c:pt>
                <c:pt idx="47">
                  <c:v>8</c:v>
                </c:pt>
                <c:pt idx="48">
                  <c:v>8</c:v>
                </c:pt>
                <c:pt idx="49">
                  <c:v>10</c:v>
                </c:pt>
                <c:pt idx="50">
                  <c:v>15</c:v>
                </c:pt>
                <c:pt idx="51">
                  <c:v>10</c:v>
                </c:pt>
                <c:pt idx="52">
                  <c:v>15</c:v>
                </c:pt>
                <c:pt idx="53">
                  <c:v>21</c:v>
                </c:pt>
                <c:pt idx="54">
                  <c:v>10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15</c:v>
                </c:pt>
                <c:pt idx="60">
                  <c:v>8</c:v>
                </c:pt>
                <c:pt idx="61">
                  <c:v>7</c:v>
                </c:pt>
                <c:pt idx="62">
                  <c:v>3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4</c:v>
                </c:pt>
                <c:pt idx="70">
                  <c:v>3</c:v>
                </c:pt>
                <c:pt idx="71">
                  <c:v>7</c:v>
                </c:pt>
                <c:pt idx="72">
                  <c:v>14</c:v>
                </c:pt>
                <c:pt idx="73">
                  <c:v>10</c:v>
                </c:pt>
                <c:pt idx="74">
                  <c:v>15</c:v>
                </c:pt>
                <c:pt idx="75">
                  <c:v>23</c:v>
                </c:pt>
                <c:pt idx="76">
                  <c:v>15</c:v>
                </c:pt>
                <c:pt idx="77">
                  <c:v>23</c:v>
                </c:pt>
                <c:pt idx="78">
                  <c:v>21</c:v>
                </c:pt>
                <c:pt idx="79">
                  <c:v>15</c:v>
                </c:pt>
                <c:pt idx="80">
                  <c:v>24</c:v>
                </c:pt>
                <c:pt idx="81">
                  <c:v>20</c:v>
                </c:pt>
                <c:pt idx="82">
                  <c:v>16</c:v>
                </c:pt>
                <c:pt idx="83">
                  <c:v>13</c:v>
                </c:pt>
                <c:pt idx="84">
                  <c:v>8</c:v>
                </c:pt>
                <c:pt idx="85">
                  <c:v>8</c:v>
                </c:pt>
                <c:pt idx="86">
                  <c:v>7</c:v>
                </c:pt>
                <c:pt idx="87">
                  <c:v>2</c:v>
                </c:pt>
                <c:pt idx="88">
                  <c:v>3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12</c:v>
                </c:pt>
                <c:pt idx="97">
                  <c:v>11</c:v>
                </c:pt>
                <c:pt idx="98">
                  <c:v>13</c:v>
                </c:pt>
                <c:pt idx="99">
                  <c:v>16</c:v>
                </c:pt>
                <c:pt idx="100">
                  <c:v>20</c:v>
                </c:pt>
                <c:pt idx="101">
                  <c:v>22</c:v>
                </c:pt>
                <c:pt idx="102">
                  <c:v>12</c:v>
                </c:pt>
                <c:pt idx="103">
                  <c:v>15</c:v>
                </c:pt>
                <c:pt idx="104">
                  <c:v>10</c:v>
                </c:pt>
                <c:pt idx="105">
                  <c:v>15</c:v>
                </c:pt>
                <c:pt idx="106">
                  <c:v>11</c:v>
                </c:pt>
                <c:pt idx="107">
                  <c:v>6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2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4</c:v>
                </c:pt>
                <c:pt idx="123">
                  <c:v>8</c:v>
                </c:pt>
                <c:pt idx="124">
                  <c:v>9</c:v>
                </c:pt>
                <c:pt idx="125">
                  <c:v>7</c:v>
                </c:pt>
                <c:pt idx="126">
                  <c:v>7</c:v>
                </c:pt>
                <c:pt idx="127">
                  <c:v>4</c:v>
                </c:pt>
                <c:pt idx="128">
                  <c:v>11</c:v>
                </c:pt>
                <c:pt idx="129">
                  <c:v>8</c:v>
                </c:pt>
                <c:pt idx="130">
                  <c:v>7</c:v>
                </c:pt>
                <c:pt idx="131">
                  <c:v>9</c:v>
                </c:pt>
                <c:pt idx="132">
                  <c:v>6</c:v>
                </c:pt>
                <c:pt idx="133">
                  <c:v>3</c:v>
                </c:pt>
                <c:pt idx="134">
                  <c:v>6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6</c:v>
                </c:pt>
                <c:pt idx="144">
                  <c:v>14</c:v>
                </c:pt>
                <c:pt idx="145">
                  <c:v>11</c:v>
                </c:pt>
                <c:pt idx="146">
                  <c:v>15</c:v>
                </c:pt>
                <c:pt idx="147">
                  <c:v>13</c:v>
                </c:pt>
                <c:pt idx="148">
                  <c:v>15</c:v>
                </c:pt>
                <c:pt idx="149">
                  <c:v>11</c:v>
                </c:pt>
                <c:pt idx="150">
                  <c:v>12</c:v>
                </c:pt>
                <c:pt idx="151">
                  <c:v>16</c:v>
                </c:pt>
                <c:pt idx="152">
                  <c:v>18</c:v>
                </c:pt>
                <c:pt idx="153">
                  <c:v>18</c:v>
                </c:pt>
                <c:pt idx="154">
                  <c:v>17</c:v>
                </c:pt>
                <c:pt idx="155">
                  <c:v>11</c:v>
                </c:pt>
                <c:pt idx="156">
                  <c:v>8</c:v>
                </c:pt>
                <c:pt idx="157">
                  <c:v>5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3</c:v>
                </c:pt>
                <c:pt idx="167">
                  <c:v>11</c:v>
                </c:pt>
                <c:pt idx="168">
                  <c:v>6</c:v>
                </c:pt>
                <c:pt idx="169">
                  <c:v>5</c:v>
                </c:pt>
                <c:pt idx="170">
                  <c:v>10</c:v>
                </c:pt>
                <c:pt idx="171">
                  <c:v>8</c:v>
                </c:pt>
                <c:pt idx="172">
                  <c:v>12</c:v>
                </c:pt>
                <c:pt idx="173">
                  <c:v>13</c:v>
                </c:pt>
                <c:pt idx="174">
                  <c:v>9</c:v>
                </c:pt>
                <c:pt idx="175">
                  <c:v>10</c:v>
                </c:pt>
                <c:pt idx="176">
                  <c:v>11</c:v>
                </c:pt>
                <c:pt idx="177">
                  <c:v>21</c:v>
                </c:pt>
                <c:pt idx="178">
                  <c:v>21</c:v>
                </c:pt>
                <c:pt idx="179">
                  <c:v>7</c:v>
                </c:pt>
                <c:pt idx="180">
                  <c:v>9</c:v>
                </c:pt>
                <c:pt idx="181">
                  <c:v>6</c:v>
                </c:pt>
                <c:pt idx="182">
                  <c:v>4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5</c:v>
                </c:pt>
                <c:pt idx="191">
                  <c:v>11</c:v>
                </c:pt>
                <c:pt idx="192">
                  <c:v>12</c:v>
                </c:pt>
                <c:pt idx="193">
                  <c:v>6</c:v>
                </c:pt>
                <c:pt idx="194">
                  <c:v>9</c:v>
                </c:pt>
                <c:pt idx="195">
                  <c:v>11</c:v>
                </c:pt>
                <c:pt idx="196">
                  <c:v>8</c:v>
                </c:pt>
                <c:pt idx="197">
                  <c:v>14</c:v>
                </c:pt>
                <c:pt idx="198">
                  <c:v>13</c:v>
                </c:pt>
                <c:pt idx="199">
                  <c:v>11</c:v>
                </c:pt>
                <c:pt idx="200">
                  <c:v>20</c:v>
                </c:pt>
                <c:pt idx="201">
                  <c:v>18</c:v>
                </c:pt>
                <c:pt idx="202">
                  <c:v>20</c:v>
                </c:pt>
                <c:pt idx="203">
                  <c:v>14</c:v>
                </c:pt>
                <c:pt idx="204">
                  <c:v>7</c:v>
                </c:pt>
                <c:pt idx="205">
                  <c:v>7</c:v>
                </c:pt>
                <c:pt idx="206">
                  <c:v>3</c:v>
                </c:pt>
                <c:pt idx="207">
                  <c:v>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2</c:v>
                </c:pt>
                <c:pt idx="214">
                  <c:v>5</c:v>
                </c:pt>
                <c:pt idx="215">
                  <c:v>12</c:v>
                </c:pt>
                <c:pt idx="216">
                  <c:v>23</c:v>
                </c:pt>
                <c:pt idx="217">
                  <c:v>16</c:v>
                </c:pt>
                <c:pt idx="218">
                  <c:v>16</c:v>
                </c:pt>
                <c:pt idx="219">
                  <c:v>20</c:v>
                </c:pt>
                <c:pt idx="220">
                  <c:v>13</c:v>
                </c:pt>
                <c:pt idx="221">
                  <c:v>11</c:v>
                </c:pt>
                <c:pt idx="222">
                  <c:v>14</c:v>
                </c:pt>
                <c:pt idx="223">
                  <c:v>18</c:v>
                </c:pt>
                <c:pt idx="224">
                  <c:v>26</c:v>
                </c:pt>
                <c:pt idx="225">
                  <c:v>18</c:v>
                </c:pt>
                <c:pt idx="226">
                  <c:v>16</c:v>
                </c:pt>
                <c:pt idx="227">
                  <c:v>19</c:v>
                </c:pt>
                <c:pt idx="228">
                  <c:v>7</c:v>
                </c:pt>
                <c:pt idx="229">
                  <c:v>11</c:v>
                </c:pt>
                <c:pt idx="230">
                  <c:v>6</c:v>
                </c:pt>
                <c:pt idx="231">
                  <c:v>6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8</c:v>
                </c:pt>
                <c:pt idx="240">
                  <c:v>11</c:v>
                </c:pt>
                <c:pt idx="241">
                  <c:v>9</c:v>
                </c:pt>
                <c:pt idx="242">
                  <c:v>12</c:v>
                </c:pt>
                <c:pt idx="243">
                  <c:v>10</c:v>
                </c:pt>
                <c:pt idx="244">
                  <c:v>9</c:v>
                </c:pt>
                <c:pt idx="245">
                  <c:v>15</c:v>
                </c:pt>
                <c:pt idx="246">
                  <c:v>16</c:v>
                </c:pt>
                <c:pt idx="247">
                  <c:v>11</c:v>
                </c:pt>
                <c:pt idx="248">
                  <c:v>14</c:v>
                </c:pt>
                <c:pt idx="249">
                  <c:v>19</c:v>
                </c:pt>
                <c:pt idx="250">
                  <c:v>16</c:v>
                </c:pt>
                <c:pt idx="251">
                  <c:v>9</c:v>
                </c:pt>
                <c:pt idx="252">
                  <c:v>11</c:v>
                </c:pt>
                <c:pt idx="253">
                  <c:v>6</c:v>
                </c:pt>
                <c:pt idx="254">
                  <c:v>5</c:v>
                </c:pt>
                <c:pt idx="255">
                  <c:v>2</c:v>
                </c:pt>
                <c:pt idx="256">
                  <c:v>1</c:v>
                </c:pt>
                <c:pt idx="257">
                  <c:v>4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5</c:v>
                </c:pt>
                <c:pt idx="264">
                  <c:v>5</c:v>
                </c:pt>
                <c:pt idx="265">
                  <c:v>10</c:v>
                </c:pt>
                <c:pt idx="266">
                  <c:v>14</c:v>
                </c:pt>
                <c:pt idx="267">
                  <c:v>18</c:v>
                </c:pt>
                <c:pt idx="268">
                  <c:v>14</c:v>
                </c:pt>
                <c:pt idx="269">
                  <c:v>12</c:v>
                </c:pt>
                <c:pt idx="270">
                  <c:v>14</c:v>
                </c:pt>
                <c:pt idx="271">
                  <c:v>20</c:v>
                </c:pt>
                <c:pt idx="272">
                  <c:v>14</c:v>
                </c:pt>
                <c:pt idx="273">
                  <c:v>18</c:v>
                </c:pt>
                <c:pt idx="274">
                  <c:v>13</c:v>
                </c:pt>
                <c:pt idx="275">
                  <c:v>8</c:v>
                </c:pt>
                <c:pt idx="276">
                  <c:v>6</c:v>
                </c:pt>
                <c:pt idx="277">
                  <c:v>9</c:v>
                </c:pt>
                <c:pt idx="278">
                  <c:v>4</c:v>
                </c:pt>
                <c:pt idx="279">
                  <c:v>3</c:v>
                </c:pt>
                <c:pt idx="280">
                  <c:v>5</c:v>
                </c:pt>
                <c:pt idx="281">
                  <c:v>2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3</c:v>
                </c:pt>
                <c:pt idx="289">
                  <c:v>5</c:v>
                </c:pt>
                <c:pt idx="290">
                  <c:v>6</c:v>
                </c:pt>
                <c:pt idx="291">
                  <c:v>8</c:v>
                </c:pt>
                <c:pt idx="292">
                  <c:v>8</c:v>
                </c:pt>
                <c:pt idx="293">
                  <c:v>9</c:v>
                </c:pt>
                <c:pt idx="294">
                  <c:v>8</c:v>
                </c:pt>
                <c:pt idx="295">
                  <c:v>9</c:v>
                </c:pt>
                <c:pt idx="296">
                  <c:v>8</c:v>
                </c:pt>
                <c:pt idx="297">
                  <c:v>14</c:v>
                </c:pt>
                <c:pt idx="298">
                  <c:v>11</c:v>
                </c:pt>
                <c:pt idx="299">
                  <c:v>7</c:v>
                </c:pt>
                <c:pt idx="300">
                  <c:v>5</c:v>
                </c:pt>
                <c:pt idx="301">
                  <c:v>7</c:v>
                </c:pt>
                <c:pt idx="302">
                  <c:v>3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2</c:v>
                </c:pt>
                <c:pt idx="311">
                  <c:v>6</c:v>
                </c:pt>
                <c:pt idx="312">
                  <c:v>13</c:v>
                </c:pt>
                <c:pt idx="313">
                  <c:v>12</c:v>
                </c:pt>
                <c:pt idx="314">
                  <c:v>14</c:v>
                </c:pt>
                <c:pt idx="315">
                  <c:v>10</c:v>
                </c:pt>
                <c:pt idx="316">
                  <c:v>11</c:v>
                </c:pt>
                <c:pt idx="317">
                  <c:v>15</c:v>
                </c:pt>
                <c:pt idx="318">
                  <c:v>14</c:v>
                </c:pt>
                <c:pt idx="319">
                  <c:v>13</c:v>
                </c:pt>
                <c:pt idx="320">
                  <c:v>19</c:v>
                </c:pt>
                <c:pt idx="321">
                  <c:v>18</c:v>
                </c:pt>
                <c:pt idx="322">
                  <c:v>20</c:v>
                </c:pt>
                <c:pt idx="323">
                  <c:v>8</c:v>
                </c:pt>
                <c:pt idx="324">
                  <c:v>7</c:v>
                </c:pt>
                <c:pt idx="325">
                  <c:v>5</c:v>
                </c:pt>
                <c:pt idx="326">
                  <c:v>2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4</c:v>
                </c:pt>
                <c:pt idx="335">
                  <c:v>11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5984"/>
        <c:axId val="352563240"/>
      </c:lineChart>
      <c:catAx>
        <c:axId val="35256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3240"/>
        <c:crosses val="autoZero"/>
        <c:auto val="1"/>
        <c:lblAlgn val="ctr"/>
        <c:lblOffset val="100"/>
        <c:noMultiLvlLbl val="1"/>
      </c:catAx>
      <c:valAx>
        <c:axId val="352563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394</c:v>
                </c:pt>
                <c:pt idx="1">
                  <c:v>269</c:v>
                </c:pt>
                <c:pt idx="2">
                  <c:v>386</c:v>
                </c:pt>
                <c:pt idx="3">
                  <c:v>462</c:v>
                </c:pt>
                <c:pt idx="4">
                  <c:v>436</c:v>
                </c:pt>
                <c:pt idx="5">
                  <c:v>403</c:v>
                </c:pt>
                <c:pt idx="6">
                  <c:v>222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5592"/>
        <c:axId val="352564024"/>
      </c:lineChart>
      <c:catAx>
        <c:axId val="35256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4024"/>
        <c:crosses val="autoZero"/>
        <c:auto val="1"/>
        <c:lblAlgn val="ctr"/>
        <c:lblOffset val="100"/>
        <c:noMultiLvlLbl val="1"/>
      </c:catAx>
      <c:valAx>
        <c:axId val="35256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24</c:v>
                </c:pt>
                <c:pt idx="5">
                  <c:v>35</c:v>
                </c:pt>
                <c:pt idx="6">
                  <c:v>99</c:v>
                </c:pt>
                <c:pt idx="7">
                  <c:v>145</c:v>
                </c:pt>
                <c:pt idx="8">
                  <c:v>121</c:v>
                </c:pt>
                <c:pt idx="9">
                  <c:v>156</c:v>
                </c:pt>
                <c:pt idx="10">
                  <c:v>175</c:v>
                </c:pt>
                <c:pt idx="11">
                  <c:v>169</c:v>
                </c:pt>
                <c:pt idx="12">
                  <c:v>195</c:v>
                </c:pt>
                <c:pt idx="13">
                  <c:v>170</c:v>
                </c:pt>
                <c:pt idx="14">
                  <c:v>181</c:v>
                </c:pt>
                <c:pt idx="15">
                  <c:v>218</c:v>
                </c:pt>
                <c:pt idx="16">
                  <c:v>229</c:v>
                </c:pt>
                <c:pt idx="17">
                  <c:v>211</c:v>
                </c:pt>
                <c:pt idx="18">
                  <c:v>143</c:v>
                </c:pt>
                <c:pt idx="19">
                  <c:v>97</c:v>
                </c:pt>
                <c:pt idx="20">
                  <c:v>84</c:v>
                </c:pt>
                <c:pt idx="21">
                  <c:v>51</c:v>
                </c:pt>
                <c:pt idx="22">
                  <c:v>29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9512"/>
        <c:axId val="352569904"/>
      </c:lineChart>
      <c:catAx>
        <c:axId val="35256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9904"/>
        <c:crosses val="autoZero"/>
        <c:auto val="1"/>
        <c:lblAlgn val="ctr"/>
        <c:lblOffset val="100"/>
        <c:noMultiLvlLbl val="1"/>
      </c:catAx>
      <c:valAx>
        <c:axId val="35256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669</c:v>
                </c:pt>
                <c:pt idx="1">
                  <c:v>2246</c:v>
                </c:pt>
                <c:pt idx="2">
                  <c:v>5105</c:v>
                </c:pt>
                <c:pt idx="3">
                  <c:v>7523</c:v>
                </c:pt>
                <c:pt idx="4">
                  <c:v>4977</c:v>
                </c:pt>
                <c:pt idx="5">
                  <c:v>1617</c:v>
                </c:pt>
                <c:pt idx="6">
                  <c:v>284</c:v>
                </c:pt>
                <c:pt idx="7">
                  <c:v>42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67160"/>
        <c:axId val="352564808"/>
      </c:barChart>
      <c:catAx>
        <c:axId val="352567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4808"/>
        <c:crosses val="autoZero"/>
        <c:auto val="1"/>
        <c:lblAlgn val="ctr"/>
        <c:lblOffset val="100"/>
        <c:noMultiLvlLbl val="1"/>
      </c:catAx>
      <c:valAx>
        <c:axId val="35256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7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669</c:v>
                </c:pt>
                <c:pt idx="1">
                  <c:v>2246</c:v>
                </c:pt>
                <c:pt idx="2">
                  <c:v>5105</c:v>
                </c:pt>
                <c:pt idx="3">
                  <c:v>7523</c:v>
                </c:pt>
                <c:pt idx="4">
                  <c:v>4977</c:v>
                </c:pt>
                <c:pt idx="5">
                  <c:v>1617</c:v>
                </c:pt>
                <c:pt idx="6">
                  <c:v>284</c:v>
                </c:pt>
                <c:pt idx="7">
                  <c:v>42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53</c:v>
                </c:pt>
                <c:pt idx="46">
                  <c:v>55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14</c:v>
                </c:pt>
                <c:pt idx="3">
                  <c:v>22</c:v>
                </c:pt>
                <c:pt idx="4">
                  <c:v>45</c:v>
                </c:pt>
                <c:pt idx="5">
                  <c:v>63</c:v>
                </c:pt>
                <c:pt idx="6">
                  <c:v>137</c:v>
                </c:pt>
                <c:pt idx="7">
                  <c:v>180</c:v>
                </c:pt>
                <c:pt idx="8">
                  <c:v>199</c:v>
                </c:pt>
                <c:pt idx="9">
                  <c:v>277</c:v>
                </c:pt>
                <c:pt idx="10">
                  <c:v>323</c:v>
                </c:pt>
                <c:pt idx="11">
                  <c:v>439</c:v>
                </c:pt>
                <c:pt idx="12">
                  <c:v>576</c:v>
                </c:pt>
                <c:pt idx="13">
                  <c:v>631</c:v>
                </c:pt>
                <c:pt idx="14">
                  <c:v>795</c:v>
                </c:pt>
                <c:pt idx="15">
                  <c:v>920</c:v>
                </c:pt>
                <c:pt idx="16">
                  <c:v>973</c:v>
                </c:pt>
                <c:pt idx="17">
                  <c:v>1148</c:v>
                </c:pt>
                <c:pt idx="18">
                  <c:v>1269</c:v>
                </c:pt>
                <c:pt idx="19">
                  <c:v>1330</c:v>
                </c:pt>
                <c:pt idx="20">
                  <c:v>1595</c:v>
                </c:pt>
                <c:pt idx="21">
                  <c:v>1589</c:v>
                </c:pt>
                <c:pt idx="22">
                  <c:v>1562</c:v>
                </c:pt>
                <c:pt idx="23">
                  <c:v>1447</c:v>
                </c:pt>
                <c:pt idx="24">
                  <c:v>1392</c:v>
                </c:pt>
                <c:pt idx="25">
                  <c:v>1127</c:v>
                </c:pt>
                <c:pt idx="26">
                  <c:v>1025</c:v>
                </c:pt>
                <c:pt idx="27">
                  <c:v>767</c:v>
                </c:pt>
                <c:pt idx="28">
                  <c:v>666</c:v>
                </c:pt>
                <c:pt idx="29">
                  <c:v>536</c:v>
                </c:pt>
                <c:pt idx="30">
                  <c:v>419</c:v>
                </c:pt>
                <c:pt idx="31">
                  <c:v>308</c:v>
                </c:pt>
                <c:pt idx="32">
                  <c:v>200</c:v>
                </c:pt>
                <c:pt idx="33">
                  <c:v>154</c:v>
                </c:pt>
                <c:pt idx="34">
                  <c:v>95</c:v>
                </c:pt>
                <c:pt idx="35">
                  <c:v>68</c:v>
                </c:pt>
                <c:pt idx="36">
                  <c:v>52</c:v>
                </c:pt>
                <c:pt idx="37">
                  <c:v>41</c:v>
                </c:pt>
                <c:pt idx="38">
                  <c:v>28</c:v>
                </c:pt>
                <c:pt idx="39">
                  <c:v>14</c:v>
                </c:pt>
                <c:pt idx="40">
                  <c:v>11</c:v>
                </c:pt>
                <c:pt idx="41">
                  <c:v>9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7944"/>
        <c:axId val="352955248"/>
      </c:lineChart>
      <c:catAx>
        <c:axId val="35256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955248"/>
        <c:crosses val="autoZero"/>
        <c:auto val="1"/>
        <c:lblAlgn val="ctr"/>
        <c:lblOffset val="100"/>
        <c:noMultiLvlLbl val="1"/>
      </c:catAx>
      <c:valAx>
        <c:axId val="35295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3401</c:v>
                </c:pt>
                <c:pt idx="1">
                  <c:v>2350</c:v>
                </c:pt>
                <c:pt idx="2">
                  <c:v>3335</c:v>
                </c:pt>
                <c:pt idx="3">
                  <c:v>4035</c:v>
                </c:pt>
                <c:pt idx="4">
                  <c:v>3801</c:v>
                </c:pt>
                <c:pt idx="5">
                  <c:v>3665</c:v>
                </c:pt>
                <c:pt idx="6">
                  <c:v>1882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462032"/>
        <c:axId val="336249944"/>
      </c:lineChart>
      <c:catAx>
        <c:axId val="33646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49944"/>
        <c:crosses val="autoZero"/>
        <c:auto val="1"/>
        <c:lblAlgn val="ctr"/>
        <c:lblOffset val="100"/>
        <c:noMultiLvlLbl val="1"/>
      </c:catAx>
      <c:valAx>
        <c:axId val="33624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46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30</c:v>
                </c:pt>
                <c:pt idx="2">
                  <c:v>16</c:v>
                </c:pt>
                <c:pt idx="3">
                  <c:v>12</c:v>
                </c:pt>
                <c:pt idx="4">
                  <c:v>228</c:v>
                </c:pt>
                <c:pt idx="5">
                  <c:v>324</c:v>
                </c:pt>
                <c:pt idx="6">
                  <c:v>893</c:v>
                </c:pt>
                <c:pt idx="7">
                  <c:v>1318</c:v>
                </c:pt>
                <c:pt idx="8">
                  <c:v>1094</c:v>
                </c:pt>
                <c:pt idx="9">
                  <c:v>1390</c:v>
                </c:pt>
                <c:pt idx="10">
                  <c:v>1524</c:v>
                </c:pt>
                <c:pt idx="11">
                  <c:v>1435</c:v>
                </c:pt>
                <c:pt idx="12">
                  <c:v>1677</c:v>
                </c:pt>
                <c:pt idx="13">
                  <c:v>1489</c:v>
                </c:pt>
                <c:pt idx="14">
                  <c:v>1589</c:v>
                </c:pt>
                <c:pt idx="15">
                  <c:v>1838</c:v>
                </c:pt>
                <c:pt idx="16">
                  <c:v>1970</c:v>
                </c:pt>
                <c:pt idx="17">
                  <c:v>1830</c:v>
                </c:pt>
                <c:pt idx="18">
                  <c:v>1246</c:v>
                </c:pt>
                <c:pt idx="19">
                  <c:v>831</c:v>
                </c:pt>
                <c:pt idx="20">
                  <c:v>773</c:v>
                </c:pt>
                <c:pt idx="21">
                  <c:v>443</c:v>
                </c:pt>
                <c:pt idx="22">
                  <c:v>255</c:v>
                </c:pt>
                <c:pt idx="23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90680"/>
        <c:axId val="351891064"/>
      </c:lineChart>
      <c:catAx>
        <c:axId val="35189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891064"/>
        <c:crosses val="autoZero"/>
        <c:auto val="1"/>
        <c:lblAlgn val="ctr"/>
        <c:lblOffset val="100"/>
        <c:noMultiLvlLbl val="1"/>
      </c:catAx>
      <c:valAx>
        <c:axId val="35189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9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21</c:v>
                </c:pt>
                <c:pt idx="12">
                  <c:v>30</c:v>
                </c:pt>
                <c:pt idx="13">
                  <c:v>22</c:v>
                </c:pt>
                <c:pt idx="15">
                  <c:v>25</c:v>
                </c:pt>
                <c:pt idx="21">
                  <c:v>22</c:v>
                </c:pt>
                <c:pt idx="22">
                  <c:v>23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33</c:v>
                </c:pt>
                <c:pt idx="45">
                  <c:v>24</c:v>
                </c:pt>
                <c:pt idx="46">
                  <c:v>19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26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4">
                  <c:v>39</c:v>
                </c:pt>
                <c:pt idx="66">
                  <c:v>15</c:v>
                </c:pt>
                <c:pt idx="69">
                  <c:v>27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30</c:v>
                </c:pt>
                <c:pt idx="85">
                  <c:v>22</c:v>
                </c:pt>
                <c:pt idx="86">
                  <c:v>25</c:v>
                </c:pt>
                <c:pt idx="87">
                  <c:v>27</c:v>
                </c:pt>
                <c:pt idx="88">
                  <c:v>29</c:v>
                </c:pt>
                <c:pt idx="89">
                  <c:v>31</c:v>
                </c:pt>
                <c:pt idx="90">
                  <c:v>27</c:v>
                </c:pt>
                <c:pt idx="93">
                  <c:v>24</c:v>
                </c:pt>
                <c:pt idx="94">
                  <c:v>23</c:v>
                </c:pt>
                <c:pt idx="95">
                  <c:v>24</c:v>
                </c:pt>
                <c:pt idx="96">
                  <c:v>25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24</c:v>
                </c:pt>
                <c:pt idx="108">
                  <c:v>30</c:v>
                </c:pt>
                <c:pt idx="109">
                  <c:v>26</c:v>
                </c:pt>
                <c:pt idx="110">
                  <c:v>22</c:v>
                </c:pt>
                <c:pt idx="111">
                  <c:v>25</c:v>
                </c:pt>
                <c:pt idx="112">
                  <c:v>29</c:v>
                </c:pt>
                <c:pt idx="113">
                  <c:v>27</c:v>
                </c:pt>
                <c:pt idx="114">
                  <c:v>31</c:v>
                </c:pt>
                <c:pt idx="118">
                  <c:v>29</c:v>
                </c:pt>
                <c:pt idx="119">
                  <c:v>28</c:v>
                </c:pt>
                <c:pt idx="120">
                  <c:v>30</c:v>
                </c:pt>
                <c:pt idx="121">
                  <c:v>24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31</c:v>
                </c:pt>
                <c:pt idx="133">
                  <c:v>23</c:v>
                </c:pt>
                <c:pt idx="134">
                  <c:v>30</c:v>
                </c:pt>
                <c:pt idx="136">
                  <c:v>26</c:v>
                </c:pt>
                <c:pt idx="137">
                  <c:v>30</c:v>
                </c:pt>
                <c:pt idx="140">
                  <c:v>19</c:v>
                </c:pt>
                <c:pt idx="141">
                  <c:v>25</c:v>
                </c:pt>
                <c:pt idx="142">
                  <c:v>23</c:v>
                </c:pt>
                <c:pt idx="143">
                  <c:v>27</c:v>
                </c:pt>
                <c:pt idx="144">
                  <c:v>25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27</c:v>
                </c:pt>
                <c:pt idx="157">
                  <c:v>27</c:v>
                </c:pt>
                <c:pt idx="158">
                  <c:v>31</c:v>
                </c:pt>
                <c:pt idx="159">
                  <c:v>29</c:v>
                </c:pt>
                <c:pt idx="160">
                  <c:v>32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26</c:v>
                </c:pt>
                <c:pt idx="169">
                  <c:v>31</c:v>
                </c:pt>
                <c:pt idx="170">
                  <c:v>28</c:v>
                </c:pt>
                <c:pt idx="171">
                  <c:v>29</c:v>
                </c:pt>
                <c:pt idx="172">
                  <c:v>30</c:v>
                </c:pt>
                <c:pt idx="173">
                  <c:v>28</c:v>
                </c:pt>
                <c:pt idx="174">
                  <c:v>28</c:v>
                </c:pt>
                <c:pt idx="175">
                  <c:v>30</c:v>
                </c:pt>
                <c:pt idx="176">
                  <c:v>27</c:v>
                </c:pt>
                <c:pt idx="177">
                  <c:v>27</c:v>
                </c:pt>
                <c:pt idx="178">
                  <c:v>29</c:v>
                </c:pt>
                <c:pt idx="179">
                  <c:v>27</c:v>
                </c:pt>
                <c:pt idx="180">
                  <c:v>29</c:v>
                </c:pt>
                <c:pt idx="181">
                  <c:v>30</c:v>
                </c:pt>
                <c:pt idx="182">
                  <c:v>29</c:v>
                </c:pt>
                <c:pt idx="183">
                  <c:v>27</c:v>
                </c:pt>
                <c:pt idx="184">
                  <c:v>36</c:v>
                </c:pt>
                <c:pt idx="185">
                  <c:v>28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28</c:v>
                </c:pt>
                <c:pt idx="198">
                  <c:v>29</c:v>
                </c:pt>
                <c:pt idx="199">
                  <c:v>27</c:v>
                </c:pt>
                <c:pt idx="200">
                  <c:v>28</c:v>
                </c:pt>
                <c:pt idx="201">
                  <c:v>29</c:v>
                </c:pt>
                <c:pt idx="202">
                  <c:v>29</c:v>
                </c:pt>
                <c:pt idx="203">
                  <c:v>29</c:v>
                </c:pt>
                <c:pt idx="204">
                  <c:v>29</c:v>
                </c:pt>
                <c:pt idx="205">
                  <c:v>28</c:v>
                </c:pt>
                <c:pt idx="206">
                  <c:v>31</c:v>
                </c:pt>
                <c:pt idx="207">
                  <c:v>28</c:v>
                </c:pt>
                <c:pt idx="211">
                  <c:v>29</c:v>
                </c:pt>
                <c:pt idx="213">
                  <c:v>25</c:v>
                </c:pt>
                <c:pt idx="214">
                  <c:v>30</c:v>
                </c:pt>
                <c:pt idx="215">
                  <c:v>28</c:v>
                </c:pt>
                <c:pt idx="216">
                  <c:v>26</c:v>
                </c:pt>
                <c:pt idx="217">
                  <c:v>29</c:v>
                </c:pt>
                <c:pt idx="218">
                  <c:v>28</c:v>
                </c:pt>
                <c:pt idx="219">
                  <c:v>26</c:v>
                </c:pt>
                <c:pt idx="220">
                  <c:v>28</c:v>
                </c:pt>
                <c:pt idx="221">
                  <c:v>29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26</c:v>
                </c:pt>
                <c:pt idx="228">
                  <c:v>24</c:v>
                </c:pt>
                <c:pt idx="229">
                  <c:v>26</c:v>
                </c:pt>
                <c:pt idx="230">
                  <c:v>30</c:v>
                </c:pt>
                <c:pt idx="231">
                  <c:v>29</c:v>
                </c:pt>
                <c:pt idx="232">
                  <c:v>28</c:v>
                </c:pt>
                <c:pt idx="237">
                  <c:v>25</c:v>
                </c:pt>
                <c:pt idx="238">
                  <c:v>36</c:v>
                </c:pt>
                <c:pt idx="239">
                  <c:v>28</c:v>
                </c:pt>
                <c:pt idx="240">
                  <c:v>27</c:v>
                </c:pt>
                <c:pt idx="241">
                  <c:v>26</c:v>
                </c:pt>
                <c:pt idx="242">
                  <c:v>28</c:v>
                </c:pt>
                <c:pt idx="243">
                  <c:v>29</c:v>
                </c:pt>
                <c:pt idx="244">
                  <c:v>29</c:v>
                </c:pt>
                <c:pt idx="245">
                  <c:v>29</c:v>
                </c:pt>
                <c:pt idx="246">
                  <c:v>28</c:v>
                </c:pt>
                <c:pt idx="247">
                  <c:v>28</c:v>
                </c:pt>
                <c:pt idx="248">
                  <c:v>31</c:v>
                </c:pt>
                <c:pt idx="249">
                  <c:v>28</c:v>
                </c:pt>
                <c:pt idx="250">
                  <c:v>29</c:v>
                </c:pt>
                <c:pt idx="251">
                  <c:v>26</c:v>
                </c:pt>
                <c:pt idx="252">
                  <c:v>29</c:v>
                </c:pt>
                <c:pt idx="253">
                  <c:v>30</c:v>
                </c:pt>
                <c:pt idx="254">
                  <c:v>26</c:v>
                </c:pt>
                <c:pt idx="255">
                  <c:v>26</c:v>
                </c:pt>
                <c:pt idx="256">
                  <c:v>30</c:v>
                </c:pt>
                <c:pt idx="257">
                  <c:v>30</c:v>
                </c:pt>
                <c:pt idx="258">
                  <c:v>37</c:v>
                </c:pt>
                <c:pt idx="259">
                  <c:v>31</c:v>
                </c:pt>
                <c:pt idx="260">
                  <c:v>15</c:v>
                </c:pt>
                <c:pt idx="261">
                  <c:v>29</c:v>
                </c:pt>
                <c:pt idx="262">
                  <c:v>22</c:v>
                </c:pt>
                <c:pt idx="263">
                  <c:v>26</c:v>
                </c:pt>
                <c:pt idx="264">
                  <c:v>24</c:v>
                </c:pt>
                <c:pt idx="265">
                  <c:v>25</c:v>
                </c:pt>
                <c:pt idx="266">
                  <c:v>27</c:v>
                </c:pt>
                <c:pt idx="267">
                  <c:v>29</c:v>
                </c:pt>
                <c:pt idx="268">
                  <c:v>28</c:v>
                </c:pt>
                <c:pt idx="269">
                  <c:v>26</c:v>
                </c:pt>
                <c:pt idx="270">
                  <c:v>25</c:v>
                </c:pt>
                <c:pt idx="271">
                  <c:v>26</c:v>
                </c:pt>
                <c:pt idx="272">
                  <c:v>27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25</c:v>
                </c:pt>
                <c:pt idx="277">
                  <c:v>23</c:v>
                </c:pt>
                <c:pt idx="278">
                  <c:v>25</c:v>
                </c:pt>
                <c:pt idx="279">
                  <c:v>27</c:v>
                </c:pt>
                <c:pt idx="280">
                  <c:v>28</c:v>
                </c:pt>
                <c:pt idx="281">
                  <c:v>27</c:v>
                </c:pt>
                <c:pt idx="283">
                  <c:v>36</c:v>
                </c:pt>
                <c:pt idx="285">
                  <c:v>36</c:v>
                </c:pt>
                <c:pt idx="286">
                  <c:v>33</c:v>
                </c:pt>
                <c:pt idx="287">
                  <c:v>32</c:v>
                </c:pt>
                <c:pt idx="288">
                  <c:v>28</c:v>
                </c:pt>
                <c:pt idx="289">
                  <c:v>27</c:v>
                </c:pt>
                <c:pt idx="290">
                  <c:v>28</c:v>
                </c:pt>
                <c:pt idx="291">
                  <c:v>28</c:v>
                </c:pt>
                <c:pt idx="292">
                  <c:v>31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26</c:v>
                </c:pt>
                <c:pt idx="297">
                  <c:v>27</c:v>
                </c:pt>
                <c:pt idx="298">
                  <c:v>27</c:v>
                </c:pt>
                <c:pt idx="299">
                  <c:v>30</c:v>
                </c:pt>
                <c:pt idx="300">
                  <c:v>28</c:v>
                </c:pt>
                <c:pt idx="301">
                  <c:v>30</c:v>
                </c:pt>
                <c:pt idx="302">
                  <c:v>30</c:v>
                </c:pt>
                <c:pt idx="303">
                  <c:v>26</c:v>
                </c:pt>
                <c:pt idx="304">
                  <c:v>35</c:v>
                </c:pt>
                <c:pt idx="309">
                  <c:v>24</c:v>
                </c:pt>
                <c:pt idx="310">
                  <c:v>26</c:v>
                </c:pt>
                <c:pt idx="311">
                  <c:v>23</c:v>
                </c:pt>
                <c:pt idx="312">
                  <c:v>29</c:v>
                </c:pt>
                <c:pt idx="313">
                  <c:v>27</c:v>
                </c:pt>
                <c:pt idx="314">
                  <c:v>27</c:v>
                </c:pt>
                <c:pt idx="315">
                  <c:v>26</c:v>
                </c:pt>
                <c:pt idx="316">
                  <c:v>27</c:v>
                </c:pt>
                <c:pt idx="317">
                  <c:v>29</c:v>
                </c:pt>
                <c:pt idx="318">
                  <c:v>27</c:v>
                </c:pt>
                <c:pt idx="319">
                  <c:v>27</c:v>
                </c:pt>
                <c:pt idx="320">
                  <c:v>29</c:v>
                </c:pt>
                <c:pt idx="321">
                  <c:v>29</c:v>
                </c:pt>
                <c:pt idx="322">
                  <c:v>27</c:v>
                </c:pt>
                <c:pt idx="323">
                  <c:v>29</c:v>
                </c:pt>
                <c:pt idx="324">
                  <c:v>28</c:v>
                </c:pt>
                <c:pt idx="325">
                  <c:v>25</c:v>
                </c:pt>
                <c:pt idx="326">
                  <c:v>25</c:v>
                </c:pt>
                <c:pt idx="327">
                  <c:v>24</c:v>
                </c:pt>
                <c:pt idx="328">
                  <c:v>33</c:v>
                </c:pt>
                <c:pt idx="329">
                  <c:v>28</c:v>
                </c:pt>
                <c:pt idx="333">
                  <c:v>27</c:v>
                </c:pt>
                <c:pt idx="334">
                  <c:v>26</c:v>
                </c:pt>
                <c:pt idx="335">
                  <c:v>26</c:v>
                </c:pt>
                <c:pt idx="33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35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36</c:v>
                </c:pt>
                <c:pt idx="6">
                  <c:v>44</c:v>
                </c:pt>
                <c:pt idx="7">
                  <c:v>55</c:v>
                </c:pt>
                <c:pt idx="8">
                  <c:v>40</c:v>
                </c:pt>
                <c:pt idx="9">
                  <c:v>56</c:v>
                </c:pt>
                <c:pt idx="10">
                  <c:v>39</c:v>
                </c:pt>
                <c:pt idx="11">
                  <c:v>30</c:v>
                </c:pt>
                <c:pt idx="12">
                  <c:v>38</c:v>
                </c:pt>
                <c:pt idx="13">
                  <c:v>33</c:v>
                </c:pt>
                <c:pt idx="15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45</c:v>
                </c:pt>
                <c:pt idx="24">
                  <c:v>41</c:v>
                </c:pt>
                <c:pt idx="25">
                  <c:v>38</c:v>
                </c:pt>
                <c:pt idx="26">
                  <c:v>40</c:v>
                </c:pt>
                <c:pt idx="27">
                  <c:v>42</c:v>
                </c:pt>
                <c:pt idx="28">
                  <c:v>43</c:v>
                </c:pt>
                <c:pt idx="29">
                  <c:v>43</c:v>
                </c:pt>
                <c:pt idx="30">
                  <c:v>40</c:v>
                </c:pt>
                <c:pt idx="31">
                  <c:v>44</c:v>
                </c:pt>
                <c:pt idx="32">
                  <c:v>41</c:v>
                </c:pt>
                <c:pt idx="33">
                  <c:v>37</c:v>
                </c:pt>
                <c:pt idx="34">
                  <c:v>44</c:v>
                </c:pt>
                <c:pt idx="35">
                  <c:v>40</c:v>
                </c:pt>
                <c:pt idx="36">
                  <c:v>40</c:v>
                </c:pt>
                <c:pt idx="37">
                  <c:v>36</c:v>
                </c:pt>
                <c:pt idx="38">
                  <c:v>39</c:v>
                </c:pt>
                <c:pt idx="39">
                  <c:v>38</c:v>
                </c:pt>
                <c:pt idx="45">
                  <c:v>39</c:v>
                </c:pt>
                <c:pt idx="46">
                  <c:v>33</c:v>
                </c:pt>
                <c:pt idx="47">
                  <c:v>45</c:v>
                </c:pt>
                <c:pt idx="48">
                  <c:v>41</c:v>
                </c:pt>
                <c:pt idx="49">
                  <c:v>38</c:v>
                </c:pt>
                <c:pt idx="50">
                  <c:v>43</c:v>
                </c:pt>
                <c:pt idx="51">
                  <c:v>43</c:v>
                </c:pt>
                <c:pt idx="52">
                  <c:v>44</c:v>
                </c:pt>
                <c:pt idx="53">
                  <c:v>45</c:v>
                </c:pt>
                <c:pt idx="54">
                  <c:v>45</c:v>
                </c:pt>
                <c:pt idx="55">
                  <c:v>44</c:v>
                </c:pt>
                <c:pt idx="56">
                  <c:v>39</c:v>
                </c:pt>
                <c:pt idx="57">
                  <c:v>41</c:v>
                </c:pt>
                <c:pt idx="58">
                  <c:v>41</c:v>
                </c:pt>
                <c:pt idx="59">
                  <c:v>40</c:v>
                </c:pt>
                <c:pt idx="60">
                  <c:v>44</c:v>
                </c:pt>
                <c:pt idx="61">
                  <c:v>43</c:v>
                </c:pt>
                <c:pt idx="62">
                  <c:v>33</c:v>
                </c:pt>
                <c:pt idx="64">
                  <c:v>44</c:v>
                </c:pt>
                <c:pt idx="66">
                  <c:v>15</c:v>
                </c:pt>
                <c:pt idx="69">
                  <c:v>35</c:v>
                </c:pt>
                <c:pt idx="70">
                  <c:v>39</c:v>
                </c:pt>
                <c:pt idx="71">
                  <c:v>38</c:v>
                </c:pt>
                <c:pt idx="72">
                  <c:v>38</c:v>
                </c:pt>
                <c:pt idx="73">
                  <c:v>36</c:v>
                </c:pt>
                <c:pt idx="74">
                  <c:v>46</c:v>
                </c:pt>
                <c:pt idx="75">
                  <c:v>40</c:v>
                </c:pt>
                <c:pt idx="76">
                  <c:v>37</c:v>
                </c:pt>
                <c:pt idx="77">
                  <c:v>43</c:v>
                </c:pt>
                <c:pt idx="78">
                  <c:v>47</c:v>
                </c:pt>
                <c:pt idx="79">
                  <c:v>46</c:v>
                </c:pt>
                <c:pt idx="80">
                  <c:v>42</c:v>
                </c:pt>
                <c:pt idx="81">
                  <c:v>43</c:v>
                </c:pt>
                <c:pt idx="82">
                  <c:v>41</c:v>
                </c:pt>
                <c:pt idx="83">
                  <c:v>43</c:v>
                </c:pt>
                <c:pt idx="84">
                  <c:v>47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45</c:v>
                </c:pt>
                <c:pt idx="90">
                  <c:v>39</c:v>
                </c:pt>
                <c:pt idx="93">
                  <c:v>31</c:v>
                </c:pt>
                <c:pt idx="94">
                  <c:v>39</c:v>
                </c:pt>
                <c:pt idx="95">
                  <c:v>38</c:v>
                </c:pt>
                <c:pt idx="96">
                  <c:v>37</c:v>
                </c:pt>
                <c:pt idx="97">
                  <c:v>35</c:v>
                </c:pt>
                <c:pt idx="98">
                  <c:v>38</c:v>
                </c:pt>
                <c:pt idx="99">
                  <c:v>42</c:v>
                </c:pt>
                <c:pt idx="100">
                  <c:v>38</c:v>
                </c:pt>
                <c:pt idx="101">
                  <c:v>40</c:v>
                </c:pt>
                <c:pt idx="102">
                  <c:v>40</c:v>
                </c:pt>
                <c:pt idx="103">
                  <c:v>34</c:v>
                </c:pt>
                <c:pt idx="104">
                  <c:v>39</c:v>
                </c:pt>
                <c:pt idx="105">
                  <c:v>41</c:v>
                </c:pt>
                <c:pt idx="106">
                  <c:v>47</c:v>
                </c:pt>
                <c:pt idx="107">
                  <c:v>33</c:v>
                </c:pt>
                <c:pt idx="108">
                  <c:v>40</c:v>
                </c:pt>
                <c:pt idx="109">
                  <c:v>36</c:v>
                </c:pt>
                <c:pt idx="110">
                  <c:v>31</c:v>
                </c:pt>
                <c:pt idx="111">
                  <c:v>31</c:v>
                </c:pt>
                <c:pt idx="112">
                  <c:v>38</c:v>
                </c:pt>
                <c:pt idx="113">
                  <c:v>29</c:v>
                </c:pt>
                <c:pt idx="114">
                  <c:v>36</c:v>
                </c:pt>
                <c:pt idx="118">
                  <c:v>37</c:v>
                </c:pt>
                <c:pt idx="119">
                  <c:v>39</c:v>
                </c:pt>
                <c:pt idx="120">
                  <c:v>39</c:v>
                </c:pt>
                <c:pt idx="121">
                  <c:v>34</c:v>
                </c:pt>
                <c:pt idx="122">
                  <c:v>43</c:v>
                </c:pt>
                <c:pt idx="123">
                  <c:v>43</c:v>
                </c:pt>
                <c:pt idx="124">
                  <c:v>41</c:v>
                </c:pt>
                <c:pt idx="125">
                  <c:v>38</c:v>
                </c:pt>
                <c:pt idx="126">
                  <c:v>36</c:v>
                </c:pt>
                <c:pt idx="127">
                  <c:v>36</c:v>
                </c:pt>
                <c:pt idx="128">
                  <c:v>39</c:v>
                </c:pt>
                <c:pt idx="129">
                  <c:v>38</c:v>
                </c:pt>
                <c:pt idx="130">
                  <c:v>40</c:v>
                </c:pt>
                <c:pt idx="131">
                  <c:v>42</c:v>
                </c:pt>
                <c:pt idx="132">
                  <c:v>41</c:v>
                </c:pt>
                <c:pt idx="133">
                  <c:v>30</c:v>
                </c:pt>
                <c:pt idx="134">
                  <c:v>39</c:v>
                </c:pt>
                <c:pt idx="136">
                  <c:v>30</c:v>
                </c:pt>
                <c:pt idx="137">
                  <c:v>35</c:v>
                </c:pt>
                <c:pt idx="140">
                  <c:v>20</c:v>
                </c:pt>
                <c:pt idx="141">
                  <c:v>31</c:v>
                </c:pt>
                <c:pt idx="142">
                  <c:v>27</c:v>
                </c:pt>
                <c:pt idx="143">
                  <c:v>48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38</c:v>
                </c:pt>
                <c:pt idx="148">
                  <c:v>43</c:v>
                </c:pt>
                <c:pt idx="149">
                  <c:v>38</c:v>
                </c:pt>
                <c:pt idx="150">
                  <c:v>44</c:v>
                </c:pt>
                <c:pt idx="151">
                  <c:v>44</c:v>
                </c:pt>
                <c:pt idx="152">
                  <c:v>53</c:v>
                </c:pt>
                <c:pt idx="153">
                  <c:v>45</c:v>
                </c:pt>
                <c:pt idx="154">
                  <c:v>41</c:v>
                </c:pt>
                <c:pt idx="155">
                  <c:v>45</c:v>
                </c:pt>
                <c:pt idx="156">
                  <c:v>36</c:v>
                </c:pt>
                <c:pt idx="157">
                  <c:v>39</c:v>
                </c:pt>
                <c:pt idx="158">
                  <c:v>51</c:v>
                </c:pt>
                <c:pt idx="159">
                  <c:v>33</c:v>
                </c:pt>
                <c:pt idx="160">
                  <c:v>36</c:v>
                </c:pt>
                <c:pt idx="165">
                  <c:v>33</c:v>
                </c:pt>
                <c:pt idx="166">
                  <c:v>44</c:v>
                </c:pt>
                <c:pt idx="167">
                  <c:v>44</c:v>
                </c:pt>
                <c:pt idx="168">
                  <c:v>35</c:v>
                </c:pt>
                <c:pt idx="169">
                  <c:v>36</c:v>
                </c:pt>
                <c:pt idx="170">
                  <c:v>39</c:v>
                </c:pt>
                <c:pt idx="171">
                  <c:v>42</c:v>
                </c:pt>
                <c:pt idx="172">
                  <c:v>48</c:v>
                </c:pt>
                <c:pt idx="173">
                  <c:v>37</c:v>
                </c:pt>
                <c:pt idx="174">
                  <c:v>46</c:v>
                </c:pt>
                <c:pt idx="175">
                  <c:v>47</c:v>
                </c:pt>
                <c:pt idx="176">
                  <c:v>45</c:v>
                </c:pt>
                <c:pt idx="177">
                  <c:v>49</c:v>
                </c:pt>
                <c:pt idx="178">
                  <c:v>40</c:v>
                </c:pt>
                <c:pt idx="179">
                  <c:v>39</c:v>
                </c:pt>
                <c:pt idx="180">
                  <c:v>41</c:v>
                </c:pt>
                <c:pt idx="181">
                  <c:v>41</c:v>
                </c:pt>
                <c:pt idx="182">
                  <c:v>41</c:v>
                </c:pt>
                <c:pt idx="183">
                  <c:v>32</c:v>
                </c:pt>
                <c:pt idx="184">
                  <c:v>42</c:v>
                </c:pt>
                <c:pt idx="185">
                  <c:v>32</c:v>
                </c:pt>
                <c:pt idx="189">
                  <c:v>28</c:v>
                </c:pt>
                <c:pt idx="190">
                  <c:v>46</c:v>
                </c:pt>
                <c:pt idx="191">
                  <c:v>42</c:v>
                </c:pt>
                <c:pt idx="192">
                  <c:v>41</c:v>
                </c:pt>
                <c:pt idx="193">
                  <c:v>43</c:v>
                </c:pt>
                <c:pt idx="194">
                  <c:v>38</c:v>
                </c:pt>
                <c:pt idx="195">
                  <c:v>45</c:v>
                </c:pt>
                <c:pt idx="196">
                  <c:v>39</c:v>
                </c:pt>
                <c:pt idx="197">
                  <c:v>39</c:v>
                </c:pt>
                <c:pt idx="198">
                  <c:v>49</c:v>
                </c:pt>
                <c:pt idx="199">
                  <c:v>46</c:v>
                </c:pt>
                <c:pt idx="200">
                  <c:v>40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46</c:v>
                </c:pt>
                <c:pt idx="205">
                  <c:v>39</c:v>
                </c:pt>
                <c:pt idx="206">
                  <c:v>37</c:v>
                </c:pt>
                <c:pt idx="207">
                  <c:v>37</c:v>
                </c:pt>
                <c:pt idx="211">
                  <c:v>31</c:v>
                </c:pt>
                <c:pt idx="213">
                  <c:v>31</c:v>
                </c:pt>
                <c:pt idx="214">
                  <c:v>40</c:v>
                </c:pt>
                <c:pt idx="215">
                  <c:v>44</c:v>
                </c:pt>
                <c:pt idx="216">
                  <c:v>39</c:v>
                </c:pt>
                <c:pt idx="217">
                  <c:v>50</c:v>
                </c:pt>
                <c:pt idx="218">
                  <c:v>43</c:v>
                </c:pt>
                <c:pt idx="219">
                  <c:v>47</c:v>
                </c:pt>
                <c:pt idx="220">
                  <c:v>41</c:v>
                </c:pt>
                <c:pt idx="221">
                  <c:v>41</c:v>
                </c:pt>
                <c:pt idx="222">
                  <c:v>39</c:v>
                </c:pt>
                <c:pt idx="223">
                  <c:v>41</c:v>
                </c:pt>
                <c:pt idx="224">
                  <c:v>44</c:v>
                </c:pt>
                <c:pt idx="225">
                  <c:v>42</c:v>
                </c:pt>
                <c:pt idx="226">
                  <c:v>42</c:v>
                </c:pt>
                <c:pt idx="227">
                  <c:v>46</c:v>
                </c:pt>
                <c:pt idx="228">
                  <c:v>34</c:v>
                </c:pt>
                <c:pt idx="229">
                  <c:v>39</c:v>
                </c:pt>
                <c:pt idx="230">
                  <c:v>44</c:v>
                </c:pt>
                <c:pt idx="231">
                  <c:v>35</c:v>
                </c:pt>
                <c:pt idx="232">
                  <c:v>30</c:v>
                </c:pt>
                <c:pt idx="237">
                  <c:v>34</c:v>
                </c:pt>
                <c:pt idx="238">
                  <c:v>42</c:v>
                </c:pt>
                <c:pt idx="239">
                  <c:v>42</c:v>
                </c:pt>
                <c:pt idx="240">
                  <c:v>45</c:v>
                </c:pt>
                <c:pt idx="241">
                  <c:v>44</c:v>
                </c:pt>
                <c:pt idx="242">
                  <c:v>46</c:v>
                </c:pt>
                <c:pt idx="243">
                  <c:v>37</c:v>
                </c:pt>
                <c:pt idx="244">
                  <c:v>43</c:v>
                </c:pt>
                <c:pt idx="245">
                  <c:v>48</c:v>
                </c:pt>
                <c:pt idx="246">
                  <c:v>40</c:v>
                </c:pt>
                <c:pt idx="247">
                  <c:v>50</c:v>
                </c:pt>
                <c:pt idx="248">
                  <c:v>47</c:v>
                </c:pt>
                <c:pt idx="249">
                  <c:v>43</c:v>
                </c:pt>
                <c:pt idx="250">
                  <c:v>44</c:v>
                </c:pt>
                <c:pt idx="251">
                  <c:v>42</c:v>
                </c:pt>
                <c:pt idx="252">
                  <c:v>49</c:v>
                </c:pt>
                <c:pt idx="253">
                  <c:v>47</c:v>
                </c:pt>
                <c:pt idx="254">
                  <c:v>43</c:v>
                </c:pt>
                <c:pt idx="255">
                  <c:v>35</c:v>
                </c:pt>
                <c:pt idx="256">
                  <c:v>33</c:v>
                </c:pt>
                <c:pt idx="257">
                  <c:v>41</c:v>
                </c:pt>
                <c:pt idx="258">
                  <c:v>48</c:v>
                </c:pt>
                <c:pt idx="259">
                  <c:v>33</c:v>
                </c:pt>
                <c:pt idx="260">
                  <c:v>16</c:v>
                </c:pt>
                <c:pt idx="261">
                  <c:v>39</c:v>
                </c:pt>
                <c:pt idx="262">
                  <c:v>25</c:v>
                </c:pt>
                <c:pt idx="263">
                  <c:v>42</c:v>
                </c:pt>
                <c:pt idx="264">
                  <c:v>39</c:v>
                </c:pt>
                <c:pt idx="265">
                  <c:v>44</c:v>
                </c:pt>
                <c:pt idx="266">
                  <c:v>39</c:v>
                </c:pt>
                <c:pt idx="267">
                  <c:v>39</c:v>
                </c:pt>
                <c:pt idx="268">
                  <c:v>43</c:v>
                </c:pt>
                <c:pt idx="269">
                  <c:v>41</c:v>
                </c:pt>
                <c:pt idx="270">
                  <c:v>37</c:v>
                </c:pt>
                <c:pt idx="271">
                  <c:v>41</c:v>
                </c:pt>
                <c:pt idx="272">
                  <c:v>45</c:v>
                </c:pt>
                <c:pt idx="273">
                  <c:v>39</c:v>
                </c:pt>
                <c:pt idx="274">
                  <c:v>44</c:v>
                </c:pt>
                <c:pt idx="275">
                  <c:v>37</c:v>
                </c:pt>
                <c:pt idx="276">
                  <c:v>37</c:v>
                </c:pt>
                <c:pt idx="277">
                  <c:v>30</c:v>
                </c:pt>
                <c:pt idx="278">
                  <c:v>40</c:v>
                </c:pt>
                <c:pt idx="279">
                  <c:v>36</c:v>
                </c:pt>
                <c:pt idx="280">
                  <c:v>51</c:v>
                </c:pt>
                <c:pt idx="281">
                  <c:v>41</c:v>
                </c:pt>
                <c:pt idx="283">
                  <c:v>42</c:v>
                </c:pt>
                <c:pt idx="285">
                  <c:v>41</c:v>
                </c:pt>
                <c:pt idx="286">
                  <c:v>38</c:v>
                </c:pt>
                <c:pt idx="287">
                  <c:v>36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36</c:v>
                </c:pt>
                <c:pt idx="292">
                  <c:v>45</c:v>
                </c:pt>
                <c:pt idx="293">
                  <c:v>43</c:v>
                </c:pt>
                <c:pt idx="294">
                  <c:v>37</c:v>
                </c:pt>
                <c:pt idx="295">
                  <c:v>43</c:v>
                </c:pt>
                <c:pt idx="296">
                  <c:v>38</c:v>
                </c:pt>
                <c:pt idx="297">
                  <c:v>37</c:v>
                </c:pt>
                <c:pt idx="298">
                  <c:v>43</c:v>
                </c:pt>
                <c:pt idx="299">
                  <c:v>40</c:v>
                </c:pt>
                <c:pt idx="300">
                  <c:v>37</c:v>
                </c:pt>
                <c:pt idx="301">
                  <c:v>42</c:v>
                </c:pt>
                <c:pt idx="302">
                  <c:v>38</c:v>
                </c:pt>
                <c:pt idx="303">
                  <c:v>39</c:v>
                </c:pt>
                <c:pt idx="304">
                  <c:v>38</c:v>
                </c:pt>
                <c:pt idx="309">
                  <c:v>29</c:v>
                </c:pt>
                <c:pt idx="310">
                  <c:v>38</c:v>
                </c:pt>
                <c:pt idx="311">
                  <c:v>40</c:v>
                </c:pt>
                <c:pt idx="312">
                  <c:v>40</c:v>
                </c:pt>
                <c:pt idx="313">
                  <c:v>42</c:v>
                </c:pt>
                <c:pt idx="314">
                  <c:v>39</c:v>
                </c:pt>
                <c:pt idx="315">
                  <c:v>44</c:v>
                </c:pt>
                <c:pt idx="316">
                  <c:v>41</c:v>
                </c:pt>
                <c:pt idx="317">
                  <c:v>47</c:v>
                </c:pt>
                <c:pt idx="318">
                  <c:v>45</c:v>
                </c:pt>
                <c:pt idx="319">
                  <c:v>45</c:v>
                </c:pt>
                <c:pt idx="320">
                  <c:v>39</c:v>
                </c:pt>
                <c:pt idx="321">
                  <c:v>44</c:v>
                </c:pt>
                <c:pt idx="322">
                  <c:v>40</c:v>
                </c:pt>
                <c:pt idx="323">
                  <c:v>38</c:v>
                </c:pt>
                <c:pt idx="324">
                  <c:v>41</c:v>
                </c:pt>
                <c:pt idx="325">
                  <c:v>37</c:v>
                </c:pt>
                <c:pt idx="326">
                  <c:v>30</c:v>
                </c:pt>
                <c:pt idx="327">
                  <c:v>30</c:v>
                </c:pt>
                <c:pt idx="328">
                  <c:v>36</c:v>
                </c:pt>
                <c:pt idx="329">
                  <c:v>37</c:v>
                </c:pt>
                <c:pt idx="333">
                  <c:v>30</c:v>
                </c:pt>
                <c:pt idx="334">
                  <c:v>40</c:v>
                </c:pt>
                <c:pt idx="335">
                  <c:v>45</c:v>
                </c:pt>
                <c:pt idx="33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15176"/>
        <c:axId val="352115560"/>
      </c:lineChart>
      <c:catAx>
        <c:axId val="35211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15560"/>
        <c:crosses val="autoZero"/>
        <c:auto val="1"/>
        <c:lblAlgn val="ctr"/>
        <c:lblOffset val="100"/>
        <c:noMultiLvlLbl val="1"/>
      </c:catAx>
      <c:valAx>
        <c:axId val="35211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1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56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5456"/>
        <c:axId val="353043104"/>
      </c:lineChart>
      <c:catAx>
        <c:axId val="35304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3104"/>
        <c:crosses val="autoZero"/>
        <c:auto val="1"/>
        <c:lblAlgn val="ctr"/>
        <c:lblOffset val="100"/>
        <c:noMultiLvlLbl val="1"/>
      </c:catAx>
      <c:valAx>
        <c:axId val="353043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4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32</c:v>
                </c:pt>
                <c:pt idx="3">
                  <c:v>18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48</c:v>
                </c:pt>
                <c:pt idx="2">
                  <c:v>42</c:v>
                </c:pt>
                <c:pt idx="3">
                  <c:v>20</c:v>
                </c:pt>
                <c:pt idx="4">
                  <c:v>41</c:v>
                </c:pt>
                <c:pt idx="5">
                  <c:v>46</c:v>
                </c:pt>
                <c:pt idx="6">
                  <c:v>48</c:v>
                </c:pt>
                <c:pt idx="7">
                  <c:v>45</c:v>
                </c:pt>
                <c:pt idx="8">
                  <c:v>50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48</c:v>
                </c:pt>
                <c:pt idx="13">
                  <c:v>49</c:v>
                </c:pt>
                <c:pt idx="14">
                  <c:v>55</c:v>
                </c:pt>
                <c:pt idx="15">
                  <c:v>53</c:v>
                </c:pt>
                <c:pt idx="16">
                  <c:v>56</c:v>
                </c:pt>
                <c:pt idx="17">
                  <c:v>47</c:v>
                </c:pt>
                <c:pt idx="18">
                  <c:v>46</c:v>
                </c:pt>
                <c:pt idx="19">
                  <c:v>49</c:v>
                </c:pt>
                <c:pt idx="20">
                  <c:v>47</c:v>
                </c:pt>
                <c:pt idx="21">
                  <c:v>51</c:v>
                </c:pt>
                <c:pt idx="22">
                  <c:v>39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4672"/>
        <c:axId val="353043888"/>
      </c:lineChart>
      <c:catAx>
        <c:axId val="35304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3888"/>
        <c:crosses val="autoZero"/>
        <c:auto val="1"/>
        <c:lblAlgn val="ctr"/>
        <c:lblOffset val="100"/>
        <c:noMultiLvlLbl val="1"/>
      </c:catAx>
      <c:valAx>
        <c:axId val="35304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44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35</c:v>
                </c:pt>
                <c:pt idx="10">
                  <c:v>34</c:v>
                </c:pt>
                <c:pt idx="11">
                  <c:v>29</c:v>
                </c:pt>
                <c:pt idx="12">
                  <c:v>38</c:v>
                </c:pt>
                <c:pt idx="13">
                  <c:v>31</c:v>
                </c:pt>
                <c:pt idx="15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32</c:v>
                </c:pt>
                <c:pt idx="24">
                  <c:v>36</c:v>
                </c:pt>
                <c:pt idx="25">
                  <c:v>33</c:v>
                </c:pt>
                <c:pt idx="26">
                  <c:v>30</c:v>
                </c:pt>
                <c:pt idx="27">
                  <c:v>31</c:v>
                </c:pt>
                <c:pt idx="28">
                  <c:v>34</c:v>
                </c:pt>
                <c:pt idx="29">
                  <c:v>37</c:v>
                </c:pt>
                <c:pt idx="30">
                  <c:v>31</c:v>
                </c:pt>
                <c:pt idx="31">
                  <c:v>35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31</c:v>
                </c:pt>
                <c:pt idx="38">
                  <c:v>36</c:v>
                </c:pt>
                <c:pt idx="39">
                  <c:v>35</c:v>
                </c:pt>
                <c:pt idx="45">
                  <c:v>28</c:v>
                </c:pt>
                <c:pt idx="46">
                  <c:v>27</c:v>
                </c:pt>
                <c:pt idx="47">
                  <c:v>36</c:v>
                </c:pt>
                <c:pt idx="48">
                  <c:v>34</c:v>
                </c:pt>
                <c:pt idx="49">
                  <c:v>35</c:v>
                </c:pt>
                <c:pt idx="50">
                  <c:v>33</c:v>
                </c:pt>
                <c:pt idx="51">
                  <c:v>32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31</c:v>
                </c:pt>
                <c:pt idx="59">
                  <c:v>34</c:v>
                </c:pt>
                <c:pt idx="60">
                  <c:v>33</c:v>
                </c:pt>
                <c:pt idx="61">
                  <c:v>34</c:v>
                </c:pt>
                <c:pt idx="62">
                  <c:v>32</c:v>
                </c:pt>
                <c:pt idx="64">
                  <c:v>41</c:v>
                </c:pt>
                <c:pt idx="66">
                  <c:v>15</c:v>
                </c:pt>
                <c:pt idx="69">
                  <c:v>32</c:v>
                </c:pt>
                <c:pt idx="70">
                  <c:v>30</c:v>
                </c:pt>
                <c:pt idx="71">
                  <c:v>32</c:v>
                </c:pt>
                <c:pt idx="72">
                  <c:v>32</c:v>
                </c:pt>
                <c:pt idx="73">
                  <c:v>30</c:v>
                </c:pt>
                <c:pt idx="74">
                  <c:v>32</c:v>
                </c:pt>
                <c:pt idx="75">
                  <c:v>34</c:v>
                </c:pt>
                <c:pt idx="76">
                  <c:v>32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34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37</c:v>
                </c:pt>
                <c:pt idx="85">
                  <c:v>30</c:v>
                </c:pt>
                <c:pt idx="86">
                  <c:v>29</c:v>
                </c:pt>
                <c:pt idx="87">
                  <c:v>32</c:v>
                </c:pt>
                <c:pt idx="88">
                  <c:v>32</c:v>
                </c:pt>
                <c:pt idx="89">
                  <c:v>39</c:v>
                </c:pt>
                <c:pt idx="90">
                  <c:v>38</c:v>
                </c:pt>
                <c:pt idx="93">
                  <c:v>28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30</c:v>
                </c:pt>
                <c:pt idx="98">
                  <c:v>31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28</c:v>
                </c:pt>
                <c:pt idx="108">
                  <c:v>35</c:v>
                </c:pt>
                <c:pt idx="109">
                  <c:v>32</c:v>
                </c:pt>
                <c:pt idx="110">
                  <c:v>30</c:v>
                </c:pt>
                <c:pt idx="111">
                  <c:v>28</c:v>
                </c:pt>
                <c:pt idx="112">
                  <c:v>33</c:v>
                </c:pt>
                <c:pt idx="113">
                  <c:v>29</c:v>
                </c:pt>
                <c:pt idx="114">
                  <c:v>35</c:v>
                </c:pt>
                <c:pt idx="118">
                  <c:v>36</c:v>
                </c:pt>
                <c:pt idx="119">
                  <c:v>34</c:v>
                </c:pt>
                <c:pt idx="120">
                  <c:v>36</c:v>
                </c:pt>
                <c:pt idx="121">
                  <c:v>32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34</c:v>
                </c:pt>
                <c:pt idx="129">
                  <c:v>34</c:v>
                </c:pt>
                <c:pt idx="130">
                  <c:v>35</c:v>
                </c:pt>
                <c:pt idx="131">
                  <c:v>33</c:v>
                </c:pt>
                <c:pt idx="132">
                  <c:v>38</c:v>
                </c:pt>
                <c:pt idx="133">
                  <c:v>27</c:v>
                </c:pt>
                <c:pt idx="134">
                  <c:v>35</c:v>
                </c:pt>
                <c:pt idx="136">
                  <c:v>29</c:v>
                </c:pt>
                <c:pt idx="137">
                  <c:v>35</c:v>
                </c:pt>
                <c:pt idx="140">
                  <c:v>19</c:v>
                </c:pt>
                <c:pt idx="141">
                  <c:v>28</c:v>
                </c:pt>
                <c:pt idx="142">
                  <c:v>26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35</c:v>
                </c:pt>
                <c:pt idx="148">
                  <c:v>33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36</c:v>
                </c:pt>
                <c:pt idx="153">
                  <c:v>34</c:v>
                </c:pt>
                <c:pt idx="154">
                  <c:v>34</c:v>
                </c:pt>
                <c:pt idx="155">
                  <c:v>36</c:v>
                </c:pt>
                <c:pt idx="156">
                  <c:v>31</c:v>
                </c:pt>
                <c:pt idx="157">
                  <c:v>31</c:v>
                </c:pt>
                <c:pt idx="158">
                  <c:v>40</c:v>
                </c:pt>
                <c:pt idx="159">
                  <c:v>32</c:v>
                </c:pt>
                <c:pt idx="160">
                  <c:v>36</c:v>
                </c:pt>
                <c:pt idx="165">
                  <c:v>32</c:v>
                </c:pt>
                <c:pt idx="166">
                  <c:v>40</c:v>
                </c:pt>
                <c:pt idx="167">
                  <c:v>34</c:v>
                </c:pt>
                <c:pt idx="168">
                  <c:v>31</c:v>
                </c:pt>
                <c:pt idx="169">
                  <c:v>34</c:v>
                </c:pt>
                <c:pt idx="170">
                  <c:v>34</c:v>
                </c:pt>
                <c:pt idx="171">
                  <c:v>33</c:v>
                </c:pt>
                <c:pt idx="172">
                  <c:v>35</c:v>
                </c:pt>
                <c:pt idx="173">
                  <c:v>34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33</c:v>
                </c:pt>
                <c:pt idx="178">
                  <c:v>35</c:v>
                </c:pt>
                <c:pt idx="179">
                  <c:v>32</c:v>
                </c:pt>
                <c:pt idx="180">
                  <c:v>33</c:v>
                </c:pt>
                <c:pt idx="181">
                  <c:v>37</c:v>
                </c:pt>
                <c:pt idx="182">
                  <c:v>35</c:v>
                </c:pt>
                <c:pt idx="183">
                  <c:v>30</c:v>
                </c:pt>
                <c:pt idx="184">
                  <c:v>41</c:v>
                </c:pt>
                <c:pt idx="185">
                  <c:v>31</c:v>
                </c:pt>
                <c:pt idx="189">
                  <c:v>27</c:v>
                </c:pt>
                <c:pt idx="190">
                  <c:v>39</c:v>
                </c:pt>
                <c:pt idx="191">
                  <c:v>35</c:v>
                </c:pt>
                <c:pt idx="192">
                  <c:v>34</c:v>
                </c:pt>
                <c:pt idx="193">
                  <c:v>34</c:v>
                </c:pt>
                <c:pt idx="194">
                  <c:v>32</c:v>
                </c:pt>
                <c:pt idx="195">
                  <c:v>36</c:v>
                </c:pt>
                <c:pt idx="196">
                  <c:v>34</c:v>
                </c:pt>
                <c:pt idx="197">
                  <c:v>33</c:v>
                </c:pt>
                <c:pt idx="198">
                  <c:v>36</c:v>
                </c:pt>
                <c:pt idx="199">
                  <c:v>34</c:v>
                </c:pt>
                <c:pt idx="200">
                  <c:v>33</c:v>
                </c:pt>
                <c:pt idx="201">
                  <c:v>33</c:v>
                </c:pt>
                <c:pt idx="202">
                  <c:v>35</c:v>
                </c:pt>
                <c:pt idx="203">
                  <c:v>36</c:v>
                </c:pt>
                <c:pt idx="204">
                  <c:v>34</c:v>
                </c:pt>
                <c:pt idx="205">
                  <c:v>36</c:v>
                </c:pt>
                <c:pt idx="206">
                  <c:v>35</c:v>
                </c:pt>
                <c:pt idx="207">
                  <c:v>35</c:v>
                </c:pt>
                <c:pt idx="211">
                  <c:v>31</c:v>
                </c:pt>
                <c:pt idx="213">
                  <c:v>30</c:v>
                </c:pt>
                <c:pt idx="214">
                  <c:v>35</c:v>
                </c:pt>
                <c:pt idx="215">
                  <c:v>35</c:v>
                </c:pt>
                <c:pt idx="216">
                  <c:v>30</c:v>
                </c:pt>
                <c:pt idx="217">
                  <c:v>35</c:v>
                </c:pt>
                <c:pt idx="218">
                  <c:v>33</c:v>
                </c:pt>
                <c:pt idx="219">
                  <c:v>32</c:v>
                </c:pt>
                <c:pt idx="220">
                  <c:v>33</c:v>
                </c:pt>
                <c:pt idx="221">
                  <c:v>35</c:v>
                </c:pt>
                <c:pt idx="222">
                  <c:v>33</c:v>
                </c:pt>
                <c:pt idx="223">
                  <c:v>31</c:v>
                </c:pt>
                <c:pt idx="224">
                  <c:v>34</c:v>
                </c:pt>
                <c:pt idx="225">
                  <c:v>34</c:v>
                </c:pt>
                <c:pt idx="226">
                  <c:v>33</c:v>
                </c:pt>
                <c:pt idx="227">
                  <c:v>33</c:v>
                </c:pt>
                <c:pt idx="228">
                  <c:v>30</c:v>
                </c:pt>
                <c:pt idx="229">
                  <c:v>32</c:v>
                </c:pt>
                <c:pt idx="230">
                  <c:v>36</c:v>
                </c:pt>
                <c:pt idx="231">
                  <c:v>34</c:v>
                </c:pt>
                <c:pt idx="232">
                  <c:v>30</c:v>
                </c:pt>
                <c:pt idx="237">
                  <c:v>32</c:v>
                </c:pt>
                <c:pt idx="238">
                  <c:v>41</c:v>
                </c:pt>
                <c:pt idx="239">
                  <c:v>35</c:v>
                </c:pt>
                <c:pt idx="240">
                  <c:v>34</c:v>
                </c:pt>
                <c:pt idx="241">
                  <c:v>33</c:v>
                </c:pt>
                <c:pt idx="242">
                  <c:v>35</c:v>
                </c:pt>
                <c:pt idx="243">
                  <c:v>34</c:v>
                </c:pt>
                <c:pt idx="244">
                  <c:v>36</c:v>
                </c:pt>
                <c:pt idx="245">
                  <c:v>35</c:v>
                </c:pt>
                <c:pt idx="246">
                  <c:v>33</c:v>
                </c:pt>
                <c:pt idx="247">
                  <c:v>35</c:v>
                </c:pt>
                <c:pt idx="248">
                  <c:v>36</c:v>
                </c:pt>
                <c:pt idx="249">
                  <c:v>33</c:v>
                </c:pt>
                <c:pt idx="250">
                  <c:v>35</c:v>
                </c:pt>
                <c:pt idx="251">
                  <c:v>30</c:v>
                </c:pt>
                <c:pt idx="252">
                  <c:v>35</c:v>
                </c:pt>
                <c:pt idx="253">
                  <c:v>32</c:v>
                </c:pt>
                <c:pt idx="254">
                  <c:v>32</c:v>
                </c:pt>
                <c:pt idx="255">
                  <c:v>31</c:v>
                </c:pt>
                <c:pt idx="256">
                  <c:v>32</c:v>
                </c:pt>
                <c:pt idx="257">
                  <c:v>37</c:v>
                </c:pt>
                <c:pt idx="258">
                  <c:v>45</c:v>
                </c:pt>
                <c:pt idx="259">
                  <c:v>32</c:v>
                </c:pt>
                <c:pt idx="260">
                  <c:v>16</c:v>
                </c:pt>
                <c:pt idx="261">
                  <c:v>37</c:v>
                </c:pt>
                <c:pt idx="262">
                  <c:v>25</c:v>
                </c:pt>
                <c:pt idx="263">
                  <c:v>30</c:v>
                </c:pt>
                <c:pt idx="264">
                  <c:v>34</c:v>
                </c:pt>
                <c:pt idx="265">
                  <c:v>30</c:v>
                </c:pt>
                <c:pt idx="266">
                  <c:v>33</c:v>
                </c:pt>
                <c:pt idx="267">
                  <c:v>35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31</c:v>
                </c:pt>
                <c:pt idx="272">
                  <c:v>33</c:v>
                </c:pt>
                <c:pt idx="273">
                  <c:v>30</c:v>
                </c:pt>
                <c:pt idx="274">
                  <c:v>32</c:v>
                </c:pt>
                <c:pt idx="275">
                  <c:v>32</c:v>
                </c:pt>
                <c:pt idx="276">
                  <c:v>31</c:v>
                </c:pt>
                <c:pt idx="277">
                  <c:v>28</c:v>
                </c:pt>
                <c:pt idx="278">
                  <c:v>31</c:v>
                </c:pt>
                <c:pt idx="279">
                  <c:v>33</c:v>
                </c:pt>
                <c:pt idx="280">
                  <c:v>36</c:v>
                </c:pt>
                <c:pt idx="281">
                  <c:v>40</c:v>
                </c:pt>
                <c:pt idx="283">
                  <c:v>42</c:v>
                </c:pt>
                <c:pt idx="285">
                  <c:v>39</c:v>
                </c:pt>
                <c:pt idx="286">
                  <c:v>37</c:v>
                </c:pt>
                <c:pt idx="287">
                  <c:v>34</c:v>
                </c:pt>
                <c:pt idx="288">
                  <c:v>35</c:v>
                </c:pt>
                <c:pt idx="289">
                  <c:v>34</c:v>
                </c:pt>
                <c:pt idx="290">
                  <c:v>33</c:v>
                </c:pt>
                <c:pt idx="291">
                  <c:v>33</c:v>
                </c:pt>
                <c:pt idx="292">
                  <c:v>35</c:v>
                </c:pt>
                <c:pt idx="293">
                  <c:v>34</c:v>
                </c:pt>
                <c:pt idx="294">
                  <c:v>32</c:v>
                </c:pt>
                <c:pt idx="295">
                  <c:v>33</c:v>
                </c:pt>
                <c:pt idx="296">
                  <c:v>31</c:v>
                </c:pt>
                <c:pt idx="297">
                  <c:v>33</c:v>
                </c:pt>
                <c:pt idx="298">
                  <c:v>33</c:v>
                </c:pt>
                <c:pt idx="299">
                  <c:v>34</c:v>
                </c:pt>
                <c:pt idx="300">
                  <c:v>34</c:v>
                </c:pt>
                <c:pt idx="301">
                  <c:v>36</c:v>
                </c:pt>
                <c:pt idx="302">
                  <c:v>36</c:v>
                </c:pt>
                <c:pt idx="303">
                  <c:v>35</c:v>
                </c:pt>
                <c:pt idx="304">
                  <c:v>36</c:v>
                </c:pt>
                <c:pt idx="309">
                  <c:v>28</c:v>
                </c:pt>
                <c:pt idx="310">
                  <c:v>36</c:v>
                </c:pt>
                <c:pt idx="311">
                  <c:v>33</c:v>
                </c:pt>
                <c:pt idx="312">
                  <c:v>36</c:v>
                </c:pt>
                <c:pt idx="313">
                  <c:v>33</c:v>
                </c:pt>
                <c:pt idx="314">
                  <c:v>33</c:v>
                </c:pt>
                <c:pt idx="315">
                  <c:v>32</c:v>
                </c:pt>
                <c:pt idx="316">
                  <c:v>33</c:v>
                </c:pt>
                <c:pt idx="317">
                  <c:v>36</c:v>
                </c:pt>
                <c:pt idx="318">
                  <c:v>34</c:v>
                </c:pt>
                <c:pt idx="319">
                  <c:v>33</c:v>
                </c:pt>
                <c:pt idx="320">
                  <c:v>34</c:v>
                </c:pt>
                <c:pt idx="321">
                  <c:v>35</c:v>
                </c:pt>
                <c:pt idx="322">
                  <c:v>33</c:v>
                </c:pt>
                <c:pt idx="323">
                  <c:v>35</c:v>
                </c:pt>
                <c:pt idx="324">
                  <c:v>36</c:v>
                </c:pt>
                <c:pt idx="325">
                  <c:v>29</c:v>
                </c:pt>
                <c:pt idx="326">
                  <c:v>29</c:v>
                </c:pt>
                <c:pt idx="327">
                  <c:v>27</c:v>
                </c:pt>
                <c:pt idx="328">
                  <c:v>36</c:v>
                </c:pt>
                <c:pt idx="329">
                  <c:v>31</c:v>
                </c:pt>
                <c:pt idx="333">
                  <c:v>30</c:v>
                </c:pt>
                <c:pt idx="334">
                  <c:v>36</c:v>
                </c:pt>
                <c:pt idx="335">
                  <c:v>33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27</c:v>
                </c:pt>
                <c:pt idx="1">
                  <c:v>24</c:v>
                </c:pt>
                <c:pt idx="2">
                  <c:v>21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17</c:v>
                </c:pt>
                <c:pt idx="12">
                  <c:v>30</c:v>
                </c:pt>
                <c:pt idx="13">
                  <c:v>19</c:v>
                </c:pt>
                <c:pt idx="15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30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33</c:v>
                </c:pt>
                <c:pt idx="45">
                  <c:v>25</c:v>
                </c:pt>
                <c:pt idx="46">
                  <c:v>19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26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30</c:v>
                </c:pt>
                <c:pt idx="64">
                  <c:v>40</c:v>
                </c:pt>
                <c:pt idx="66">
                  <c:v>15</c:v>
                </c:pt>
                <c:pt idx="69">
                  <c:v>28</c:v>
                </c:pt>
                <c:pt idx="70">
                  <c:v>23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27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21</c:v>
                </c:pt>
                <c:pt idx="86">
                  <c:v>24</c:v>
                </c:pt>
                <c:pt idx="87">
                  <c:v>26</c:v>
                </c:pt>
                <c:pt idx="88">
                  <c:v>28</c:v>
                </c:pt>
                <c:pt idx="89">
                  <c:v>31</c:v>
                </c:pt>
                <c:pt idx="90">
                  <c:v>21</c:v>
                </c:pt>
                <c:pt idx="93">
                  <c:v>25</c:v>
                </c:pt>
                <c:pt idx="94">
                  <c:v>22</c:v>
                </c:pt>
                <c:pt idx="95">
                  <c:v>23</c:v>
                </c:pt>
                <c:pt idx="96">
                  <c:v>25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24</c:v>
                </c:pt>
                <c:pt idx="108">
                  <c:v>30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29</c:v>
                </c:pt>
                <c:pt idx="113">
                  <c:v>28</c:v>
                </c:pt>
                <c:pt idx="114">
                  <c:v>31</c:v>
                </c:pt>
                <c:pt idx="118">
                  <c:v>27</c:v>
                </c:pt>
                <c:pt idx="119">
                  <c:v>27</c:v>
                </c:pt>
                <c:pt idx="120">
                  <c:v>30</c:v>
                </c:pt>
                <c:pt idx="121">
                  <c:v>21</c:v>
                </c:pt>
                <c:pt idx="122">
                  <c:v>32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31</c:v>
                </c:pt>
                <c:pt idx="133">
                  <c:v>24</c:v>
                </c:pt>
                <c:pt idx="134">
                  <c:v>30</c:v>
                </c:pt>
                <c:pt idx="136">
                  <c:v>28</c:v>
                </c:pt>
                <c:pt idx="137">
                  <c:v>34</c:v>
                </c:pt>
                <c:pt idx="140">
                  <c:v>19</c:v>
                </c:pt>
                <c:pt idx="141">
                  <c:v>24</c:v>
                </c:pt>
                <c:pt idx="142">
                  <c:v>24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26</c:v>
                </c:pt>
                <c:pt idx="157">
                  <c:v>28</c:v>
                </c:pt>
                <c:pt idx="158">
                  <c:v>29</c:v>
                </c:pt>
                <c:pt idx="159">
                  <c:v>30</c:v>
                </c:pt>
                <c:pt idx="160">
                  <c:v>34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27</c:v>
                </c:pt>
                <c:pt idx="169">
                  <c:v>31</c:v>
                </c:pt>
                <c:pt idx="170">
                  <c:v>29</c:v>
                </c:pt>
                <c:pt idx="171">
                  <c:v>28</c:v>
                </c:pt>
                <c:pt idx="172">
                  <c:v>30</c:v>
                </c:pt>
                <c:pt idx="173">
                  <c:v>28</c:v>
                </c:pt>
                <c:pt idx="174">
                  <c:v>30</c:v>
                </c:pt>
                <c:pt idx="175">
                  <c:v>30</c:v>
                </c:pt>
                <c:pt idx="176">
                  <c:v>28</c:v>
                </c:pt>
                <c:pt idx="177">
                  <c:v>28</c:v>
                </c:pt>
                <c:pt idx="178">
                  <c:v>30</c:v>
                </c:pt>
                <c:pt idx="179">
                  <c:v>27</c:v>
                </c:pt>
                <c:pt idx="180">
                  <c:v>29</c:v>
                </c:pt>
                <c:pt idx="181">
                  <c:v>29</c:v>
                </c:pt>
                <c:pt idx="182">
                  <c:v>29</c:v>
                </c:pt>
                <c:pt idx="183">
                  <c:v>28</c:v>
                </c:pt>
                <c:pt idx="184">
                  <c:v>40</c:v>
                </c:pt>
                <c:pt idx="185">
                  <c:v>29</c:v>
                </c:pt>
                <c:pt idx="189">
                  <c:v>25</c:v>
                </c:pt>
                <c:pt idx="190">
                  <c:v>28</c:v>
                </c:pt>
                <c:pt idx="191">
                  <c:v>25</c:v>
                </c:pt>
                <c:pt idx="192">
                  <c:v>28</c:v>
                </c:pt>
                <c:pt idx="193">
                  <c:v>26</c:v>
                </c:pt>
                <c:pt idx="194">
                  <c:v>28</c:v>
                </c:pt>
                <c:pt idx="195">
                  <c:v>30</c:v>
                </c:pt>
                <c:pt idx="196">
                  <c:v>28</c:v>
                </c:pt>
                <c:pt idx="197">
                  <c:v>28</c:v>
                </c:pt>
                <c:pt idx="198">
                  <c:v>29</c:v>
                </c:pt>
                <c:pt idx="199">
                  <c:v>27</c:v>
                </c:pt>
                <c:pt idx="200">
                  <c:v>29</c:v>
                </c:pt>
                <c:pt idx="201">
                  <c:v>28</c:v>
                </c:pt>
                <c:pt idx="202">
                  <c:v>30</c:v>
                </c:pt>
                <c:pt idx="203">
                  <c:v>28</c:v>
                </c:pt>
                <c:pt idx="204">
                  <c:v>29</c:v>
                </c:pt>
                <c:pt idx="205">
                  <c:v>27</c:v>
                </c:pt>
                <c:pt idx="206">
                  <c:v>30</c:v>
                </c:pt>
                <c:pt idx="207">
                  <c:v>26</c:v>
                </c:pt>
                <c:pt idx="211">
                  <c:v>30</c:v>
                </c:pt>
                <c:pt idx="213">
                  <c:v>24</c:v>
                </c:pt>
                <c:pt idx="214">
                  <c:v>30</c:v>
                </c:pt>
                <c:pt idx="215">
                  <c:v>28</c:v>
                </c:pt>
                <c:pt idx="216">
                  <c:v>27</c:v>
                </c:pt>
                <c:pt idx="217">
                  <c:v>29</c:v>
                </c:pt>
                <c:pt idx="218">
                  <c:v>28</c:v>
                </c:pt>
                <c:pt idx="219">
                  <c:v>25</c:v>
                </c:pt>
                <c:pt idx="220">
                  <c:v>28</c:v>
                </c:pt>
                <c:pt idx="221">
                  <c:v>28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26</c:v>
                </c:pt>
                <c:pt idx="228">
                  <c:v>25</c:v>
                </c:pt>
                <c:pt idx="229">
                  <c:v>26</c:v>
                </c:pt>
                <c:pt idx="230">
                  <c:v>30</c:v>
                </c:pt>
                <c:pt idx="231">
                  <c:v>30</c:v>
                </c:pt>
                <c:pt idx="232">
                  <c:v>29</c:v>
                </c:pt>
                <c:pt idx="237">
                  <c:v>24</c:v>
                </c:pt>
                <c:pt idx="238">
                  <c:v>36</c:v>
                </c:pt>
                <c:pt idx="239">
                  <c:v>28</c:v>
                </c:pt>
                <c:pt idx="240">
                  <c:v>27</c:v>
                </c:pt>
                <c:pt idx="241">
                  <c:v>26</c:v>
                </c:pt>
                <c:pt idx="242">
                  <c:v>27</c:v>
                </c:pt>
                <c:pt idx="243">
                  <c:v>30</c:v>
                </c:pt>
                <c:pt idx="244">
                  <c:v>29</c:v>
                </c:pt>
                <c:pt idx="245">
                  <c:v>29</c:v>
                </c:pt>
                <c:pt idx="246">
                  <c:v>28</c:v>
                </c:pt>
                <c:pt idx="247">
                  <c:v>28</c:v>
                </c:pt>
                <c:pt idx="248">
                  <c:v>31</c:v>
                </c:pt>
                <c:pt idx="249">
                  <c:v>28</c:v>
                </c:pt>
                <c:pt idx="250">
                  <c:v>29</c:v>
                </c:pt>
                <c:pt idx="251">
                  <c:v>26</c:v>
                </c:pt>
                <c:pt idx="252">
                  <c:v>29</c:v>
                </c:pt>
                <c:pt idx="253">
                  <c:v>28</c:v>
                </c:pt>
                <c:pt idx="254">
                  <c:v>27</c:v>
                </c:pt>
                <c:pt idx="255">
                  <c:v>29</c:v>
                </c:pt>
                <c:pt idx="256">
                  <c:v>30</c:v>
                </c:pt>
                <c:pt idx="257">
                  <c:v>31</c:v>
                </c:pt>
                <c:pt idx="258">
                  <c:v>39</c:v>
                </c:pt>
                <c:pt idx="259">
                  <c:v>31</c:v>
                </c:pt>
                <c:pt idx="260">
                  <c:v>14</c:v>
                </c:pt>
                <c:pt idx="261">
                  <c:v>28</c:v>
                </c:pt>
                <c:pt idx="262">
                  <c:v>22</c:v>
                </c:pt>
                <c:pt idx="263">
                  <c:v>26</c:v>
                </c:pt>
                <c:pt idx="264">
                  <c:v>22</c:v>
                </c:pt>
                <c:pt idx="265">
                  <c:v>25</c:v>
                </c:pt>
                <c:pt idx="266">
                  <c:v>27</c:v>
                </c:pt>
                <c:pt idx="267">
                  <c:v>29</c:v>
                </c:pt>
                <c:pt idx="268">
                  <c:v>28</c:v>
                </c:pt>
                <c:pt idx="269">
                  <c:v>26</c:v>
                </c:pt>
                <c:pt idx="270">
                  <c:v>24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25</c:v>
                </c:pt>
                <c:pt idx="275">
                  <c:v>27</c:v>
                </c:pt>
                <c:pt idx="276">
                  <c:v>25</c:v>
                </c:pt>
                <c:pt idx="277">
                  <c:v>23</c:v>
                </c:pt>
                <c:pt idx="278">
                  <c:v>24</c:v>
                </c:pt>
                <c:pt idx="279">
                  <c:v>25</c:v>
                </c:pt>
                <c:pt idx="280">
                  <c:v>27</c:v>
                </c:pt>
                <c:pt idx="281">
                  <c:v>22</c:v>
                </c:pt>
                <c:pt idx="283">
                  <c:v>36</c:v>
                </c:pt>
                <c:pt idx="285">
                  <c:v>37</c:v>
                </c:pt>
                <c:pt idx="286">
                  <c:v>35</c:v>
                </c:pt>
                <c:pt idx="287">
                  <c:v>32</c:v>
                </c:pt>
                <c:pt idx="288">
                  <c:v>27</c:v>
                </c:pt>
                <c:pt idx="289">
                  <c:v>29</c:v>
                </c:pt>
                <c:pt idx="290">
                  <c:v>28</c:v>
                </c:pt>
                <c:pt idx="291">
                  <c:v>29</c:v>
                </c:pt>
                <c:pt idx="292">
                  <c:v>31</c:v>
                </c:pt>
                <c:pt idx="293">
                  <c:v>28</c:v>
                </c:pt>
                <c:pt idx="294">
                  <c:v>27</c:v>
                </c:pt>
                <c:pt idx="295">
                  <c:v>26</c:v>
                </c:pt>
                <c:pt idx="296">
                  <c:v>26</c:v>
                </c:pt>
                <c:pt idx="297">
                  <c:v>27</c:v>
                </c:pt>
                <c:pt idx="298">
                  <c:v>27</c:v>
                </c:pt>
                <c:pt idx="299">
                  <c:v>30</c:v>
                </c:pt>
                <c:pt idx="300">
                  <c:v>29</c:v>
                </c:pt>
                <c:pt idx="301">
                  <c:v>31</c:v>
                </c:pt>
                <c:pt idx="302">
                  <c:v>30</c:v>
                </c:pt>
                <c:pt idx="303">
                  <c:v>22</c:v>
                </c:pt>
                <c:pt idx="304">
                  <c:v>36</c:v>
                </c:pt>
                <c:pt idx="309">
                  <c:v>24</c:v>
                </c:pt>
                <c:pt idx="310">
                  <c:v>23</c:v>
                </c:pt>
                <c:pt idx="311">
                  <c:v>23</c:v>
                </c:pt>
                <c:pt idx="312">
                  <c:v>28</c:v>
                </c:pt>
                <c:pt idx="313">
                  <c:v>29</c:v>
                </c:pt>
                <c:pt idx="314">
                  <c:v>28</c:v>
                </c:pt>
                <c:pt idx="315">
                  <c:v>25</c:v>
                </c:pt>
                <c:pt idx="316">
                  <c:v>28</c:v>
                </c:pt>
                <c:pt idx="317">
                  <c:v>28</c:v>
                </c:pt>
                <c:pt idx="318">
                  <c:v>26</c:v>
                </c:pt>
                <c:pt idx="319">
                  <c:v>28</c:v>
                </c:pt>
                <c:pt idx="320">
                  <c:v>29</c:v>
                </c:pt>
                <c:pt idx="321">
                  <c:v>29</c:v>
                </c:pt>
                <c:pt idx="322">
                  <c:v>27</c:v>
                </c:pt>
                <c:pt idx="323">
                  <c:v>29</c:v>
                </c:pt>
                <c:pt idx="324">
                  <c:v>29</c:v>
                </c:pt>
                <c:pt idx="325">
                  <c:v>24</c:v>
                </c:pt>
                <c:pt idx="326">
                  <c:v>28</c:v>
                </c:pt>
                <c:pt idx="327">
                  <c:v>21</c:v>
                </c:pt>
                <c:pt idx="328">
                  <c:v>36</c:v>
                </c:pt>
                <c:pt idx="329">
                  <c:v>28</c:v>
                </c:pt>
                <c:pt idx="333">
                  <c:v>27</c:v>
                </c:pt>
                <c:pt idx="334">
                  <c:v>28</c:v>
                </c:pt>
                <c:pt idx="335">
                  <c:v>27</c:v>
                </c:pt>
                <c:pt idx="33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23</c:v>
                </c:pt>
                <c:pt idx="1">
                  <c:v>21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27</c:v>
                </c:pt>
                <c:pt idx="7">
                  <c:v>22</c:v>
                </c:pt>
                <c:pt idx="8">
                  <c:v>24</c:v>
                </c:pt>
                <c:pt idx="9">
                  <c:v>20</c:v>
                </c:pt>
                <c:pt idx="10">
                  <c:v>24</c:v>
                </c:pt>
                <c:pt idx="11">
                  <c:v>16</c:v>
                </c:pt>
                <c:pt idx="12">
                  <c:v>27</c:v>
                </c:pt>
                <c:pt idx="13">
                  <c:v>17</c:v>
                </c:pt>
                <c:pt idx="15">
                  <c:v>24</c:v>
                </c:pt>
                <c:pt idx="21">
                  <c:v>24</c:v>
                </c:pt>
                <c:pt idx="22">
                  <c:v>19</c:v>
                </c:pt>
                <c:pt idx="23">
                  <c:v>24</c:v>
                </c:pt>
                <c:pt idx="24">
                  <c:v>28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23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32</c:v>
                </c:pt>
                <c:pt idx="45">
                  <c:v>19</c:v>
                </c:pt>
                <c:pt idx="46">
                  <c:v>14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28</c:v>
                </c:pt>
                <c:pt idx="64">
                  <c:v>38</c:v>
                </c:pt>
                <c:pt idx="66">
                  <c:v>15</c:v>
                </c:pt>
                <c:pt idx="69">
                  <c:v>23</c:v>
                </c:pt>
                <c:pt idx="70">
                  <c:v>21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23</c:v>
                </c:pt>
                <c:pt idx="75">
                  <c:v>23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17</c:v>
                </c:pt>
                <c:pt idx="86">
                  <c:v>23</c:v>
                </c:pt>
                <c:pt idx="87">
                  <c:v>25</c:v>
                </c:pt>
                <c:pt idx="88">
                  <c:v>27</c:v>
                </c:pt>
                <c:pt idx="89">
                  <c:v>28</c:v>
                </c:pt>
                <c:pt idx="90">
                  <c:v>21</c:v>
                </c:pt>
                <c:pt idx="93">
                  <c:v>23</c:v>
                </c:pt>
                <c:pt idx="94">
                  <c:v>16</c:v>
                </c:pt>
                <c:pt idx="95">
                  <c:v>20</c:v>
                </c:pt>
                <c:pt idx="96">
                  <c:v>21</c:v>
                </c:pt>
                <c:pt idx="97">
                  <c:v>26</c:v>
                </c:pt>
                <c:pt idx="98">
                  <c:v>22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21</c:v>
                </c:pt>
                <c:pt idx="104">
                  <c:v>27</c:v>
                </c:pt>
                <c:pt idx="105">
                  <c:v>25</c:v>
                </c:pt>
                <c:pt idx="106">
                  <c:v>24</c:v>
                </c:pt>
                <c:pt idx="107">
                  <c:v>21</c:v>
                </c:pt>
                <c:pt idx="108">
                  <c:v>28</c:v>
                </c:pt>
                <c:pt idx="109">
                  <c:v>23</c:v>
                </c:pt>
                <c:pt idx="110">
                  <c:v>16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29</c:v>
                </c:pt>
                <c:pt idx="118">
                  <c:v>27</c:v>
                </c:pt>
                <c:pt idx="119">
                  <c:v>23</c:v>
                </c:pt>
                <c:pt idx="120">
                  <c:v>28</c:v>
                </c:pt>
                <c:pt idx="121">
                  <c:v>20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29</c:v>
                </c:pt>
                <c:pt idx="133">
                  <c:v>21</c:v>
                </c:pt>
                <c:pt idx="134">
                  <c:v>28</c:v>
                </c:pt>
                <c:pt idx="136">
                  <c:v>26</c:v>
                </c:pt>
                <c:pt idx="137">
                  <c:v>26</c:v>
                </c:pt>
                <c:pt idx="140">
                  <c:v>19</c:v>
                </c:pt>
                <c:pt idx="141">
                  <c:v>22</c:v>
                </c:pt>
                <c:pt idx="142">
                  <c:v>23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27</c:v>
                </c:pt>
                <c:pt idx="160">
                  <c:v>32</c:v>
                </c:pt>
                <c:pt idx="165">
                  <c:v>28</c:v>
                </c:pt>
                <c:pt idx="166">
                  <c:v>25</c:v>
                </c:pt>
                <c:pt idx="167">
                  <c:v>25</c:v>
                </c:pt>
                <c:pt idx="168">
                  <c:v>24</c:v>
                </c:pt>
                <c:pt idx="169">
                  <c:v>29</c:v>
                </c:pt>
                <c:pt idx="170">
                  <c:v>25</c:v>
                </c:pt>
                <c:pt idx="171">
                  <c:v>26</c:v>
                </c:pt>
                <c:pt idx="172">
                  <c:v>28</c:v>
                </c:pt>
                <c:pt idx="173">
                  <c:v>24</c:v>
                </c:pt>
                <c:pt idx="174">
                  <c:v>24</c:v>
                </c:pt>
                <c:pt idx="175">
                  <c:v>27</c:v>
                </c:pt>
                <c:pt idx="176">
                  <c:v>25</c:v>
                </c:pt>
                <c:pt idx="177">
                  <c:v>25</c:v>
                </c:pt>
                <c:pt idx="178">
                  <c:v>28</c:v>
                </c:pt>
                <c:pt idx="179">
                  <c:v>24</c:v>
                </c:pt>
                <c:pt idx="180">
                  <c:v>26</c:v>
                </c:pt>
                <c:pt idx="181">
                  <c:v>26</c:v>
                </c:pt>
                <c:pt idx="182">
                  <c:v>25</c:v>
                </c:pt>
                <c:pt idx="183">
                  <c:v>26</c:v>
                </c:pt>
                <c:pt idx="184">
                  <c:v>40</c:v>
                </c:pt>
                <c:pt idx="185">
                  <c:v>29</c:v>
                </c:pt>
                <c:pt idx="189">
                  <c:v>24</c:v>
                </c:pt>
                <c:pt idx="190">
                  <c:v>26</c:v>
                </c:pt>
                <c:pt idx="191">
                  <c:v>21</c:v>
                </c:pt>
                <c:pt idx="192">
                  <c:v>24</c:v>
                </c:pt>
                <c:pt idx="193">
                  <c:v>24</c:v>
                </c:pt>
                <c:pt idx="194">
                  <c:v>25</c:v>
                </c:pt>
                <c:pt idx="195">
                  <c:v>25</c:v>
                </c:pt>
                <c:pt idx="196">
                  <c:v>24</c:v>
                </c:pt>
                <c:pt idx="197">
                  <c:v>25</c:v>
                </c:pt>
                <c:pt idx="198">
                  <c:v>27</c:v>
                </c:pt>
                <c:pt idx="199">
                  <c:v>22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26</c:v>
                </c:pt>
                <c:pt idx="205">
                  <c:v>24</c:v>
                </c:pt>
                <c:pt idx="206">
                  <c:v>29</c:v>
                </c:pt>
                <c:pt idx="207">
                  <c:v>25</c:v>
                </c:pt>
                <c:pt idx="211">
                  <c:v>29</c:v>
                </c:pt>
                <c:pt idx="213">
                  <c:v>22</c:v>
                </c:pt>
                <c:pt idx="214">
                  <c:v>27</c:v>
                </c:pt>
                <c:pt idx="215">
                  <c:v>25</c:v>
                </c:pt>
                <c:pt idx="216">
                  <c:v>24</c:v>
                </c:pt>
                <c:pt idx="217">
                  <c:v>26</c:v>
                </c:pt>
                <c:pt idx="218">
                  <c:v>25</c:v>
                </c:pt>
                <c:pt idx="219">
                  <c:v>22</c:v>
                </c:pt>
                <c:pt idx="220">
                  <c:v>25</c:v>
                </c:pt>
                <c:pt idx="221">
                  <c:v>25</c:v>
                </c:pt>
                <c:pt idx="222">
                  <c:v>23</c:v>
                </c:pt>
                <c:pt idx="223">
                  <c:v>24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22</c:v>
                </c:pt>
                <c:pt idx="228">
                  <c:v>22</c:v>
                </c:pt>
                <c:pt idx="229">
                  <c:v>23</c:v>
                </c:pt>
                <c:pt idx="230">
                  <c:v>27</c:v>
                </c:pt>
                <c:pt idx="231">
                  <c:v>28</c:v>
                </c:pt>
                <c:pt idx="232">
                  <c:v>29</c:v>
                </c:pt>
                <c:pt idx="237">
                  <c:v>22</c:v>
                </c:pt>
                <c:pt idx="238">
                  <c:v>36</c:v>
                </c:pt>
                <c:pt idx="239">
                  <c:v>26</c:v>
                </c:pt>
                <c:pt idx="240">
                  <c:v>24</c:v>
                </c:pt>
                <c:pt idx="241">
                  <c:v>23</c:v>
                </c:pt>
                <c:pt idx="242">
                  <c:v>24</c:v>
                </c:pt>
                <c:pt idx="243">
                  <c:v>28</c:v>
                </c:pt>
                <c:pt idx="244">
                  <c:v>27</c:v>
                </c:pt>
                <c:pt idx="245">
                  <c:v>27</c:v>
                </c:pt>
                <c:pt idx="246">
                  <c:v>26</c:v>
                </c:pt>
                <c:pt idx="247">
                  <c:v>25</c:v>
                </c:pt>
                <c:pt idx="248">
                  <c:v>28</c:v>
                </c:pt>
                <c:pt idx="249">
                  <c:v>25</c:v>
                </c:pt>
                <c:pt idx="250">
                  <c:v>27</c:v>
                </c:pt>
                <c:pt idx="251">
                  <c:v>23</c:v>
                </c:pt>
                <c:pt idx="252">
                  <c:v>26</c:v>
                </c:pt>
                <c:pt idx="253">
                  <c:v>27</c:v>
                </c:pt>
                <c:pt idx="254">
                  <c:v>23</c:v>
                </c:pt>
                <c:pt idx="255">
                  <c:v>25</c:v>
                </c:pt>
                <c:pt idx="256">
                  <c:v>30</c:v>
                </c:pt>
                <c:pt idx="257">
                  <c:v>28</c:v>
                </c:pt>
                <c:pt idx="258">
                  <c:v>30</c:v>
                </c:pt>
                <c:pt idx="259">
                  <c:v>30</c:v>
                </c:pt>
                <c:pt idx="260">
                  <c:v>14</c:v>
                </c:pt>
                <c:pt idx="261">
                  <c:v>22</c:v>
                </c:pt>
                <c:pt idx="262">
                  <c:v>21</c:v>
                </c:pt>
                <c:pt idx="263">
                  <c:v>22</c:v>
                </c:pt>
                <c:pt idx="264">
                  <c:v>19</c:v>
                </c:pt>
                <c:pt idx="265">
                  <c:v>22</c:v>
                </c:pt>
                <c:pt idx="266">
                  <c:v>25</c:v>
                </c:pt>
                <c:pt idx="267">
                  <c:v>26</c:v>
                </c:pt>
                <c:pt idx="268">
                  <c:v>26</c:v>
                </c:pt>
                <c:pt idx="269">
                  <c:v>22</c:v>
                </c:pt>
                <c:pt idx="270">
                  <c:v>21</c:v>
                </c:pt>
                <c:pt idx="271">
                  <c:v>25</c:v>
                </c:pt>
                <c:pt idx="272">
                  <c:v>24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22</c:v>
                </c:pt>
                <c:pt idx="277">
                  <c:v>21</c:v>
                </c:pt>
                <c:pt idx="278">
                  <c:v>22</c:v>
                </c:pt>
                <c:pt idx="279">
                  <c:v>24</c:v>
                </c:pt>
                <c:pt idx="280">
                  <c:v>23</c:v>
                </c:pt>
                <c:pt idx="281">
                  <c:v>21</c:v>
                </c:pt>
                <c:pt idx="283">
                  <c:v>36</c:v>
                </c:pt>
                <c:pt idx="285">
                  <c:v>37</c:v>
                </c:pt>
                <c:pt idx="286">
                  <c:v>31</c:v>
                </c:pt>
                <c:pt idx="287">
                  <c:v>32</c:v>
                </c:pt>
                <c:pt idx="288">
                  <c:v>25</c:v>
                </c:pt>
                <c:pt idx="289">
                  <c:v>21</c:v>
                </c:pt>
                <c:pt idx="290">
                  <c:v>26</c:v>
                </c:pt>
                <c:pt idx="291">
                  <c:v>26</c:v>
                </c:pt>
                <c:pt idx="292">
                  <c:v>29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24</c:v>
                </c:pt>
                <c:pt idx="298">
                  <c:v>24</c:v>
                </c:pt>
                <c:pt idx="299">
                  <c:v>28</c:v>
                </c:pt>
                <c:pt idx="300">
                  <c:v>27</c:v>
                </c:pt>
                <c:pt idx="301">
                  <c:v>27</c:v>
                </c:pt>
                <c:pt idx="302">
                  <c:v>28</c:v>
                </c:pt>
                <c:pt idx="303">
                  <c:v>21</c:v>
                </c:pt>
                <c:pt idx="304">
                  <c:v>36</c:v>
                </c:pt>
                <c:pt idx="309">
                  <c:v>23</c:v>
                </c:pt>
                <c:pt idx="310">
                  <c:v>20</c:v>
                </c:pt>
                <c:pt idx="311">
                  <c:v>17</c:v>
                </c:pt>
                <c:pt idx="312">
                  <c:v>27</c:v>
                </c:pt>
                <c:pt idx="313">
                  <c:v>23</c:v>
                </c:pt>
                <c:pt idx="314">
                  <c:v>24</c:v>
                </c:pt>
                <c:pt idx="315">
                  <c:v>23</c:v>
                </c:pt>
                <c:pt idx="316">
                  <c:v>25</c:v>
                </c:pt>
                <c:pt idx="317">
                  <c:v>26</c:v>
                </c:pt>
                <c:pt idx="318">
                  <c:v>22</c:v>
                </c:pt>
                <c:pt idx="319">
                  <c:v>25</c:v>
                </c:pt>
                <c:pt idx="320">
                  <c:v>27</c:v>
                </c:pt>
                <c:pt idx="321">
                  <c:v>26</c:v>
                </c:pt>
                <c:pt idx="322">
                  <c:v>24</c:v>
                </c:pt>
                <c:pt idx="323">
                  <c:v>27</c:v>
                </c:pt>
                <c:pt idx="324">
                  <c:v>23</c:v>
                </c:pt>
                <c:pt idx="325">
                  <c:v>22</c:v>
                </c:pt>
                <c:pt idx="326">
                  <c:v>23</c:v>
                </c:pt>
                <c:pt idx="327">
                  <c:v>21</c:v>
                </c:pt>
                <c:pt idx="328">
                  <c:v>34</c:v>
                </c:pt>
                <c:pt idx="329">
                  <c:v>26</c:v>
                </c:pt>
                <c:pt idx="333">
                  <c:v>27</c:v>
                </c:pt>
                <c:pt idx="334">
                  <c:v>21</c:v>
                </c:pt>
                <c:pt idx="335">
                  <c:v>23</c:v>
                </c:pt>
                <c:pt idx="336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21</c:v>
                </c:pt>
                <c:pt idx="11">
                  <c:v>14</c:v>
                </c:pt>
                <c:pt idx="12">
                  <c:v>24</c:v>
                </c:pt>
                <c:pt idx="13">
                  <c:v>15</c:v>
                </c:pt>
                <c:pt idx="15">
                  <c:v>24</c:v>
                </c:pt>
                <c:pt idx="21">
                  <c:v>13</c:v>
                </c:pt>
                <c:pt idx="22">
                  <c:v>19</c:v>
                </c:pt>
                <c:pt idx="23">
                  <c:v>21</c:v>
                </c:pt>
                <c:pt idx="24">
                  <c:v>23</c:v>
                </c:pt>
                <c:pt idx="25">
                  <c:v>20</c:v>
                </c:pt>
                <c:pt idx="26">
                  <c:v>14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24</c:v>
                </c:pt>
                <c:pt idx="32">
                  <c:v>23</c:v>
                </c:pt>
                <c:pt idx="33">
                  <c:v>21</c:v>
                </c:pt>
                <c:pt idx="34">
                  <c:v>17</c:v>
                </c:pt>
                <c:pt idx="35">
                  <c:v>20</c:v>
                </c:pt>
                <c:pt idx="36">
                  <c:v>19</c:v>
                </c:pt>
                <c:pt idx="37">
                  <c:v>22</c:v>
                </c:pt>
                <c:pt idx="38">
                  <c:v>22</c:v>
                </c:pt>
                <c:pt idx="39">
                  <c:v>28</c:v>
                </c:pt>
                <c:pt idx="45">
                  <c:v>18</c:v>
                </c:pt>
                <c:pt idx="46">
                  <c:v>11</c:v>
                </c:pt>
                <c:pt idx="47">
                  <c:v>20</c:v>
                </c:pt>
                <c:pt idx="48">
                  <c:v>21</c:v>
                </c:pt>
                <c:pt idx="49">
                  <c:v>16</c:v>
                </c:pt>
                <c:pt idx="50">
                  <c:v>21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18</c:v>
                </c:pt>
                <c:pt idx="55">
                  <c:v>20</c:v>
                </c:pt>
                <c:pt idx="56">
                  <c:v>22</c:v>
                </c:pt>
                <c:pt idx="57">
                  <c:v>23</c:v>
                </c:pt>
                <c:pt idx="58">
                  <c:v>19</c:v>
                </c:pt>
                <c:pt idx="59">
                  <c:v>22</c:v>
                </c:pt>
                <c:pt idx="60">
                  <c:v>24</c:v>
                </c:pt>
                <c:pt idx="61">
                  <c:v>21</c:v>
                </c:pt>
                <c:pt idx="62">
                  <c:v>24</c:v>
                </c:pt>
                <c:pt idx="64">
                  <c:v>30</c:v>
                </c:pt>
                <c:pt idx="66">
                  <c:v>15</c:v>
                </c:pt>
                <c:pt idx="69">
                  <c:v>19</c:v>
                </c:pt>
                <c:pt idx="70">
                  <c:v>19</c:v>
                </c:pt>
                <c:pt idx="71">
                  <c:v>14</c:v>
                </c:pt>
                <c:pt idx="72">
                  <c:v>15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23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22</c:v>
                </c:pt>
                <c:pt idx="83">
                  <c:v>18</c:v>
                </c:pt>
                <c:pt idx="84">
                  <c:v>24</c:v>
                </c:pt>
                <c:pt idx="85">
                  <c:v>15</c:v>
                </c:pt>
                <c:pt idx="86">
                  <c:v>21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19</c:v>
                </c:pt>
                <c:pt idx="93">
                  <c:v>13</c:v>
                </c:pt>
                <c:pt idx="94">
                  <c:v>14</c:v>
                </c:pt>
                <c:pt idx="95">
                  <c:v>14</c:v>
                </c:pt>
                <c:pt idx="96">
                  <c:v>17</c:v>
                </c:pt>
                <c:pt idx="97">
                  <c:v>22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19</c:v>
                </c:pt>
                <c:pt idx="102">
                  <c:v>18</c:v>
                </c:pt>
                <c:pt idx="103">
                  <c:v>17</c:v>
                </c:pt>
                <c:pt idx="104">
                  <c:v>24</c:v>
                </c:pt>
                <c:pt idx="105">
                  <c:v>21</c:v>
                </c:pt>
                <c:pt idx="106">
                  <c:v>20</c:v>
                </c:pt>
                <c:pt idx="107">
                  <c:v>17</c:v>
                </c:pt>
                <c:pt idx="108">
                  <c:v>25</c:v>
                </c:pt>
                <c:pt idx="109">
                  <c:v>17</c:v>
                </c:pt>
                <c:pt idx="110">
                  <c:v>15</c:v>
                </c:pt>
                <c:pt idx="111">
                  <c:v>21</c:v>
                </c:pt>
                <c:pt idx="112">
                  <c:v>24</c:v>
                </c:pt>
                <c:pt idx="113">
                  <c:v>26</c:v>
                </c:pt>
                <c:pt idx="114">
                  <c:v>23</c:v>
                </c:pt>
                <c:pt idx="118">
                  <c:v>25</c:v>
                </c:pt>
                <c:pt idx="119">
                  <c:v>22</c:v>
                </c:pt>
                <c:pt idx="120">
                  <c:v>22</c:v>
                </c:pt>
                <c:pt idx="121">
                  <c:v>18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21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14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20</c:v>
                </c:pt>
                <c:pt idx="134">
                  <c:v>24</c:v>
                </c:pt>
                <c:pt idx="136">
                  <c:v>26</c:v>
                </c:pt>
                <c:pt idx="137">
                  <c:v>22</c:v>
                </c:pt>
                <c:pt idx="140">
                  <c:v>18</c:v>
                </c:pt>
                <c:pt idx="141">
                  <c:v>20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19</c:v>
                </c:pt>
                <c:pt idx="146">
                  <c:v>19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20</c:v>
                </c:pt>
                <c:pt idx="151">
                  <c:v>21</c:v>
                </c:pt>
                <c:pt idx="152">
                  <c:v>25</c:v>
                </c:pt>
                <c:pt idx="153">
                  <c:v>23</c:v>
                </c:pt>
                <c:pt idx="154">
                  <c:v>20</c:v>
                </c:pt>
                <c:pt idx="155">
                  <c:v>23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59">
                  <c:v>25</c:v>
                </c:pt>
                <c:pt idx="160">
                  <c:v>27</c:v>
                </c:pt>
                <c:pt idx="165">
                  <c:v>24</c:v>
                </c:pt>
                <c:pt idx="166">
                  <c:v>23</c:v>
                </c:pt>
                <c:pt idx="167">
                  <c:v>21</c:v>
                </c:pt>
                <c:pt idx="168">
                  <c:v>19</c:v>
                </c:pt>
                <c:pt idx="169">
                  <c:v>25</c:v>
                </c:pt>
                <c:pt idx="170">
                  <c:v>21</c:v>
                </c:pt>
                <c:pt idx="171">
                  <c:v>23</c:v>
                </c:pt>
                <c:pt idx="172">
                  <c:v>24</c:v>
                </c:pt>
                <c:pt idx="173">
                  <c:v>20</c:v>
                </c:pt>
                <c:pt idx="174">
                  <c:v>19</c:v>
                </c:pt>
                <c:pt idx="175">
                  <c:v>24</c:v>
                </c:pt>
                <c:pt idx="176">
                  <c:v>15</c:v>
                </c:pt>
                <c:pt idx="177">
                  <c:v>18</c:v>
                </c:pt>
                <c:pt idx="178">
                  <c:v>23</c:v>
                </c:pt>
                <c:pt idx="179">
                  <c:v>22</c:v>
                </c:pt>
                <c:pt idx="180">
                  <c:v>23</c:v>
                </c:pt>
                <c:pt idx="181">
                  <c:v>22</c:v>
                </c:pt>
                <c:pt idx="182">
                  <c:v>24</c:v>
                </c:pt>
                <c:pt idx="183">
                  <c:v>24</c:v>
                </c:pt>
                <c:pt idx="184">
                  <c:v>20</c:v>
                </c:pt>
                <c:pt idx="185">
                  <c:v>18</c:v>
                </c:pt>
                <c:pt idx="189">
                  <c:v>22</c:v>
                </c:pt>
                <c:pt idx="190">
                  <c:v>19</c:v>
                </c:pt>
                <c:pt idx="191">
                  <c:v>15</c:v>
                </c:pt>
                <c:pt idx="192">
                  <c:v>20</c:v>
                </c:pt>
                <c:pt idx="193">
                  <c:v>18</c:v>
                </c:pt>
                <c:pt idx="194">
                  <c:v>20</c:v>
                </c:pt>
                <c:pt idx="195">
                  <c:v>20</c:v>
                </c:pt>
                <c:pt idx="196">
                  <c:v>16</c:v>
                </c:pt>
                <c:pt idx="197">
                  <c:v>18</c:v>
                </c:pt>
                <c:pt idx="198">
                  <c:v>21</c:v>
                </c:pt>
                <c:pt idx="199">
                  <c:v>18</c:v>
                </c:pt>
                <c:pt idx="200">
                  <c:v>20</c:v>
                </c:pt>
                <c:pt idx="201">
                  <c:v>25</c:v>
                </c:pt>
                <c:pt idx="202">
                  <c:v>23</c:v>
                </c:pt>
                <c:pt idx="203">
                  <c:v>22</c:v>
                </c:pt>
                <c:pt idx="204">
                  <c:v>22</c:v>
                </c:pt>
                <c:pt idx="205">
                  <c:v>20</c:v>
                </c:pt>
                <c:pt idx="206">
                  <c:v>26</c:v>
                </c:pt>
                <c:pt idx="207">
                  <c:v>24</c:v>
                </c:pt>
                <c:pt idx="211">
                  <c:v>26</c:v>
                </c:pt>
                <c:pt idx="213">
                  <c:v>21</c:v>
                </c:pt>
                <c:pt idx="214">
                  <c:v>22</c:v>
                </c:pt>
                <c:pt idx="215">
                  <c:v>17</c:v>
                </c:pt>
                <c:pt idx="216">
                  <c:v>20</c:v>
                </c:pt>
                <c:pt idx="217">
                  <c:v>22</c:v>
                </c:pt>
                <c:pt idx="218">
                  <c:v>19</c:v>
                </c:pt>
                <c:pt idx="219">
                  <c:v>17</c:v>
                </c:pt>
                <c:pt idx="220">
                  <c:v>19</c:v>
                </c:pt>
                <c:pt idx="221">
                  <c:v>22</c:v>
                </c:pt>
                <c:pt idx="222">
                  <c:v>19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18</c:v>
                </c:pt>
                <c:pt idx="227">
                  <c:v>17</c:v>
                </c:pt>
                <c:pt idx="228">
                  <c:v>18</c:v>
                </c:pt>
                <c:pt idx="229">
                  <c:v>19</c:v>
                </c:pt>
                <c:pt idx="230">
                  <c:v>23</c:v>
                </c:pt>
                <c:pt idx="231">
                  <c:v>23</c:v>
                </c:pt>
                <c:pt idx="232">
                  <c:v>25</c:v>
                </c:pt>
                <c:pt idx="237">
                  <c:v>10</c:v>
                </c:pt>
                <c:pt idx="238">
                  <c:v>32</c:v>
                </c:pt>
                <c:pt idx="239">
                  <c:v>22</c:v>
                </c:pt>
                <c:pt idx="240">
                  <c:v>18</c:v>
                </c:pt>
                <c:pt idx="241">
                  <c:v>20</c:v>
                </c:pt>
                <c:pt idx="242">
                  <c:v>21</c:v>
                </c:pt>
                <c:pt idx="243">
                  <c:v>23</c:v>
                </c:pt>
                <c:pt idx="244">
                  <c:v>21</c:v>
                </c:pt>
                <c:pt idx="245">
                  <c:v>23</c:v>
                </c:pt>
                <c:pt idx="246">
                  <c:v>22</c:v>
                </c:pt>
                <c:pt idx="247">
                  <c:v>20</c:v>
                </c:pt>
                <c:pt idx="248">
                  <c:v>24</c:v>
                </c:pt>
                <c:pt idx="249">
                  <c:v>21</c:v>
                </c:pt>
                <c:pt idx="250">
                  <c:v>23</c:v>
                </c:pt>
                <c:pt idx="251">
                  <c:v>19</c:v>
                </c:pt>
                <c:pt idx="252">
                  <c:v>22</c:v>
                </c:pt>
                <c:pt idx="253">
                  <c:v>24</c:v>
                </c:pt>
                <c:pt idx="254">
                  <c:v>17</c:v>
                </c:pt>
                <c:pt idx="255">
                  <c:v>15</c:v>
                </c:pt>
                <c:pt idx="256">
                  <c:v>28</c:v>
                </c:pt>
                <c:pt idx="257">
                  <c:v>21</c:v>
                </c:pt>
                <c:pt idx="258">
                  <c:v>21</c:v>
                </c:pt>
                <c:pt idx="259">
                  <c:v>30</c:v>
                </c:pt>
                <c:pt idx="260">
                  <c:v>14</c:v>
                </c:pt>
                <c:pt idx="261">
                  <c:v>20</c:v>
                </c:pt>
                <c:pt idx="262">
                  <c:v>20</c:v>
                </c:pt>
                <c:pt idx="263">
                  <c:v>19</c:v>
                </c:pt>
                <c:pt idx="264">
                  <c:v>16</c:v>
                </c:pt>
                <c:pt idx="265">
                  <c:v>14</c:v>
                </c:pt>
                <c:pt idx="266">
                  <c:v>21</c:v>
                </c:pt>
                <c:pt idx="267">
                  <c:v>21</c:v>
                </c:pt>
                <c:pt idx="268">
                  <c:v>23</c:v>
                </c:pt>
                <c:pt idx="269">
                  <c:v>19</c:v>
                </c:pt>
                <c:pt idx="270">
                  <c:v>17</c:v>
                </c:pt>
                <c:pt idx="271">
                  <c:v>20</c:v>
                </c:pt>
                <c:pt idx="272">
                  <c:v>20</c:v>
                </c:pt>
                <c:pt idx="273">
                  <c:v>19</c:v>
                </c:pt>
                <c:pt idx="274">
                  <c:v>16</c:v>
                </c:pt>
                <c:pt idx="275">
                  <c:v>19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20</c:v>
                </c:pt>
                <c:pt idx="281">
                  <c:v>18</c:v>
                </c:pt>
                <c:pt idx="283">
                  <c:v>24</c:v>
                </c:pt>
                <c:pt idx="285">
                  <c:v>26</c:v>
                </c:pt>
                <c:pt idx="286">
                  <c:v>28</c:v>
                </c:pt>
                <c:pt idx="287">
                  <c:v>28</c:v>
                </c:pt>
                <c:pt idx="288">
                  <c:v>20</c:v>
                </c:pt>
                <c:pt idx="289">
                  <c:v>19</c:v>
                </c:pt>
                <c:pt idx="290">
                  <c:v>23</c:v>
                </c:pt>
                <c:pt idx="291">
                  <c:v>22</c:v>
                </c:pt>
                <c:pt idx="292">
                  <c:v>26</c:v>
                </c:pt>
                <c:pt idx="293">
                  <c:v>19</c:v>
                </c:pt>
                <c:pt idx="294">
                  <c:v>20</c:v>
                </c:pt>
                <c:pt idx="295">
                  <c:v>17</c:v>
                </c:pt>
                <c:pt idx="296">
                  <c:v>19</c:v>
                </c:pt>
                <c:pt idx="297">
                  <c:v>20</c:v>
                </c:pt>
                <c:pt idx="298">
                  <c:v>21</c:v>
                </c:pt>
                <c:pt idx="299">
                  <c:v>24</c:v>
                </c:pt>
                <c:pt idx="300">
                  <c:v>20</c:v>
                </c:pt>
                <c:pt idx="301">
                  <c:v>24</c:v>
                </c:pt>
                <c:pt idx="302">
                  <c:v>25</c:v>
                </c:pt>
                <c:pt idx="303">
                  <c:v>19</c:v>
                </c:pt>
                <c:pt idx="304">
                  <c:v>30</c:v>
                </c:pt>
                <c:pt idx="309">
                  <c:v>20</c:v>
                </c:pt>
                <c:pt idx="310">
                  <c:v>18</c:v>
                </c:pt>
                <c:pt idx="311">
                  <c:v>13</c:v>
                </c:pt>
                <c:pt idx="312">
                  <c:v>21</c:v>
                </c:pt>
                <c:pt idx="313">
                  <c:v>16</c:v>
                </c:pt>
                <c:pt idx="314">
                  <c:v>20</c:v>
                </c:pt>
                <c:pt idx="315">
                  <c:v>14</c:v>
                </c:pt>
                <c:pt idx="316">
                  <c:v>17</c:v>
                </c:pt>
                <c:pt idx="317">
                  <c:v>22</c:v>
                </c:pt>
                <c:pt idx="318">
                  <c:v>19</c:v>
                </c:pt>
                <c:pt idx="319">
                  <c:v>16</c:v>
                </c:pt>
                <c:pt idx="320">
                  <c:v>22</c:v>
                </c:pt>
                <c:pt idx="321">
                  <c:v>19</c:v>
                </c:pt>
                <c:pt idx="322">
                  <c:v>19</c:v>
                </c:pt>
                <c:pt idx="323">
                  <c:v>23</c:v>
                </c:pt>
                <c:pt idx="324">
                  <c:v>18</c:v>
                </c:pt>
                <c:pt idx="325">
                  <c:v>21</c:v>
                </c:pt>
                <c:pt idx="326">
                  <c:v>18</c:v>
                </c:pt>
                <c:pt idx="327">
                  <c:v>20</c:v>
                </c:pt>
                <c:pt idx="328">
                  <c:v>26</c:v>
                </c:pt>
                <c:pt idx="329">
                  <c:v>24</c:v>
                </c:pt>
                <c:pt idx="333">
                  <c:v>23</c:v>
                </c:pt>
                <c:pt idx="334">
                  <c:v>17</c:v>
                </c:pt>
                <c:pt idx="335">
                  <c:v>17</c:v>
                </c:pt>
                <c:pt idx="33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42320"/>
        <c:axId val="353045064"/>
      </c:lineChart>
      <c:catAx>
        <c:axId val="35304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45064"/>
        <c:crosses val="autoZero"/>
        <c:auto val="1"/>
        <c:lblAlgn val="ctr"/>
        <c:lblOffset val="100"/>
        <c:noMultiLvlLbl val="1"/>
      </c:catAx>
      <c:valAx>
        <c:axId val="35304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42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7552"/>
        <c:axId val="352570688"/>
      </c:lineChart>
      <c:catAx>
        <c:axId val="35256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70688"/>
        <c:crosses val="autoZero"/>
        <c:auto val="1"/>
        <c:lblAlgn val="ctr"/>
        <c:lblOffset val="100"/>
        <c:noMultiLvlLbl val="1"/>
      </c:catAx>
      <c:valAx>
        <c:axId val="35257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40</c:v>
                </c:pt>
                <c:pt idx="3">
                  <c:v>19</c:v>
                </c:pt>
                <c:pt idx="4">
                  <c:v>32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21</c:v>
                </c:pt>
                <c:pt idx="2">
                  <c:v>30</c:v>
                </c:pt>
                <c:pt idx="3">
                  <c:v>16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29</c:v>
                </c:pt>
                <c:pt idx="3">
                  <c:v>14</c:v>
                </c:pt>
                <c:pt idx="4">
                  <c:v>19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22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68728"/>
        <c:axId val="352563632"/>
      </c:lineChart>
      <c:catAx>
        <c:axId val="35256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63632"/>
        <c:crosses val="autoZero"/>
        <c:auto val="1"/>
        <c:lblAlgn val="ctr"/>
        <c:lblOffset val="100"/>
        <c:noMultiLvlLbl val="1"/>
      </c:catAx>
      <c:valAx>
        <c:axId val="35256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6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</v>
      </c>
      <c r="D6" s="2">
        <v>20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27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21</v>
      </c>
      <c r="E5" s="2">
        <v>19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26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27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25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29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26</v>
      </c>
      <c r="E10" s="2">
        <v>22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26</v>
      </c>
      <c r="E12" s="2">
        <v>20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34</v>
      </c>
      <c r="D13" s="2">
        <v>26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17</v>
      </c>
      <c r="E14" s="2">
        <v>16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38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19</v>
      </c>
      <c r="E16" s="2">
        <v>17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26</v>
      </c>
      <c r="E18" s="2">
        <v>24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>
        <v>25</v>
      </c>
      <c r="E24" s="2">
        <v>24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>
        <v>25</v>
      </c>
      <c r="E25" s="2">
        <v>19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28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>
        <v>30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27</v>
      </c>
      <c r="E28" s="2">
        <v>23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26</v>
      </c>
      <c r="E29" s="2">
        <v>23</v>
      </c>
      <c r="F29" s="2">
        <v>14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30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</v>
      </c>
      <c r="D34" s="2">
        <v>30</v>
      </c>
      <c r="E34" s="2">
        <v>27</v>
      </c>
      <c r="F34" s="2">
        <v>24</v>
      </c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26</v>
      </c>
      <c r="E37" s="2">
        <v>23</v>
      </c>
      <c r="F37" s="2">
        <v>17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26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26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25</v>
      </c>
      <c r="E40" s="2">
        <v>23</v>
      </c>
      <c r="F40" s="2">
        <v>22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25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33</v>
      </c>
      <c r="E42" s="2">
        <v>32</v>
      </c>
      <c r="F42" s="2">
        <v>28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25</v>
      </c>
      <c r="E48" s="2">
        <v>19</v>
      </c>
      <c r="F48" s="2">
        <v>18</v>
      </c>
      <c r="G48" s="2"/>
      <c r="H48" s="2"/>
    </row>
    <row r="49" spans="2:8">
      <c r="B49" s="2" t="s">
        <v>83</v>
      </c>
      <c r="C49" s="2">
        <v>27</v>
      </c>
      <c r="D49" s="2">
        <v>19</v>
      </c>
      <c r="E49" s="2">
        <v>14</v>
      </c>
      <c r="F49" s="2">
        <v>11</v>
      </c>
      <c r="G49" s="2"/>
      <c r="H49" s="2"/>
    </row>
    <row r="50" spans="2:8">
      <c r="B50" s="2" t="s">
        <v>84</v>
      </c>
      <c r="C50" s="2">
        <v>36</v>
      </c>
      <c r="D50" s="2">
        <v>28</v>
      </c>
      <c r="E50" s="2">
        <v>24</v>
      </c>
      <c r="F50" s="2">
        <v>20</v>
      </c>
      <c r="G50" s="2"/>
      <c r="H50" s="2"/>
    </row>
    <row r="51" spans="2:8">
      <c r="B51" s="2" t="s">
        <v>85</v>
      </c>
      <c r="C51" s="2">
        <v>34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86</v>
      </c>
      <c r="C52" s="2">
        <v>35</v>
      </c>
      <c r="D52" s="2">
        <v>28</v>
      </c>
      <c r="E52" s="2">
        <v>25</v>
      </c>
      <c r="F52" s="2">
        <v>16</v>
      </c>
      <c r="G52" s="2"/>
      <c r="H52" s="2"/>
    </row>
    <row r="53" spans="2:8">
      <c r="B53" s="2" t="s">
        <v>87</v>
      </c>
      <c r="C53" s="2">
        <v>33</v>
      </c>
      <c r="D53" s="2">
        <v>28</v>
      </c>
      <c r="E53" s="2">
        <v>24</v>
      </c>
      <c r="F53" s="2">
        <v>21</v>
      </c>
      <c r="G53" s="2"/>
      <c r="H53" s="2"/>
    </row>
    <row r="54" spans="2:8">
      <c r="B54" s="2" t="s">
        <v>88</v>
      </c>
      <c r="C54" s="2">
        <v>32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89</v>
      </c>
      <c r="C55" s="2">
        <v>36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90</v>
      </c>
      <c r="C56" s="2">
        <v>34</v>
      </c>
      <c r="D56" s="2">
        <v>29</v>
      </c>
      <c r="E56" s="2">
        <v>25</v>
      </c>
      <c r="F56" s="2">
        <v>20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25</v>
      </c>
      <c r="F57" s="2">
        <v>18</v>
      </c>
      <c r="G57" s="2"/>
      <c r="H57" s="2"/>
    </row>
    <row r="58" spans="2:8">
      <c r="B58" s="2" t="s">
        <v>92</v>
      </c>
      <c r="C58" s="2">
        <v>34</v>
      </c>
      <c r="D58" s="2">
        <v>28</v>
      </c>
      <c r="E58" s="2">
        <v>26</v>
      </c>
      <c r="F58" s="2">
        <v>20</v>
      </c>
      <c r="G58" s="2"/>
      <c r="H58" s="2"/>
    </row>
    <row r="59" spans="2:8">
      <c r="B59" s="2" t="s">
        <v>93</v>
      </c>
      <c r="C59" s="2">
        <v>34</v>
      </c>
      <c r="D59" s="2">
        <v>29</v>
      </c>
      <c r="E59" s="2">
        <v>25</v>
      </c>
      <c r="F59" s="2">
        <v>22</v>
      </c>
      <c r="G59" s="2"/>
      <c r="H59" s="2"/>
    </row>
    <row r="60" spans="2:8">
      <c r="B60" s="2" t="s">
        <v>94</v>
      </c>
      <c r="C60" s="2">
        <v>35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95</v>
      </c>
      <c r="C61" s="2">
        <v>31</v>
      </c>
      <c r="D61" s="2">
        <v>26</v>
      </c>
      <c r="E61" s="2">
        <v>23</v>
      </c>
      <c r="F61" s="2">
        <v>19</v>
      </c>
      <c r="G61" s="2"/>
      <c r="H61" s="2"/>
    </row>
    <row r="62" spans="2:8">
      <c r="B62" s="2" t="s">
        <v>96</v>
      </c>
      <c r="C62" s="2">
        <v>34</v>
      </c>
      <c r="D62" s="2">
        <v>29</v>
      </c>
      <c r="E62" s="2">
        <v>25</v>
      </c>
      <c r="F62" s="2">
        <v>22</v>
      </c>
      <c r="G62" s="2"/>
      <c r="H62" s="2"/>
    </row>
    <row r="63" spans="2:8">
      <c r="B63" s="2" t="s">
        <v>97</v>
      </c>
      <c r="C63" s="2">
        <v>33</v>
      </c>
      <c r="D63" s="2">
        <v>28</v>
      </c>
      <c r="E63" s="2">
        <v>26</v>
      </c>
      <c r="F63" s="2">
        <v>24</v>
      </c>
      <c r="G63" s="2"/>
      <c r="H63" s="2"/>
    </row>
    <row r="64" spans="2:8">
      <c r="B64" s="2" t="s">
        <v>98</v>
      </c>
      <c r="C64" s="2">
        <v>34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99</v>
      </c>
      <c r="C65" s="2">
        <v>32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41</v>
      </c>
      <c r="D67" s="2">
        <v>40</v>
      </c>
      <c r="E67" s="2">
        <v>38</v>
      </c>
      <c r="F67" s="2">
        <v>30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32</v>
      </c>
      <c r="D72" s="2">
        <v>28</v>
      </c>
      <c r="E72" s="2">
        <v>23</v>
      </c>
      <c r="F72" s="2">
        <v>19</v>
      </c>
      <c r="G72" s="2"/>
      <c r="H72" s="2"/>
    </row>
    <row r="73" spans="2:8">
      <c r="B73" s="2" t="s">
        <v>107</v>
      </c>
      <c r="C73" s="2">
        <v>30</v>
      </c>
      <c r="D73" s="2">
        <v>23</v>
      </c>
      <c r="E73" s="2">
        <v>21</v>
      </c>
      <c r="F73" s="2">
        <v>19</v>
      </c>
      <c r="G73" s="2"/>
      <c r="H73" s="2"/>
    </row>
    <row r="74" spans="2:8">
      <c r="B74" s="2" t="s">
        <v>108</v>
      </c>
      <c r="C74" s="2">
        <v>32</v>
      </c>
      <c r="D74" s="2">
        <v>24</v>
      </c>
      <c r="E74" s="2">
        <v>19</v>
      </c>
      <c r="F74" s="2">
        <v>14</v>
      </c>
      <c r="G74" s="2"/>
      <c r="H74" s="2"/>
    </row>
    <row r="75" spans="2:8">
      <c r="B75" s="2" t="s">
        <v>109</v>
      </c>
      <c r="C75" s="2">
        <v>32</v>
      </c>
      <c r="D75" s="2">
        <v>25</v>
      </c>
      <c r="E75" s="2">
        <v>19</v>
      </c>
      <c r="F75" s="2">
        <v>15</v>
      </c>
      <c r="G75" s="2"/>
      <c r="H75" s="2"/>
    </row>
    <row r="76" spans="2:8">
      <c r="B76" s="2" t="s">
        <v>110</v>
      </c>
      <c r="C76" s="2">
        <v>30</v>
      </c>
      <c r="D76" s="2">
        <v>24</v>
      </c>
      <c r="E76" s="2">
        <v>20</v>
      </c>
      <c r="F76" s="2">
        <v>18</v>
      </c>
      <c r="G76" s="2"/>
      <c r="H76" s="2"/>
    </row>
    <row r="77" spans="2:8">
      <c r="B77" s="2" t="s">
        <v>111</v>
      </c>
      <c r="C77" s="2">
        <v>32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112</v>
      </c>
      <c r="C78" s="2">
        <v>34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113</v>
      </c>
      <c r="C79" s="2">
        <v>32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114</v>
      </c>
      <c r="C80" s="2">
        <v>34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115</v>
      </c>
      <c r="C81" s="2">
        <v>32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116</v>
      </c>
      <c r="C82" s="2">
        <v>33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117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118</v>
      </c>
      <c r="C84" s="2">
        <v>36</v>
      </c>
      <c r="D84" s="2">
        <v>29</v>
      </c>
      <c r="E84" s="2">
        <v>26</v>
      </c>
      <c r="F84" s="2">
        <v>23</v>
      </c>
      <c r="G84" s="2"/>
      <c r="H84" s="2"/>
    </row>
    <row r="85" spans="2:8">
      <c r="B85" s="2" t="s">
        <v>119</v>
      </c>
      <c r="C85" s="2">
        <v>36</v>
      </c>
      <c r="D85" s="2">
        <v>29</v>
      </c>
      <c r="E85" s="2">
        <v>25</v>
      </c>
      <c r="F85" s="2">
        <v>22</v>
      </c>
      <c r="G85" s="2"/>
      <c r="H85" s="2"/>
    </row>
    <row r="86" spans="2:8">
      <c r="B86" s="2" t="s">
        <v>120</v>
      </c>
      <c r="C86" s="2">
        <v>35</v>
      </c>
      <c r="D86" s="2">
        <v>28</v>
      </c>
      <c r="E86" s="2">
        <v>26</v>
      </c>
      <c r="F86" s="2">
        <v>18</v>
      </c>
      <c r="G86" s="2"/>
      <c r="H86" s="2"/>
    </row>
    <row r="87" spans="2:8">
      <c r="B87" s="2" t="s">
        <v>121</v>
      </c>
      <c r="C87" s="2">
        <v>37</v>
      </c>
      <c r="D87" s="2">
        <v>29</v>
      </c>
      <c r="E87" s="2">
        <v>27</v>
      </c>
      <c r="F87" s="2">
        <v>24</v>
      </c>
      <c r="G87" s="2"/>
      <c r="H87" s="2"/>
    </row>
    <row r="88" spans="2:8">
      <c r="B88" s="2" t="s">
        <v>122</v>
      </c>
      <c r="C88" s="2">
        <v>30</v>
      </c>
      <c r="D88" s="2">
        <v>21</v>
      </c>
      <c r="E88" s="2">
        <v>17</v>
      </c>
      <c r="F88" s="2">
        <v>15</v>
      </c>
      <c r="G88" s="2"/>
      <c r="H88" s="2"/>
    </row>
    <row r="89" spans="2:8">
      <c r="B89" s="2" t="s">
        <v>123</v>
      </c>
      <c r="C89" s="2">
        <v>29</v>
      </c>
      <c r="D89" s="2">
        <v>24</v>
      </c>
      <c r="E89" s="2">
        <v>23</v>
      </c>
      <c r="F89" s="2">
        <v>21</v>
      </c>
      <c r="G89" s="2"/>
      <c r="H89" s="2"/>
    </row>
    <row r="90" spans="2:8">
      <c r="B90" s="2" t="s">
        <v>124</v>
      </c>
      <c r="C90" s="2">
        <v>32</v>
      </c>
      <c r="D90" s="2">
        <v>26</v>
      </c>
      <c r="E90" s="2">
        <v>25</v>
      </c>
      <c r="F90" s="2">
        <v>24</v>
      </c>
      <c r="G90" s="2"/>
      <c r="H90" s="2"/>
    </row>
    <row r="91" spans="2:8">
      <c r="B91" s="2" t="s">
        <v>125</v>
      </c>
      <c r="C91" s="2">
        <v>32</v>
      </c>
      <c r="D91" s="2">
        <v>28</v>
      </c>
      <c r="E91" s="2">
        <v>27</v>
      </c>
      <c r="F91" s="2">
        <v>24</v>
      </c>
      <c r="G91" s="2"/>
      <c r="H91" s="2"/>
    </row>
    <row r="92" spans="2:8">
      <c r="B92" s="2" t="s">
        <v>126</v>
      </c>
      <c r="C92" s="2">
        <v>39</v>
      </c>
      <c r="D92" s="2">
        <v>31</v>
      </c>
      <c r="E92" s="2">
        <v>28</v>
      </c>
      <c r="F92" s="2">
        <v>24</v>
      </c>
      <c r="G92" s="2"/>
      <c r="H92" s="2"/>
    </row>
    <row r="93" spans="2:8">
      <c r="B93" s="2" t="s">
        <v>127</v>
      </c>
      <c r="C93" s="2">
        <v>38</v>
      </c>
      <c r="D93" s="2">
        <v>21</v>
      </c>
      <c r="E93" s="2">
        <v>21</v>
      </c>
      <c r="F93" s="2">
        <v>19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28</v>
      </c>
      <c r="D96" s="2">
        <v>25</v>
      </c>
      <c r="E96" s="2">
        <v>23</v>
      </c>
      <c r="F96" s="2">
        <v>13</v>
      </c>
      <c r="G96" s="2"/>
      <c r="H96" s="2"/>
    </row>
    <row r="97" spans="2:8">
      <c r="B97" s="2" t="s">
        <v>131</v>
      </c>
      <c r="C97" s="2">
        <v>34</v>
      </c>
      <c r="D97" s="2">
        <v>22</v>
      </c>
      <c r="E97" s="2">
        <v>16</v>
      </c>
      <c r="F97" s="2">
        <v>14</v>
      </c>
      <c r="G97" s="2"/>
      <c r="H97" s="2"/>
    </row>
    <row r="98" spans="2:8">
      <c r="B98" s="2" t="s">
        <v>132</v>
      </c>
      <c r="C98" s="2">
        <v>32</v>
      </c>
      <c r="D98" s="2">
        <v>23</v>
      </c>
      <c r="E98" s="2">
        <v>20</v>
      </c>
      <c r="F98" s="2">
        <v>14</v>
      </c>
      <c r="G98" s="2"/>
      <c r="H98" s="2"/>
    </row>
    <row r="99" spans="2:8">
      <c r="B99" s="2" t="s">
        <v>133</v>
      </c>
      <c r="C99" s="2">
        <v>33</v>
      </c>
      <c r="D99" s="2">
        <v>25</v>
      </c>
      <c r="E99" s="2">
        <v>21</v>
      </c>
      <c r="F99" s="2">
        <v>17</v>
      </c>
      <c r="G99" s="2"/>
      <c r="H99" s="2"/>
    </row>
    <row r="100" spans="2:8">
      <c r="B100" s="2" t="s">
        <v>134</v>
      </c>
      <c r="C100" s="2">
        <v>30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135</v>
      </c>
      <c r="C101" s="2">
        <v>31</v>
      </c>
      <c r="D101" s="2">
        <v>26</v>
      </c>
      <c r="E101" s="2">
        <v>22</v>
      </c>
      <c r="F101" s="2">
        <v>18</v>
      </c>
      <c r="G101" s="2"/>
      <c r="H101" s="2"/>
    </row>
    <row r="102" spans="2:8">
      <c r="B102" s="2" t="s">
        <v>136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137</v>
      </c>
      <c r="C103" s="2">
        <v>33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138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139</v>
      </c>
      <c r="C105" s="2">
        <v>32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140</v>
      </c>
      <c r="C106" s="2">
        <v>30</v>
      </c>
      <c r="D106" s="2">
        <v>25</v>
      </c>
      <c r="E106" s="2">
        <v>21</v>
      </c>
      <c r="F106" s="2">
        <v>17</v>
      </c>
      <c r="G106" s="2"/>
      <c r="H106" s="2"/>
    </row>
    <row r="107" spans="2:8">
      <c r="B107" s="2" t="s">
        <v>141</v>
      </c>
      <c r="C107" s="2">
        <v>32</v>
      </c>
      <c r="D107" s="2">
        <v>29</v>
      </c>
      <c r="E107" s="2">
        <v>27</v>
      </c>
      <c r="F107" s="2">
        <v>24</v>
      </c>
      <c r="G107" s="2"/>
      <c r="H107" s="2"/>
    </row>
    <row r="108" spans="2:8">
      <c r="B108" s="2" t="s">
        <v>142</v>
      </c>
      <c r="C108" s="2">
        <v>32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143</v>
      </c>
      <c r="C109" s="2">
        <v>33</v>
      </c>
      <c r="D109" s="2">
        <v>28</v>
      </c>
      <c r="E109" s="2">
        <v>24</v>
      </c>
      <c r="F109" s="2">
        <v>20</v>
      </c>
      <c r="G109" s="2"/>
      <c r="H109" s="2"/>
    </row>
    <row r="110" spans="2:8">
      <c r="B110" s="2" t="s">
        <v>144</v>
      </c>
      <c r="C110" s="2">
        <v>28</v>
      </c>
      <c r="D110" s="2">
        <v>24</v>
      </c>
      <c r="E110" s="2">
        <v>21</v>
      </c>
      <c r="F110" s="2">
        <v>17</v>
      </c>
      <c r="G110" s="2"/>
      <c r="H110" s="2"/>
    </row>
    <row r="111" spans="2:8">
      <c r="B111" s="2" t="s">
        <v>145</v>
      </c>
      <c r="C111" s="2">
        <v>35</v>
      </c>
      <c r="D111" s="2">
        <v>30</v>
      </c>
      <c r="E111" s="2">
        <v>28</v>
      </c>
      <c r="F111" s="2">
        <v>25</v>
      </c>
      <c r="G111" s="2"/>
      <c r="H111" s="2"/>
    </row>
    <row r="112" spans="2:8">
      <c r="B112" s="2" t="s">
        <v>146</v>
      </c>
      <c r="C112" s="2">
        <v>32</v>
      </c>
      <c r="D112" s="2">
        <v>26</v>
      </c>
      <c r="E112" s="2">
        <v>23</v>
      </c>
      <c r="F112" s="2">
        <v>17</v>
      </c>
      <c r="G112" s="2"/>
      <c r="H112" s="2"/>
    </row>
    <row r="113" spans="2:8">
      <c r="B113" s="2" t="s">
        <v>147</v>
      </c>
      <c r="C113" s="2">
        <v>30</v>
      </c>
      <c r="D113" s="2">
        <v>24</v>
      </c>
      <c r="E113" s="2">
        <v>16</v>
      </c>
      <c r="F113" s="2">
        <v>15</v>
      </c>
      <c r="G113" s="2"/>
      <c r="H113" s="2"/>
    </row>
    <row r="114" spans="2:8">
      <c r="B114" s="2" t="s">
        <v>148</v>
      </c>
      <c r="C114" s="2">
        <v>28</v>
      </c>
      <c r="D114" s="2">
        <v>26</v>
      </c>
      <c r="E114" s="2">
        <v>25</v>
      </c>
      <c r="F114" s="2">
        <v>21</v>
      </c>
      <c r="G114" s="2"/>
      <c r="H114" s="2"/>
    </row>
    <row r="115" spans="2:8">
      <c r="B115" s="2" t="s">
        <v>149</v>
      </c>
      <c r="C115" s="2">
        <v>33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150</v>
      </c>
      <c r="C116" s="2">
        <v>29</v>
      </c>
      <c r="D116" s="2">
        <v>28</v>
      </c>
      <c r="E116" s="2">
        <v>27</v>
      </c>
      <c r="F116" s="2">
        <v>26</v>
      </c>
      <c r="G116" s="2"/>
      <c r="H116" s="2"/>
    </row>
    <row r="117" spans="2:8">
      <c r="B117" s="2" t="s">
        <v>151</v>
      </c>
      <c r="C117" s="2">
        <v>35</v>
      </c>
      <c r="D117" s="2">
        <v>31</v>
      </c>
      <c r="E117" s="2">
        <v>29</v>
      </c>
      <c r="F117" s="2">
        <v>23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36</v>
      </c>
      <c r="D121" s="2">
        <v>27</v>
      </c>
      <c r="E121" s="2">
        <v>27</v>
      </c>
      <c r="F121" s="2">
        <v>25</v>
      </c>
      <c r="G121" s="2"/>
      <c r="H121" s="2"/>
    </row>
    <row r="122" spans="2:8">
      <c r="B122" s="2" t="s">
        <v>156</v>
      </c>
      <c r="C122" s="2">
        <v>34</v>
      </c>
      <c r="D122" s="2">
        <v>27</v>
      </c>
      <c r="E122" s="2">
        <v>23</v>
      </c>
      <c r="F122" s="2">
        <v>22</v>
      </c>
      <c r="G122" s="2"/>
      <c r="H122" s="2"/>
    </row>
    <row r="123" spans="2:8">
      <c r="B123" s="2" t="s">
        <v>157</v>
      </c>
      <c r="C123" s="2">
        <v>36</v>
      </c>
      <c r="D123" s="2">
        <v>30</v>
      </c>
      <c r="E123" s="2">
        <v>28</v>
      </c>
      <c r="F123" s="2">
        <v>22</v>
      </c>
      <c r="G123" s="2"/>
      <c r="H123" s="2"/>
    </row>
    <row r="124" spans="2:8">
      <c r="B124" s="2" t="s">
        <v>158</v>
      </c>
      <c r="C124" s="2">
        <v>32</v>
      </c>
      <c r="D124" s="2">
        <v>21</v>
      </c>
      <c r="E124" s="2">
        <v>20</v>
      </c>
      <c r="F124" s="2">
        <v>18</v>
      </c>
      <c r="G124" s="2"/>
      <c r="H124" s="2"/>
    </row>
    <row r="125" spans="2:8">
      <c r="B125" s="2" t="s">
        <v>159</v>
      </c>
      <c r="C125" s="2">
        <v>36</v>
      </c>
      <c r="D125" s="2">
        <v>32</v>
      </c>
      <c r="E125" s="2">
        <v>28</v>
      </c>
      <c r="F125" s="2">
        <v>25</v>
      </c>
      <c r="G125" s="2"/>
      <c r="H125" s="2"/>
    </row>
    <row r="126" spans="2:8">
      <c r="B126" s="2" t="s">
        <v>160</v>
      </c>
      <c r="C126" s="2">
        <v>36</v>
      </c>
      <c r="D126" s="2">
        <v>29</v>
      </c>
      <c r="E126" s="2">
        <v>27</v>
      </c>
      <c r="F126" s="2">
        <v>24</v>
      </c>
      <c r="G126" s="2"/>
      <c r="H126" s="2"/>
    </row>
    <row r="127" spans="2:8">
      <c r="B127" s="2" t="s">
        <v>161</v>
      </c>
      <c r="C127" s="2">
        <v>36</v>
      </c>
      <c r="D127" s="2">
        <v>29</v>
      </c>
      <c r="E127" s="2">
        <v>26</v>
      </c>
      <c r="F127" s="2">
        <v>23</v>
      </c>
      <c r="G127" s="2"/>
      <c r="H127" s="2"/>
    </row>
    <row r="128" spans="2:8">
      <c r="B128" s="2" t="s">
        <v>162</v>
      </c>
      <c r="C128" s="2">
        <v>33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163</v>
      </c>
      <c r="C129" s="2">
        <v>34</v>
      </c>
      <c r="D129" s="2">
        <v>31</v>
      </c>
      <c r="E129" s="2">
        <v>27</v>
      </c>
      <c r="F129" s="2">
        <v>24</v>
      </c>
      <c r="G129" s="2"/>
      <c r="H129" s="2"/>
    </row>
    <row r="130" spans="2:8">
      <c r="B130" s="2" t="s">
        <v>164</v>
      </c>
      <c r="C130" s="2">
        <v>32</v>
      </c>
      <c r="D130" s="2">
        <v>30</v>
      </c>
      <c r="E130" s="2">
        <v>28</v>
      </c>
      <c r="F130" s="2">
        <v>24</v>
      </c>
      <c r="G130" s="2"/>
      <c r="H130" s="2"/>
    </row>
    <row r="131" spans="2:8">
      <c r="B131" s="2" t="s">
        <v>165</v>
      </c>
      <c r="C131" s="2">
        <v>34</v>
      </c>
      <c r="D131" s="2">
        <v>29</v>
      </c>
      <c r="E131" s="2">
        <v>26</v>
      </c>
      <c r="F131" s="2">
        <v>23</v>
      </c>
      <c r="G131" s="2"/>
      <c r="H131" s="2"/>
    </row>
    <row r="132" spans="2:8">
      <c r="B132" s="2" t="s">
        <v>166</v>
      </c>
      <c r="C132" s="2">
        <v>34</v>
      </c>
      <c r="D132" s="2">
        <v>28</v>
      </c>
      <c r="E132" s="2">
        <v>24</v>
      </c>
      <c r="F132" s="2">
        <v>14</v>
      </c>
      <c r="G132" s="2"/>
      <c r="H132" s="2"/>
    </row>
    <row r="133" spans="2:8">
      <c r="B133" s="2" t="s">
        <v>167</v>
      </c>
      <c r="C133" s="2">
        <v>35</v>
      </c>
      <c r="D133" s="2">
        <v>29</v>
      </c>
      <c r="E133" s="2">
        <v>25</v>
      </c>
      <c r="F133" s="2">
        <v>22</v>
      </c>
      <c r="G133" s="2"/>
      <c r="H133" s="2"/>
    </row>
    <row r="134" spans="2:8">
      <c r="B134" s="2" t="s">
        <v>168</v>
      </c>
      <c r="C134" s="2">
        <v>33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169</v>
      </c>
      <c r="C135" s="2">
        <v>38</v>
      </c>
      <c r="D135" s="2">
        <v>31</v>
      </c>
      <c r="E135" s="2">
        <v>29</v>
      </c>
      <c r="F135" s="2">
        <v>25</v>
      </c>
      <c r="G135" s="2"/>
      <c r="H135" s="2"/>
    </row>
    <row r="136" spans="2:8">
      <c r="B136" s="2" t="s">
        <v>170</v>
      </c>
      <c r="C136" s="2">
        <v>27</v>
      </c>
      <c r="D136" s="2">
        <v>24</v>
      </c>
      <c r="E136" s="2">
        <v>21</v>
      </c>
      <c r="F136" s="2">
        <v>20</v>
      </c>
      <c r="G136" s="2"/>
      <c r="H136" s="2"/>
    </row>
    <row r="137" spans="2:8">
      <c r="B137" s="2" t="s">
        <v>171</v>
      </c>
      <c r="C137" s="2">
        <v>35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29</v>
      </c>
      <c r="D139" s="2">
        <v>28</v>
      </c>
      <c r="E139" s="2">
        <v>26</v>
      </c>
      <c r="F139" s="2">
        <v>26</v>
      </c>
      <c r="G139" s="2"/>
      <c r="H139" s="2"/>
    </row>
    <row r="140" spans="2:8">
      <c r="B140" s="2" t="s">
        <v>174</v>
      </c>
      <c r="C140" s="2">
        <v>35</v>
      </c>
      <c r="D140" s="2">
        <v>34</v>
      </c>
      <c r="E140" s="2">
        <v>26</v>
      </c>
      <c r="F140" s="2">
        <v>22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19</v>
      </c>
      <c r="D143" s="2">
        <v>19</v>
      </c>
      <c r="E143" s="2">
        <v>19</v>
      </c>
      <c r="F143" s="2">
        <v>18</v>
      </c>
      <c r="G143" s="2"/>
      <c r="H143" s="2"/>
    </row>
    <row r="144" spans="2:8">
      <c r="B144" s="2" t="s">
        <v>178</v>
      </c>
      <c r="C144" s="2">
        <v>28</v>
      </c>
      <c r="D144" s="2">
        <v>24</v>
      </c>
      <c r="E144" s="2">
        <v>22</v>
      </c>
      <c r="F144" s="2">
        <v>20</v>
      </c>
      <c r="G144" s="2"/>
      <c r="H144" s="2"/>
    </row>
    <row r="145" spans="2:8">
      <c r="B145" s="2" t="s">
        <v>179</v>
      </c>
      <c r="C145" s="2">
        <v>26</v>
      </c>
      <c r="D145" s="2">
        <v>24</v>
      </c>
      <c r="E145" s="2">
        <v>23</v>
      </c>
      <c r="F145" s="2">
        <v>21</v>
      </c>
      <c r="G145" s="2"/>
      <c r="H145" s="2"/>
    </row>
    <row r="146" spans="2:8">
      <c r="B146" s="2" t="s">
        <v>180</v>
      </c>
      <c r="C146" s="2">
        <v>33</v>
      </c>
      <c r="D146" s="2">
        <v>27</v>
      </c>
      <c r="E146" s="2">
        <v>23</v>
      </c>
      <c r="F146" s="2">
        <v>19</v>
      </c>
      <c r="G146" s="2"/>
      <c r="H146" s="2"/>
    </row>
    <row r="147" spans="2:8">
      <c r="B147" s="2" t="s">
        <v>181</v>
      </c>
      <c r="C147" s="2">
        <v>32</v>
      </c>
      <c r="D147" s="2">
        <v>26</v>
      </c>
      <c r="E147" s="2">
        <v>22</v>
      </c>
      <c r="F147" s="2">
        <v>18</v>
      </c>
      <c r="G147" s="2"/>
      <c r="H147" s="2"/>
    </row>
    <row r="148" spans="2:8">
      <c r="B148" s="2" t="s">
        <v>182</v>
      </c>
      <c r="C148" s="2">
        <v>33</v>
      </c>
      <c r="D148" s="2">
        <v>27</v>
      </c>
      <c r="E148" s="2">
        <v>23</v>
      </c>
      <c r="F148" s="2">
        <v>19</v>
      </c>
      <c r="G148" s="2"/>
      <c r="H148" s="2"/>
    </row>
    <row r="149" spans="2:8">
      <c r="B149" s="2" t="s">
        <v>183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184</v>
      </c>
      <c r="C150" s="2">
        <v>35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185</v>
      </c>
      <c r="C151" s="2">
        <v>33</v>
      </c>
      <c r="D151" s="2">
        <v>29</v>
      </c>
      <c r="E151" s="2">
        <v>27</v>
      </c>
      <c r="F151" s="2">
        <v>23</v>
      </c>
      <c r="G151" s="2"/>
      <c r="H151" s="2"/>
    </row>
    <row r="152" spans="2:8">
      <c r="B152" s="2" t="s">
        <v>186</v>
      </c>
      <c r="C152" s="2">
        <v>33</v>
      </c>
      <c r="D152" s="2">
        <v>29</v>
      </c>
      <c r="E152" s="2">
        <v>27</v>
      </c>
      <c r="F152" s="2">
        <v>24</v>
      </c>
      <c r="G152" s="2"/>
      <c r="H152" s="2"/>
    </row>
    <row r="153" spans="2:8">
      <c r="B153" s="2" t="s">
        <v>187</v>
      </c>
      <c r="C153" s="2">
        <v>35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188</v>
      </c>
      <c r="C154" s="2">
        <v>34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189</v>
      </c>
      <c r="C155" s="2">
        <v>36</v>
      </c>
      <c r="D155" s="2">
        <v>30</v>
      </c>
      <c r="E155" s="2">
        <v>28</v>
      </c>
      <c r="F155" s="2">
        <v>25</v>
      </c>
      <c r="G155" s="2"/>
      <c r="H155" s="2"/>
    </row>
    <row r="156" spans="2:8">
      <c r="B156" s="2" t="s">
        <v>190</v>
      </c>
      <c r="C156" s="2">
        <v>34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192</v>
      </c>
      <c r="C158" s="2">
        <v>36</v>
      </c>
      <c r="D158" s="2">
        <v>30</v>
      </c>
      <c r="E158" s="2">
        <v>28</v>
      </c>
      <c r="F158" s="2">
        <v>23</v>
      </c>
      <c r="G158" s="2"/>
      <c r="H158" s="2"/>
    </row>
    <row r="159" spans="2:8">
      <c r="B159" s="2" t="s">
        <v>193</v>
      </c>
      <c r="C159" s="2">
        <v>31</v>
      </c>
      <c r="D159" s="2">
        <v>26</v>
      </c>
      <c r="E159" s="2">
        <v>24</v>
      </c>
      <c r="F159" s="2">
        <v>22</v>
      </c>
      <c r="G159" s="2"/>
      <c r="H159" s="2"/>
    </row>
    <row r="160" spans="2:8">
      <c r="B160" s="2" t="s">
        <v>194</v>
      </c>
      <c r="C160" s="2">
        <v>31</v>
      </c>
      <c r="D160" s="2">
        <v>28</v>
      </c>
      <c r="E160" s="2">
        <v>24</v>
      </c>
      <c r="F160" s="2">
        <v>21</v>
      </c>
      <c r="G160" s="2"/>
      <c r="H160" s="2"/>
    </row>
    <row r="161" spans="2:8">
      <c r="B161" s="2" t="s">
        <v>195</v>
      </c>
      <c r="C161" s="2">
        <v>40</v>
      </c>
      <c r="D161" s="2">
        <v>29</v>
      </c>
      <c r="E161" s="2">
        <v>26</v>
      </c>
      <c r="F161" s="2">
        <v>24</v>
      </c>
      <c r="G161" s="2"/>
      <c r="H161" s="2"/>
    </row>
    <row r="162" spans="2:8">
      <c r="B162" s="2" t="s">
        <v>196</v>
      </c>
      <c r="C162" s="2">
        <v>32</v>
      </c>
      <c r="D162" s="2">
        <v>30</v>
      </c>
      <c r="E162" s="2">
        <v>27</v>
      </c>
      <c r="F162" s="2">
        <v>25</v>
      </c>
      <c r="G162" s="2"/>
      <c r="H162" s="2"/>
    </row>
    <row r="163" spans="2:8">
      <c r="B163" s="2" t="s">
        <v>197</v>
      </c>
      <c r="C163" s="2">
        <v>36</v>
      </c>
      <c r="D163" s="2">
        <v>34</v>
      </c>
      <c r="E163" s="2">
        <v>32</v>
      </c>
      <c r="F163" s="2">
        <v>27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32</v>
      </c>
      <c r="D168" s="2">
        <v>29</v>
      </c>
      <c r="E168" s="2">
        <v>28</v>
      </c>
      <c r="F168" s="2">
        <v>24</v>
      </c>
      <c r="G168" s="2"/>
      <c r="H168" s="2"/>
    </row>
    <row r="169" spans="2:8">
      <c r="B169" s="2" t="s">
        <v>203</v>
      </c>
      <c r="C169" s="2">
        <v>40</v>
      </c>
      <c r="D169" s="2">
        <v>28</v>
      </c>
      <c r="E169" s="2">
        <v>25</v>
      </c>
      <c r="F169" s="2">
        <v>23</v>
      </c>
      <c r="G169" s="2"/>
      <c r="H169" s="2"/>
    </row>
    <row r="170" spans="2:8">
      <c r="B170" s="2" t="s">
        <v>204</v>
      </c>
      <c r="C170" s="2">
        <v>34</v>
      </c>
      <c r="D170" s="2">
        <v>26</v>
      </c>
      <c r="E170" s="2">
        <v>25</v>
      </c>
      <c r="F170" s="2">
        <v>21</v>
      </c>
      <c r="G170" s="2"/>
      <c r="H170" s="2"/>
    </row>
    <row r="171" spans="2:8">
      <c r="B171" s="2" t="s">
        <v>37</v>
      </c>
      <c r="C171" s="2">
        <v>31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38</v>
      </c>
      <c r="C172" s="2">
        <v>34</v>
      </c>
      <c r="D172" s="2">
        <v>31</v>
      </c>
      <c r="E172" s="2">
        <v>29</v>
      </c>
      <c r="F172" s="2">
        <v>25</v>
      </c>
      <c r="G172" s="2"/>
      <c r="H172" s="2"/>
    </row>
    <row r="173" spans="2:8">
      <c r="B173" s="2" t="s">
        <v>39</v>
      </c>
      <c r="C173" s="2">
        <v>34</v>
      </c>
      <c r="D173" s="2">
        <v>29</v>
      </c>
      <c r="E173" s="2">
        <v>25</v>
      </c>
      <c r="F173" s="2">
        <v>21</v>
      </c>
      <c r="G173" s="2"/>
      <c r="H173" s="2"/>
    </row>
    <row r="174" spans="2:8">
      <c r="B174" s="2" t="s">
        <v>40</v>
      </c>
      <c r="C174" s="2">
        <v>33</v>
      </c>
      <c r="D174" s="2">
        <v>28</v>
      </c>
      <c r="E174" s="2">
        <v>26</v>
      </c>
      <c r="F174" s="2">
        <v>23</v>
      </c>
      <c r="G174" s="2"/>
      <c r="H174" s="2"/>
    </row>
    <row r="175" spans="2:8">
      <c r="B175" s="2" t="s">
        <v>41</v>
      </c>
      <c r="C175" s="2">
        <v>35</v>
      </c>
      <c r="D175" s="2">
        <v>30</v>
      </c>
      <c r="E175" s="2">
        <v>28</v>
      </c>
      <c r="F175" s="2">
        <v>24</v>
      </c>
      <c r="G175" s="2"/>
      <c r="H175" s="2"/>
    </row>
    <row r="176" spans="2:8">
      <c r="B176" s="2" t="s">
        <v>42</v>
      </c>
      <c r="C176" s="2">
        <v>34</v>
      </c>
      <c r="D176" s="2">
        <v>28</v>
      </c>
      <c r="E176" s="2">
        <v>24</v>
      </c>
      <c r="F176" s="2">
        <v>20</v>
      </c>
      <c r="G176" s="2"/>
      <c r="H176" s="2"/>
    </row>
    <row r="177" spans="2:8">
      <c r="B177" s="2" t="s">
        <v>43</v>
      </c>
      <c r="C177" s="2">
        <v>35</v>
      </c>
      <c r="D177" s="2">
        <v>30</v>
      </c>
      <c r="E177" s="2">
        <v>24</v>
      </c>
      <c r="F177" s="2">
        <v>19</v>
      </c>
      <c r="G177" s="2"/>
      <c r="H177" s="2"/>
    </row>
    <row r="178" spans="2:8">
      <c r="B178" s="2" t="s">
        <v>44</v>
      </c>
      <c r="C178" s="2">
        <v>35</v>
      </c>
      <c r="D178" s="2">
        <v>30</v>
      </c>
      <c r="E178" s="2">
        <v>27</v>
      </c>
      <c r="F178" s="2">
        <v>24</v>
      </c>
      <c r="G178" s="2"/>
      <c r="H178" s="2"/>
    </row>
    <row r="179" spans="2:8">
      <c r="B179" s="2" t="s">
        <v>45</v>
      </c>
      <c r="C179" s="2">
        <v>35</v>
      </c>
      <c r="D179" s="2">
        <v>28</v>
      </c>
      <c r="E179" s="2">
        <v>25</v>
      </c>
      <c r="F179" s="2">
        <v>15</v>
      </c>
      <c r="G179" s="2"/>
      <c r="H179" s="2"/>
    </row>
    <row r="180" spans="2:8">
      <c r="B180" s="2" t="s">
        <v>46</v>
      </c>
      <c r="C180" s="2">
        <v>33</v>
      </c>
      <c r="D180" s="2">
        <v>28</v>
      </c>
      <c r="E180" s="2">
        <v>25</v>
      </c>
      <c r="F180" s="2">
        <v>18</v>
      </c>
      <c r="G180" s="2"/>
      <c r="H180" s="2"/>
    </row>
    <row r="181" spans="2:8">
      <c r="B181" s="2" t="s">
        <v>47</v>
      </c>
      <c r="C181" s="2">
        <v>35</v>
      </c>
      <c r="D181" s="2">
        <v>30</v>
      </c>
      <c r="E181" s="2">
        <v>28</v>
      </c>
      <c r="F181" s="2">
        <v>23</v>
      </c>
      <c r="G181" s="2"/>
      <c r="H181" s="2"/>
    </row>
    <row r="182" spans="2:8">
      <c r="B182" s="2" t="s">
        <v>48</v>
      </c>
      <c r="C182" s="2">
        <v>32</v>
      </c>
      <c r="D182" s="2">
        <v>27</v>
      </c>
      <c r="E182" s="2">
        <v>24</v>
      </c>
      <c r="F182" s="2">
        <v>22</v>
      </c>
      <c r="G182" s="2"/>
      <c r="H182" s="2"/>
    </row>
    <row r="183" spans="2:8">
      <c r="B183" s="2" t="s">
        <v>49</v>
      </c>
      <c r="C183" s="2">
        <v>33</v>
      </c>
      <c r="D183" s="2">
        <v>29</v>
      </c>
      <c r="E183" s="2">
        <v>26</v>
      </c>
      <c r="F183" s="2">
        <v>23</v>
      </c>
      <c r="G183" s="2"/>
      <c r="H183" s="2"/>
    </row>
    <row r="184" spans="2:8">
      <c r="B184" s="2" t="s">
        <v>50</v>
      </c>
      <c r="C184" s="2">
        <v>37</v>
      </c>
      <c r="D184" s="2">
        <v>29</v>
      </c>
      <c r="E184" s="2">
        <v>26</v>
      </c>
      <c r="F184" s="2">
        <v>22</v>
      </c>
      <c r="G184" s="2"/>
      <c r="H184" s="2"/>
    </row>
    <row r="185" spans="2:8">
      <c r="B185" s="2" t="s">
        <v>51</v>
      </c>
      <c r="C185" s="2">
        <v>35</v>
      </c>
      <c r="D185" s="2">
        <v>29</v>
      </c>
      <c r="E185" s="2">
        <v>25</v>
      </c>
      <c r="F185" s="2">
        <v>24</v>
      </c>
      <c r="G185" s="2"/>
      <c r="H185" s="2"/>
    </row>
    <row r="186" spans="2:8">
      <c r="B186" s="2" t="s">
        <v>52</v>
      </c>
      <c r="C186" s="2">
        <v>30</v>
      </c>
      <c r="D186" s="2">
        <v>28</v>
      </c>
      <c r="E186" s="2">
        <v>26</v>
      </c>
      <c r="F186" s="2">
        <v>24</v>
      </c>
      <c r="G186" s="2"/>
      <c r="H186" s="2"/>
    </row>
    <row r="187" spans="2:8">
      <c r="B187" s="2" t="s">
        <v>53</v>
      </c>
      <c r="C187" s="2">
        <v>41</v>
      </c>
      <c r="D187" s="2">
        <v>40</v>
      </c>
      <c r="E187" s="2">
        <v>40</v>
      </c>
      <c r="F187" s="2">
        <v>20</v>
      </c>
      <c r="G187" s="2"/>
      <c r="H187" s="2"/>
    </row>
    <row r="188" spans="2:8">
      <c r="B188" s="2" t="s">
        <v>54</v>
      </c>
      <c r="C188" s="2">
        <v>31</v>
      </c>
      <c r="D188" s="2">
        <v>29</v>
      </c>
      <c r="E188" s="2">
        <v>29</v>
      </c>
      <c r="F188" s="2">
        <v>18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27</v>
      </c>
      <c r="D192" s="2">
        <v>25</v>
      </c>
      <c r="E192" s="2">
        <v>24</v>
      </c>
      <c r="F192" s="2">
        <v>22</v>
      </c>
      <c r="G192" s="2"/>
      <c r="H192" s="2"/>
    </row>
    <row r="193" spans="2:8">
      <c r="B193" s="2" t="s">
        <v>59</v>
      </c>
      <c r="C193" s="2">
        <v>39</v>
      </c>
      <c r="D193" s="2">
        <v>28</v>
      </c>
      <c r="E193" s="2">
        <v>26</v>
      </c>
      <c r="F193" s="2">
        <v>19</v>
      </c>
      <c r="G193" s="2"/>
      <c r="H193" s="2"/>
    </row>
    <row r="194" spans="2:8">
      <c r="B194" s="2" t="s">
        <v>60</v>
      </c>
      <c r="C194" s="2">
        <v>35</v>
      </c>
      <c r="D194" s="2">
        <v>25</v>
      </c>
      <c r="E194" s="2">
        <v>21</v>
      </c>
      <c r="F194" s="2">
        <v>15</v>
      </c>
      <c r="G194" s="2"/>
      <c r="H194" s="2"/>
    </row>
    <row r="195" spans="2:8">
      <c r="B195" s="2" t="s">
        <v>61</v>
      </c>
      <c r="C195" s="2">
        <v>34</v>
      </c>
      <c r="D195" s="2">
        <v>28</v>
      </c>
      <c r="E195" s="2">
        <v>24</v>
      </c>
      <c r="F195" s="2">
        <v>20</v>
      </c>
      <c r="G195" s="2"/>
      <c r="H195" s="2"/>
    </row>
    <row r="196" spans="2:8">
      <c r="B196" s="2" t="s">
        <v>62</v>
      </c>
      <c r="C196" s="2">
        <v>34</v>
      </c>
      <c r="D196" s="2">
        <v>26</v>
      </c>
      <c r="E196" s="2">
        <v>24</v>
      </c>
      <c r="F196" s="2">
        <v>18</v>
      </c>
      <c r="G196" s="2"/>
      <c r="H196" s="2"/>
    </row>
    <row r="197" spans="2:8">
      <c r="B197" s="2" t="s">
        <v>63</v>
      </c>
      <c r="C197" s="2">
        <v>32</v>
      </c>
      <c r="D197" s="2">
        <v>28</v>
      </c>
      <c r="E197" s="2">
        <v>25</v>
      </c>
      <c r="F197" s="2">
        <v>20</v>
      </c>
      <c r="G197" s="2"/>
      <c r="H197" s="2"/>
    </row>
    <row r="198" spans="2:8">
      <c r="B198" s="2" t="s">
        <v>64</v>
      </c>
      <c r="C198" s="2">
        <v>36</v>
      </c>
      <c r="D198" s="2">
        <v>30</v>
      </c>
      <c r="E198" s="2">
        <v>25</v>
      </c>
      <c r="F198" s="2">
        <v>20</v>
      </c>
      <c r="G198" s="2"/>
      <c r="H198" s="2"/>
    </row>
    <row r="199" spans="2:8">
      <c r="B199" s="2" t="s">
        <v>65</v>
      </c>
      <c r="C199" s="2">
        <v>34</v>
      </c>
      <c r="D199" s="2">
        <v>28</v>
      </c>
      <c r="E199" s="2">
        <v>24</v>
      </c>
      <c r="F199" s="2">
        <v>16</v>
      </c>
      <c r="G199" s="2"/>
      <c r="H199" s="2"/>
    </row>
    <row r="200" spans="2:8">
      <c r="B200" s="2" t="s">
        <v>66</v>
      </c>
      <c r="C200" s="2">
        <v>33</v>
      </c>
      <c r="D200" s="2">
        <v>28</v>
      </c>
      <c r="E200" s="2">
        <v>25</v>
      </c>
      <c r="F200" s="2">
        <v>18</v>
      </c>
      <c r="G200" s="2"/>
      <c r="H200" s="2"/>
    </row>
    <row r="201" spans="2:8">
      <c r="B201" s="2" t="s">
        <v>67</v>
      </c>
      <c r="C201" s="2">
        <v>36</v>
      </c>
      <c r="D201" s="2">
        <v>29</v>
      </c>
      <c r="E201" s="2">
        <v>27</v>
      </c>
      <c r="F201" s="2">
        <v>21</v>
      </c>
      <c r="G201" s="2"/>
      <c r="H201" s="2"/>
    </row>
    <row r="202" spans="2:8">
      <c r="B202" s="2" t="s">
        <v>68</v>
      </c>
      <c r="C202" s="2">
        <v>34</v>
      </c>
      <c r="D202" s="2">
        <v>27</v>
      </c>
      <c r="E202" s="2">
        <v>22</v>
      </c>
      <c r="F202" s="2">
        <v>18</v>
      </c>
      <c r="G202" s="2"/>
      <c r="H202" s="2"/>
    </row>
    <row r="203" spans="2:8">
      <c r="B203" s="2" t="s">
        <v>69</v>
      </c>
      <c r="C203" s="2">
        <v>33</v>
      </c>
      <c r="D203" s="2">
        <v>29</v>
      </c>
      <c r="E203" s="2">
        <v>26</v>
      </c>
      <c r="F203" s="2">
        <v>20</v>
      </c>
      <c r="G203" s="2"/>
      <c r="H203" s="2"/>
    </row>
    <row r="204" spans="2:8">
      <c r="B204" s="2" t="s">
        <v>70</v>
      </c>
      <c r="C204" s="2">
        <v>33</v>
      </c>
      <c r="D204" s="2">
        <v>28</v>
      </c>
      <c r="E204" s="2">
        <v>27</v>
      </c>
      <c r="F204" s="2">
        <v>25</v>
      </c>
      <c r="G204" s="2"/>
      <c r="H204" s="2"/>
    </row>
    <row r="205" spans="2:8">
      <c r="B205" s="2" t="s">
        <v>71</v>
      </c>
      <c r="C205" s="2">
        <v>35</v>
      </c>
      <c r="D205" s="2">
        <v>30</v>
      </c>
      <c r="E205" s="2">
        <v>27</v>
      </c>
      <c r="F205" s="2">
        <v>23</v>
      </c>
      <c r="G205" s="2"/>
      <c r="H205" s="2"/>
    </row>
    <row r="206" spans="2:8">
      <c r="B206" s="2" t="s">
        <v>72</v>
      </c>
      <c r="C206" s="2">
        <v>36</v>
      </c>
      <c r="D206" s="2">
        <v>28</v>
      </c>
      <c r="E206" s="2">
        <v>27</v>
      </c>
      <c r="F206" s="2">
        <v>22</v>
      </c>
      <c r="G206" s="2"/>
      <c r="H206" s="2"/>
    </row>
    <row r="207" spans="2:8">
      <c r="B207" s="2" t="s">
        <v>73</v>
      </c>
      <c r="C207" s="2">
        <v>34</v>
      </c>
      <c r="D207" s="2">
        <v>29</v>
      </c>
      <c r="E207" s="2">
        <v>26</v>
      </c>
      <c r="F207" s="2">
        <v>22</v>
      </c>
      <c r="G207" s="2"/>
      <c r="H207" s="2"/>
    </row>
    <row r="208" spans="2:8">
      <c r="B208" s="2" t="s">
        <v>74</v>
      </c>
      <c r="C208" s="2">
        <v>36</v>
      </c>
      <c r="D208" s="2">
        <v>27</v>
      </c>
      <c r="E208" s="2">
        <v>24</v>
      </c>
      <c r="F208" s="2">
        <v>20</v>
      </c>
      <c r="G208" s="2"/>
      <c r="H208" s="2"/>
    </row>
    <row r="209" spans="2:8">
      <c r="B209" s="2" t="s">
        <v>75</v>
      </c>
      <c r="C209" s="2">
        <v>35</v>
      </c>
      <c r="D209" s="2">
        <v>30</v>
      </c>
      <c r="E209" s="2">
        <v>29</v>
      </c>
      <c r="F209" s="2">
        <v>26</v>
      </c>
      <c r="G209" s="2"/>
      <c r="H209" s="2"/>
    </row>
    <row r="210" spans="2:8">
      <c r="B210" s="2" t="s">
        <v>76</v>
      </c>
      <c r="C210" s="2">
        <v>35</v>
      </c>
      <c r="D210" s="2">
        <v>26</v>
      </c>
      <c r="E210" s="2">
        <v>25</v>
      </c>
      <c r="F210" s="2">
        <v>24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31</v>
      </c>
      <c r="D214" s="2">
        <v>30</v>
      </c>
      <c r="E214" s="2">
        <v>29</v>
      </c>
      <c r="F214" s="2">
        <v>26</v>
      </c>
      <c r="G214" s="2"/>
      <c r="H214" s="2"/>
    </row>
    <row r="215" spans="2:8">
      <c r="B215" s="2" t="s">
        <v>81</v>
      </c>
      <c r="C215" s="2"/>
      <c r="D215" s="2"/>
      <c r="E215" s="2"/>
      <c r="F215" s="2"/>
      <c r="G215" s="2"/>
      <c r="H215" s="2"/>
    </row>
    <row r="216" spans="2:8">
      <c r="B216" s="2" t="s">
        <v>82</v>
      </c>
      <c r="C216" s="2">
        <v>30</v>
      </c>
      <c r="D216" s="2">
        <v>24</v>
      </c>
      <c r="E216" s="2">
        <v>22</v>
      </c>
      <c r="F216" s="2">
        <v>21</v>
      </c>
      <c r="G216" s="2"/>
      <c r="H216" s="2"/>
    </row>
    <row r="217" spans="2:8">
      <c r="B217" s="2" t="s">
        <v>83</v>
      </c>
      <c r="C217" s="2">
        <v>35</v>
      </c>
      <c r="D217" s="2">
        <v>30</v>
      </c>
      <c r="E217" s="2">
        <v>27</v>
      </c>
      <c r="F217" s="2">
        <v>22</v>
      </c>
      <c r="G217" s="2"/>
      <c r="H217" s="2"/>
    </row>
    <row r="218" spans="2:8">
      <c r="B218" s="2" t="s">
        <v>84</v>
      </c>
      <c r="C218" s="2">
        <v>35</v>
      </c>
      <c r="D218" s="2">
        <v>28</v>
      </c>
      <c r="E218" s="2">
        <v>25</v>
      </c>
      <c r="F218" s="2">
        <v>17</v>
      </c>
      <c r="G218" s="2"/>
      <c r="H218" s="2"/>
    </row>
    <row r="219" spans="2:8">
      <c r="B219" s="2" t="s">
        <v>85</v>
      </c>
      <c r="C219" s="2">
        <v>30</v>
      </c>
      <c r="D219" s="2">
        <v>27</v>
      </c>
      <c r="E219" s="2">
        <v>24</v>
      </c>
      <c r="F219" s="2">
        <v>20</v>
      </c>
      <c r="G219" s="2"/>
      <c r="H219" s="2"/>
    </row>
    <row r="220" spans="2:8">
      <c r="B220" s="2" t="s">
        <v>86</v>
      </c>
      <c r="C220" s="2">
        <v>35</v>
      </c>
      <c r="D220" s="2">
        <v>29</v>
      </c>
      <c r="E220" s="2">
        <v>26</v>
      </c>
      <c r="F220" s="2">
        <v>22</v>
      </c>
      <c r="G220" s="2"/>
      <c r="H220" s="2"/>
    </row>
    <row r="221" spans="2:8">
      <c r="B221" s="2" t="s">
        <v>87</v>
      </c>
      <c r="C221" s="2">
        <v>33</v>
      </c>
      <c r="D221" s="2">
        <v>28</v>
      </c>
      <c r="E221" s="2">
        <v>25</v>
      </c>
      <c r="F221" s="2">
        <v>19</v>
      </c>
      <c r="G221" s="2"/>
      <c r="H221" s="2"/>
    </row>
    <row r="222" spans="2:8">
      <c r="B222" s="2" t="s">
        <v>88</v>
      </c>
      <c r="C222" s="2">
        <v>32</v>
      </c>
      <c r="D222" s="2">
        <v>25</v>
      </c>
      <c r="E222" s="2">
        <v>22</v>
      </c>
      <c r="F222" s="2">
        <v>17</v>
      </c>
      <c r="G222" s="2"/>
      <c r="H222" s="2"/>
    </row>
    <row r="223" spans="2:8">
      <c r="B223" s="2" t="s">
        <v>89</v>
      </c>
      <c r="C223" s="2">
        <v>33</v>
      </c>
      <c r="D223" s="2">
        <v>28</v>
      </c>
      <c r="E223" s="2">
        <v>25</v>
      </c>
      <c r="F223" s="2">
        <v>19</v>
      </c>
      <c r="G223" s="2"/>
      <c r="H223" s="2"/>
    </row>
    <row r="224" spans="2:8">
      <c r="B224" s="2" t="s">
        <v>90</v>
      </c>
      <c r="C224" s="2">
        <v>35</v>
      </c>
      <c r="D224" s="2">
        <v>28</v>
      </c>
      <c r="E224" s="2">
        <v>25</v>
      </c>
      <c r="F224" s="2">
        <v>22</v>
      </c>
      <c r="G224" s="2"/>
      <c r="H224" s="2"/>
    </row>
    <row r="225" spans="2:8">
      <c r="B225" s="2" t="s">
        <v>91</v>
      </c>
      <c r="C225" s="2">
        <v>33</v>
      </c>
      <c r="D225" s="2">
        <v>27</v>
      </c>
      <c r="E225" s="2">
        <v>23</v>
      </c>
      <c r="F225" s="2">
        <v>19</v>
      </c>
      <c r="G225" s="2"/>
      <c r="H225" s="2"/>
    </row>
    <row r="226" spans="2:8">
      <c r="B226" s="2" t="s">
        <v>92</v>
      </c>
      <c r="C226" s="2">
        <v>31</v>
      </c>
      <c r="D226" s="2">
        <v>27</v>
      </c>
      <c r="E226" s="2">
        <v>24</v>
      </c>
      <c r="F226" s="2">
        <v>20</v>
      </c>
      <c r="G226" s="2"/>
      <c r="H226" s="2"/>
    </row>
    <row r="227" spans="2:8">
      <c r="B227" s="2" t="s">
        <v>93</v>
      </c>
      <c r="C227" s="2">
        <v>34</v>
      </c>
      <c r="D227" s="2">
        <v>28</v>
      </c>
      <c r="E227" s="2">
        <v>25</v>
      </c>
      <c r="F227" s="2">
        <v>20</v>
      </c>
      <c r="G227" s="2"/>
      <c r="H227" s="2"/>
    </row>
    <row r="228" spans="2:8">
      <c r="B228" s="2" t="s">
        <v>94</v>
      </c>
      <c r="C228" s="2">
        <v>34</v>
      </c>
      <c r="D228" s="2">
        <v>28</v>
      </c>
      <c r="E228" s="2">
        <v>25</v>
      </c>
      <c r="F228" s="2">
        <v>20</v>
      </c>
      <c r="G228" s="2"/>
      <c r="H228" s="2"/>
    </row>
    <row r="229" spans="2:8">
      <c r="B229" s="2" t="s">
        <v>95</v>
      </c>
      <c r="C229" s="2">
        <v>33</v>
      </c>
      <c r="D229" s="2">
        <v>27</v>
      </c>
      <c r="E229" s="2">
        <v>25</v>
      </c>
      <c r="F229" s="2">
        <v>18</v>
      </c>
      <c r="G229" s="2"/>
      <c r="H229" s="2"/>
    </row>
    <row r="230" spans="2:8">
      <c r="B230" s="2" t="s">
        <v>96</v>
      </c>
      <c r="C230" s="2">
        <v>33</v>
      </c>
      <c r="D230" s="2">
        <v>26</v>
      </c>
      <c r="E230" s="2">
        <v>22</v>
      </c>
      <c r="F230" s="2">
        <v>17</v>
      </c>
      <c r="G230" s="2"/>
      <c r="H230" s="2"/>
    </row>
    <row r="231" spans="2:8">
      <c r="B231" s="2" t="s">
        <v>97</v>
      </c>
      <c r="C231" s="2">
        <v>30</v>
      </c>
      <c r="D231" s="2">
        <v>25</v>
      </c>
      <c r="E231" s="2">
        <v>22</v>
      </c>
      <c r="F231" s="2">
        <v>18</v>
      </c>
      <c r="G231" s="2"/>
      <c r="H231" s="2"/>
    </row>
    <row r="232" spans="2:8">
      <c r="B232" s="2" t="s">
        <v>98</v>
      </c>
      <c r="C232" s="2">
        <v>32</v>
      </c>
      <c r="D232" s="2">
        <v>26</v>
      </c>
      <c r="E232" s="2">
        <v>23</v>
      </c>
      <c r="F232" s="2">
        <v>19</v>
      </c>
      <c r="G232" s="2"/>
      <c r="H232" s="2"/>
    </row>
    <row r="233" spans="2:8">
      <c r="B233" s="2" t="s">
        <v>99</v>
      </c>
      <c r="C233" s="2">
        <v>36</v>
      </c>
      <c r="D233" s="2">
        <v>30</v>
      </c>
      <c r="E233" s="2">
        <v>27</v>
      </c>
      <c r="F233" s="2">
        <v>23</v>
      </c>
      <c r="G233" s="2"/>
      <c r="H233" s="2"/>
    </row>
    <row r="234" spans="2:8">
      <c r="B234" s="2" t="s">
        <v>100</v>
      </c>
      <c r="C234" s="2">
        <v>34</v>
      </c>
      <c r="D234" s="2">
        <v>30</v>
      </c>
      <c r="E234" s="2">
        <v>28</v>
      </c>
      <c r="F234" s="2">
        <v>23</v>
      </c>
      <c r="G234" s="2"/>
      <c r="H234" s="2"/>
    </row>
    <row r="235" spans="2:8">
      <c r="B235" s="2" t="s">
        <v>101</v>
      </c>
      <c r="C235" s="2">
        <v>30</v>
      </c>
      <c r="D235" s="2">
        <v>29</v>
      </c>
      <c r="E235" s="2">
        <v>29</v>
      </c>
      <c r="F235" s="2">
        <v>25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32</v>
      </c>
      <c r="D240" s="2">
        <v>24</v>
      </c>
      <c r="E240" s="2">
        <v>22</v>
      </c>
      <c r="F240" s="2">
        <v>10</v>
      </c>
      <c r="G240" s="2"/>
      <c r="H240" s="2"/>
    </row>
    <row r="241" spans="2:8">
      <c r="B241" s="2" t="s">
        <v>107</v>
      </c>
      <c r="C241" s="2">
        <v>41</v>
      </c>
      <c r="D241" s="2">
        <v>36</v>
      </c>
      <c r="E241" s="2">
        <v>36</v>
      </c>
      <c r="F241" s="2">
        <v>32</v>
      </c>
      <c r="G241" s="2"/>
      <c r="H241" s="2"/>
    </row>
    <row r="242" spans="2:8">
      <c r="B242" s="2" t="s">
        <v>108</v>
      </c>
      <c r="C242" s="2">
        <v>35</v>
      </c>
      <c r="D242" s="2">
        <v>28</v>
      </c>
      <c r="E242" s="2">
        <v>26</v>
      </c>
      <c r="F242" s="2">
        <v>22</v>
      </c>
      <c r="G242" s="2"/>
      <c r="H242" s="2"/>
    </row>
    <row r="243" spans="2:8">
      <c r="B243" s="2" t="s">
        <v>109</v>
      </c>
      <c r="C243" s="2">
        <v>34</v>
      </c>
      <c r="D243" s="2">
        <v>27</v>
      </c>
      <c r="E243" s="2">
        <v>24</v>
      </c>
      <c r="F243" s="2">
        <v>18</v>
      </c>
      <c r="G243" s="2"/>
      <c r="H243" s="2"/>
    </row>
    <row r="244" spans="2:8">
      <c r="B244" s="2" t="s">
        <v>110</v>
      </c>
      <c r="C244" s="2">
        <v>33</v>
      </c>
      <c r="D244" s="2">
        <v>26</v>
      </c>
      <c r="E244" s="2">
        <v>23</v>
      </c>
      <c r="F244" s="2">
        <v>20</v>
      </c>
      <c r="G244" s="2"/>
      <c r="H244" s="2"/>
    </row>
    <row r="245" spans="2:8">
      <c r="B245" s="2" t="s">
        <v>111</v>
      </c>
      <c r="C245" s="2">
        <v>35</v>
      </c>
      <c r="D245" s="2">
        <v>27</v>
      </c>
      <c r="E245" s="2">
        <v>24</v>
      </c>
      <c r="F245" s="2">
        <v>21</v>
      </c>
      <c r="G245" s="2"/>
      <c r="H245" s="2"/>
    </row>
    <row r="246" spans="2:8">
      <c r="B246" s="2" t="s">
        <v>112</v>
      </c>
      <c r="C246" s="2">
        <v>34</v>
      </c>
      <c r="D246" s="2">
        <v>30</v>
      </c>
      <c r="E246" s="2">
        <v>28</v>
      </c>
      <c r="F246" s="2">
        <v>23</v>
      </c>
      <c r="G246" s="2"/>
      <c r="H246" s="2"/>
    </row>
    <row r="247" spans="2:8">
      <c r="B247" s="2" t="s">
        <v>113</v>
      </c>
      <c r="C247" s="2">
        <v>36</v>
      </c>
      <c r="D247" s="2">
        <v>29</v>
      </c>
      <c r="E247" s="2">
        <v>27</v>
      </c>
      <c r="F247" s="2">
        <v>21</v>
      </c>
      <c r="G247" s="2"/>
      <c r="H247" s="2"/>
    </row>
    <row r="248" spans="2:8">
      <c r="B248" s="2" t="s">
        <v>114</v>
      </c>
      <c r="C248" s="2">
        <v>35</v>
      </c>
      <c r="D248" s="2">
        <v>29</v>
      </c>
      <c r="E248" s="2">
        <v>27</v>
      </c>
      <c r="F248" s="2">
        <v>23</v>
      </c>
      <c r="G248" s="2"/>
      <c r="H248" s="2"/>
    </row>
    <row r="249" spans="2:8">
      <c r="B249" s="2" t="s">
        <v>115</v>
      </c>
      <c r="C249" s="2">
        <v>33</v>
      </c>
      <c r="D249" s="2">
        <v>28</v>
      </c>
      <c r="E249" s="2">
        <v>26</v>
      </c>
      <c r="F249" s="2">
        <v>22</v>
      </c>
      <c r="G249" s="2"/>
      <c r="H249" s="2"/>
    </row>
    <row r="250" spans="2:8">
      <c r="B250" s="2" t="s">
        <v>116</v>
      </c>
      <c r="C250" s="2">
        <v>35</v>
      </c>
      <c r="D250" s="2">
        <v>28</v>
      </c>
      <c r="E250" s="2">
        <v>25</v>
      </c>
      <c r="F250" s="2">
        <v>20</v>
      </c>
      <c r="G250" s="2"/>
      <c r="H250" s="2"/>
    </row>
    <row r="251" spans="2:8">
      <c r="B251" s="2" t="s">
        <v>117</v>
      </c>
      <c r="C251" s="2">
        <v>36</v>
      </c>
      <c r="D251" s="2">
        <v>31</v>
      </c>
      <c r="E251" s="2">
        <v>28</v>
      </c>
      <c r="F251" s="2">
        <v>24</v>
      </c>
      <c r="G251" s="2"/>
      <c r="H251" s="2"/>
    </row>
    <row r="252" spans="2:8">
      <c r="B252" s="2" t="s">
        <v>118</v>
      </c>
      <c r="C252" s="2">
        <v>33</v>
      </c>
      <c r="D252" s="2">
        <v>28</v>
      </c>
      <c r="E252" s="2">
        <v>25</v>
      </c>
      <c r="F252" s="2">
        <v>21</v>
      </c>
      <c r="G252" s="2"/>
      <c r="H252" s="2"/>
    </row>
    <row r="253" spans="2:8">
      <c r="B253" s="2" t="s">
        <v>119</v>
      </c>
      <c r="C253" s="2">
        <v>35</v>
      </c>
      <c r="D253" s="2">
        <v>29</v>
      </c>
      <c r="E253" s="2">
        <v>27</v>
      </c>
      <c r="F253" s="2">
        <v>23</v>
      </c>
      <c r="G253" s="2"/>
      <c r="H253" s="2"/>
    </row>
    <row r="254" spans="2:8">
      <c r="B254" s="2" t="s">
        <v>120</v>
      </c>
      <c r="C254" s="2">
        <v>30</v>
      </c>
      <c r="D254" s="2">
        <v>26</v>
      </c>
      <c r="E254" s="2">
        <v>23</v>
      </c>
      <c r="F254" s="2">
        <v>19</v>
      </c>
      <c r="G254" s="2"/>
      <c r="H254" s="2"/>
    </row>
    <row r="255" spans="2:8">
      <c r="B255" s="2" t="s">
        <v>121</v>
      </c>
      <c r="C255" s="2">
        <v>35</v>
      </c>
      <c r="D255" s="2">
        <v>29</v>
      </c>
      <c r="E255" s="2">
        <v>26</v>
      </c>
      <c r="F255" s="2">
        <v>22</v>
      </c>
      <c r="G255" s="2"/>
      <c r="H255" s="2"/>
    </row>
    <row r="256" spans="2:8">
      <c r="B256" s="2" t="s">
        <v>122</v>
      </c>
      <c r="C256" s="2">
        <v>32</v>
      </c>
      <c r="D256" s="2">
        <v>28</v>
      </c>
      <c r="E256" s="2">
        <v>27</v>
      </c>
      <c r="F256" s="2">
        <v>24</v>
      </c>
      <c r="G256" s="2"/>
      <c r="H256" s="2"/>
    </row>
    <row r="257" spans="2:8">
      <c r="B257" s="2" t="s">
        <v>123</v>
      </c>
      <c r="C257" s="2">
        <v>32</v>
      </c>
      <c r="D257" s="2">
        <v>27</v>
      </c>
      <c r="E257" s="2">
        <v>23</v>
      </c>
      <c r="F257" s="2">
        <v>17</v>
      </c>
      <c r="G257" s="2"/>
      <c r="H257" s="2"/>
    </row>
    <row r="258" spans="2:8">
      <c r="B258" s="2" t="s">
        <v>124</v>
      </c>
      <c r="C258" s="2">
        <v>31</v>
      </c>
      <c r="D258" s="2">
        <v>29</v>
      </c>
      <c r="E258" s="2">
        <v>25</v>
      </c>
      <c r="F258" s="2">
        <v>15</v>
      </c>
      <c r="G258" s="2"/>
      <c r="H258" s="2"/>
    </row>
    <row r="259" spans="2:8">
      <c r="B259" s="2" t="s">
        <v>125</v>
      </c>
      <c r="C259" s="2">
        <v>32</v>
      </c>
      <c r="D259" s="2">
        <v>30</v>
      </c>
      <c r="E259" s="2">
        <v>30</v>
      </c>
      <c r="F259" s="2">
        <v>28</v>
      </c>
      <c r="G259" s="2"/>
      <c r="H259" s="2"/>
    </row>
    <row r="260" spans="2:8">
      <c r="B260" s="2" t="s">
        <v>126</v>
      </c>
      <c r="C260" s="2">
        <v>37</v>
      </c>
      <c r="D260" s="2">
        <v>31</v>
      </c>
      <c r="E260" s="2">
        <v>28</v>
      </c>
      <c r="F260" s="2">
        <v>21</v>
      </c>
      <c r="G260" s="2"/>
      <c r="H260" s="2"/>
    </row>
    <row r="261" spans="2:8">
      <c r="B261" s="2" t="s">
        <v>127</v>
      </c>
      <c r="C261" s="2">
        <v>45</v>
      </c>
      <c r="D261" s="2">
        <v>39</v>
      </c>
      <c r="E261" s="2">
        <v>30</v>
      </c>
      <c r="F261" s="2">
        <v>21</v>
      </c>
      <c r="G261" s="2"/>
      <c r="H261" s="2"/>
    </row>
    <row r="262" spans="2:8">
      <c r="B262" s="2" t="s">
        <v>128</v>
      </c>
      <c r="C262" s="2">
        <v>32</v>
      </c>
      <c r="D262" s="2">
        <v>31</v>
      </c>
      <c r="E262" s="2">
        <v>30</v>
      </c>
      <c r="F262" s="2">
        <v>30</v>
      </c>
      <c r="G262" s="2"/>
      <c r="H262" s="2"/>
    </row>
    <row r="263" spans="2:8">
      <c r="B263" s="2" t="s">
        <v>129</v>
      </c>
      <c r="C263" s="2">
        <v>16</v>
      </c>
      <c r="D263" s="2">
        <v>14</v>
      </c>
      <c r="E263" s="2">
        <v>14</v>
      </c>
      <c r="F263" s="2">
        <v>14</v>
      </c>
      <c r="G263" s="2"/>
      <c r="H263" s="2"/>
    </row>
    <row r="264" spans="2:8">
      <c r="B264" s="2" t="s">
        <v>130</v>
      </c>
      <c r="C264" s="2">
        <v>37</v>
      </c>
      <c r="D264" s="2">
        <v>28</v>
      </c>
      <c r="E264" s="2">
        <v>22</v>
      </c>
      <c r="F264" s="2">
        <v>20</v>
      </c>
      <c r="G264" s="2"/>
      <c r="H264" s="2"/>
    </row>
    <row r="265" spans="2:8">
      <c r="B265" s="2" t="s">
        <v>131</v>
      </c>
      <c r="C265" s="2">
        <v>25</v>
      </c>
      <c r="D265" s="2">
        <v>22</v>
      </c>
      <c r="E265" s="2">
        <v>21</v>
      </c>
      <c r="F265" s="2">
        <v>20</v>
      </c>
      <c r="G265" s="2"/>
      <c r="H265" s="2"/>
    </row>
    <row r="266" spans="2:8">
      <c r="B266" s="2" t="s">
        <v>132</v>
      </c>
      <c r="C266" s="2">
        <v>30</v>
      </c>
      <c r="D266" s="2">
        <v>26</v>
      </c>
      <c r="E266" s="2">
        <v>22</v>
      </c>
      <c r="F266" s="2">
        <v>19</v>
      </c>
      <c r="G266" s="2"/>
      <c r="H266" s="2"/>
    </row>
    <row r="267" spans="2:8">
      <c r="B267" s="2" t="s">
        <v>133</v>
      </c>
      <c r="C267" s="2">
        <v>34</v>
      </c>
      <c r="D267" s="2">
        <v>22</v>
      </c>
      <c r="E267" s="2">
        <v>19</v>
      </c>
      <c r="F267" s="2">
        <v>16</v>
      </c>
      <c r="G267" s="2"/>
      <c r="H267" s="2"/>
    </row>
    <row r="268" spans="2:8">
      <c r="B268" s="2" t="s">
        <v>134</v>
      </c>
      <c r="C268" s="2">
        <v>30</v>
      </c>
      <c r="D268" s="2">
        <v>25</v>
      </c>
      <c r="E268" s="2">
        <v>22</v>
      </c>
      <c r="F268" s="2">
        <v>14</v>
      </c>
      <c r="G268" s="2"/>
      <c r="H268" s="2"/>
    </row>
    <row r="269" spans="2:8">
      <c r="B269" s="2" t="s">
        <v>135</v>
      </c>
      <c r="C269" s="2">
        <v>33</v>
      </c>
      <c r="D269" s="2">
        <v>27</v>
      </c>
      <c r="E269" s="2">
        <v>25</v>
      </c>
      <c r="F269" s="2">
        <v>21</v>
      </c>
      <c r="G269" s="2"/>
      <c r="H269" s="2"/>
    </row>
    <row r="270" spans="2:8">
      <c r="B270" s="2" t="s">
        <v>136</v>
      </c>
      <c r="C270" s="2">
        <v>35</v>
      </c>
      <c r="D270" s="2">
        <v>29</v>
      </c>
      <c r="E270" s="2">
        <v>26</v>
      </c>
      <c r="F270" s="2">
        <v>21</v>
      </c>
      <c r="G270" s="2"/>
      <c r="H270" s="2"/>
    </row>
    <row r="271" spans="2:8">
      <c r="B271" s="2" t="s">
        <v>137</v>
      </c>
      <c r="C271" s="2">
        <v>32</v>
      </c>
      <c r="D271" s="2">
        <v>28</v>
      </c>
      <c r="E271" s="2">
        <v>26</v>
      </c>
      <c r="F271" s="2">
        <v>23</v>
      </c>
      <c r="G271" s="2"/>
      <c r="H271" s="2"/>
    </row>
    <row r="272" spans="2:8">
      <c r="B272" s="2" t="s">
        <v>138</v>
      </c>
      <c r="C272" s="2">
        <v>32</v>
      </c>
      <c r="D272" s="2">
        <v>26</v>
      </c>
      <c r="E272" s="2">
        <v>22</v>
      </c>
      <c r="F272" s="2">
        <v>19</v>
      </c>
      <c r="G272" s="2"/>
      <c r="H272" s="2"/>
    </row>
    <row r="273" spans="2:8">
      <c r="B273" s="2" t="s">
        <v>139</v>
      </c>
      <c r="C273" s="2">
        <v>32</v>
      </c>
      <c r="D273" s="2">
        <v>24</v>
      </c>
      <c r="E273" s="2">
        <v>21</v>
      </c>
      <c r="F273" s="2">
        <v>17</v>
      </c>
      <c r="G273" s="2"/>
      <c r="H273" s="2"/>
    </row>
    <row r="274" spans="2:8">
      <c r="B274" s="2" t="s">
        <v>140</v>
      </c>
      <c r="C274" s="2">
        <v>31</v>
      </c>
      <c r="D274" s="2">
        <v>27</v>
      </c>
      <c r="E274" s="2">
        <v>25</v>
      </c>
      <c r="F274" s="2">
        <v>20</v>
      </c>
      <c r="G274" s="2"/>
      <c r="H274" s="2"/>
    </row>
    <row r="275" spans="2:8">
      <c r="B275" s="2" t="s">
        <v>141</v>
      </c>
      <c r="C275" s="2">
        <v>33</v>
      </c>
      <c r="D275" s="2">
        <v>27</v>
      </c>
      <c r="E275" s="2">
        <v>24</v>
      </c>
      <c r="F275" s="2">
        <v>20</v>
      </c>
      <c r="G275" s="2"/>
      <c r="H275" s="2"/>
    </row>
    <row r="276" spans="2:8">
      <c r="B276" s="2" t="s">
        <v>142</v>
      </c>
      <c r="C276" s="2">
        <v>30</v>
      </c>
      <c r="D276" s="2">
        <v>27</v>
      </c>
      <c r="E276" s="2">
        <v>23</v>
      </c>
      <c r="F276" s="2">
        <v>19</v>
      </c>
      <c r="G276" s="2"/>
      <c r="H276" s="2"/>
    </row>
    <row r="277" spans="2:8">
      <c r="B277" s="2" t="s">
        <v>143</v>
      </c>
      <c r="C277" s="2">
        <v>32</v>
      </c>
      <c r="D277" s="2">
        <v>25</v>
      </c>
      <c r="E277" s="2">
        <v>23</v>
      </c>
      <c r="F277" s="2">
        <v>16</v>
      </c>
      <c r="G277" s="2"/>
      <c r="H277" s="2"/>
    </row>
    <row r="278" spans="2:8">
      <c r="B278" s="2" t="s">
        <v>144</v>
      </c>
      <c r="C278" s="2">
        <v>32</v>
      </c>
      <c r="D278" s="2">
        <v>27</v>
      </c>
      <c r="E278" s="2">
        <v>23</v>
      </c>
      <c r="F278" s="2">
        <v>19</v>
      </c>
      <c r="G278" s="2"/>
      <c r="H278" s="2"/>
    </row>
    <row r="279" spans="2:8">
      <c r="B279" s="2" t="s">
        <v>145</v>
      </c>
      <c r="C279" s="2">
        <v>31</v>
      </c>
      <c r="D279" s="2">
        <v>25</v>
      </c>
      <c r="E279" s="2">
        <v>22</v>
      </c>
      <c r="F279" s="2">
        <v>17</v>
      </c>
      <c r="G279" s="2"/>
      <c r="H279" s="2"/>
    </row>
    <row r="280" spans="2:8">
      <c r="B280" s="2" t="s">
        <v>146</v>
      </c>
      <c r="C280" s="2">
        <v>28</v>
      </c>
      <c r="D280" s="2">
        <v>23</v>
      </c>
      <c r="E280" s="2">
        <v>21</v>
      </c>
      <c r="F280" s="2">
        <v>17</v>
      </c>
      <c r="G280" s="2"/>
      <c r="H280" s="2"/>
    </row>
    <row r="281" spans="2:8">
      <c r="B281" s="2" t="s">
        <v>147</v>
      </c>
      <c r="C281" s="2">
        <v>31</v>
      </c>
      <c r="D281" s="2">
        <v>24</v>
      </c>
      <c r="E281" s="2">
        <v>22</v>
      </c>
      <c r="F281" s="2">
        <v>17</v>
      </c>
      <c r="G281" s="2"/>
      <c r="H281" s="2"/>
    </row>
    <row r="282" spans="2:8">
      <c r="B282" s="2" t="s">
        <v>148</v>
      </c>
      <c r="C282" s="2">
        <v>33</v>
      </c>
      <c r="D282" s="2">
        <v>25</v>
      </c>
      <c r="E282" s="2">
        <v>24</v>
      </c>
      <c r="F282" s="2">
        <v>17</v>
      </c>
      <c r="G282" s="2"/>
      <c r="H282" s="2"/>
    </row>
    <row r="283" spans="2:8">
      <c r="B283" s="2" t="s">
        <v>149</v>
      </c>
      <c r="C283" s="2">
        <v>36</v>
      </c>
      <c r="D283" s="2">
        <v>27</v>
      </c>
      <c r="E283" s="2">
        <v>23</v>
      </c>
      <c r="F283" s="2">
        <v>20</v>
      </c>
      <c r="G283" s="2"/>
      <c r="H283" s="2"/>
    </row>
    <row r="284" spans="2:8">
      <c r="B284" s="2" t="s">
        <v>150</v>
      </c>
      <c r="C284" s="2">
        <v>40</v>
      </c>
      <c r="D284" s="2">
        <v>22</v>
      </c>
      <c r="E284" s="2">
        <v>21</v>
      </c>
      <c r="F284" s="2">
        <v>18</v>
      </c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42</v>
      </c>
      <c r="D286" s="2">
        <v>36</v>
      </c>
      <c r="E286" s="2">
        <v>36</v>
      </c>
      <c r="F286" s="2">
        <v>24</v>
      </c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39</v>
      </c>
      <c r="D288" s="2">
        <v>37</v>
      </c>
      <c r="E288" s="2">
        <v>37</v>
      </c>
      <c r="F288" s="2">
        <v>26</v>
      </c>
      <c r="G288" s="2"/>
      <c r="H288" s="2"/>
    </row>
    <row r="289" spans="2:8">
      <c r="B289" s="2" t="s">
        <v>155</v>
      </c>
      <c r="C289" s="2">
        <v>37</v>
      </c>
      <c r="D289" s="2">
        <v>35</v>
      </c>
      <c r="E289" s="2">
        <v>31</v>
      </c>
      <c r="F289" s="2">
        <v>28</v>
      </c>
      <c r="G289" s="2"/>
      <c r="H289" s="2"/>
    </row>
    <row r="290" spans="2:8">
      <c r="B290" s="2" t="s">
        <v>156</v>
      </c>
      <c r="C290" s="2">
        <v>34</v>
      </c>
      <c r="D290" s="2">
        <v>32</v>
      </c>
      <c r="E290" s="2">
        <v>32</v>
      </c>
      <c r="F290" s="2">
        <v>28</v>
      </c>
      <c r="G290" s="2"/>
      <c r="H290" s="2"/>
    </row>
    <row r="291" spans="2:8">
      <c r="B291" s="2" t="s">
        <v>157</v>
      </c>
      <c r="C291" s="2">
        <v>35</v>
      </c>
      <c r="D291" s="2">
        <v>27</v>
      </c>
      <c r="E291" s="2">
        <v>25</v>
      </c>
      <c r="F291" s="2">
        <v>20</v>
      </c>
      <c r="G291" s="2"/>
      <c r="H291" s="2"/>
    </row>
    <row r="292" spans="2:8">
      <c r="B292" s="2" t="s">
        <v>158</v>
      </c>
      <c r="C292" s="2">
        <v>34</v>
      </c>
      <c r="D292" s="2">
        <v>29</v>
      </c>
      <c r="E292" s="2">
        <v>21</v>
      </c>
      <c r="F292" s="2">
        <v>19</v>
      </c>
      <c r="G292" s="2"/>
      <c r="H292" s="2"/>
    </row>
    <row r="293" spans="2:8">
      <c r="B293" s="2" t="s">
        <v>159</v>
      </c>
      <c r="C293" s="2">
        <v>33</v>
      </c>
      <c r="D293" s="2">
        <v>28</v>
      </c>
      <c r="E293" s="2">
        <v>26</v>
      </c>
      <c r="F293" s="2">
        <v>23</v>
      </c>
      <c r="G293" s="2"/>
      <c r="H293" s="2"/>
    </row>
    <row r="294" spans="2:8">
      <c r="B294" s="2" t="s">
        <v>160</v>
      </c>
      <c r="C294" s="2">
        <v>33</v>
      </c>
      <c r="D294" s="2">
        <v>29</v>
      </c>
      <c r="E294" s="2">
        <v>26</v>
      </c>
      <c r="F294" s="2">
        <v>22</v>
      </c>
      <c r="G294" s="2"/>
      <c r="H294" s="2"/>
    </row>
    <row r="295" spans="2:8">
      <c r="B295" s="2" t="s">
        <v>161</v>
      </c>
      <c r="C295" s="2">
        <v>35</v>
      </c>
      <c r="D295" s="2">
        <v>31</v>
      </c>
      <c r="E295" s="2">
        <v>29</v>
      </c>
      <c r="F295" s="2">
        <v>26</v>
      </c>
      <c r="G295" s="2"/>
      <c r="H295" s="2"/>
    </row>
    <row r="296" spans="2:8">
      <c r="B296" s="2" t="s">
        <v>162</v>
      </c>
      <c r="C296" s="2">
        <v>34</v>
      </c>
      <c r="D296" s="2">
        <v>28</v>
      </c>
      <c r="E296" s="2">
        <v>23</v>
      </c>
      <c r="F296" s="2">
        <v>19</v>
      </c>
      <c r="G296" s="2"/>
      <c r="H296" s="2"/>
    </row>
    <row r="297" spans="2:8">
      <c r="B297" s="2" t="s">
        <v>163</v>
      </c>
      <c r="C297" s="2">
        <v>32</v>
      </c>
      <c r="D297" s="2">
        <v>27</v>
      </c>
      <c r="E297" s="2">
        <v>24</v>
      </c>
      <c r="F297" s="2">
        <v>20</v>
      </c>
      <c r="G297" s="2"/>
      <c r="H297" s="2"/>
    </row>
    <row r="298" spans="2:8">
      <c r="B298" s="2" t="s">
        <v>164</v>
      </c>
      <c r="C298" s="2">
        <v>33</v>
      </c>
      <c r="D298" s="2">
        <v>26</v>
      </c>
      <c r="E298" s="2">
        <v>23</v>
      </c>
      <c r="F298" s="2">
        <v>17</v>
      </c>
      <c r="G298" s="2"/>
      <c r="H298" s="2"/>
    </row>
    <row r="299" spans="2:8">
      <c r="B299" s="2" t="s">
        <v>165</v>
      </c>
      <c r="C299" s="2">
        <v>31</v>
      </c>
      <c r="D299" s="2">
        <v>26</v>
      </c>
      <c r="E299" s="2">
        <v>23</v>
      </c>
      <c r="F299" s="2">
        <v>19</v>
      </c>
      <c r="G299" s="2"/>
      <c r="H299" s="2"/>
    </row>
    <row r="300" spans="2:8">
      <c r="B300" s="2" t="s">
        <v>166</v>
      </c>
      <c r="C300" s="2">
        <v>33</v>
      </c>
      <c r="D300" s="2">
        <v>27</v>
      </c>
      <c r="E300" s="2">
        <v>24</v>
      </c>
      <c r="F300" s="2">
        <v>20</v>
      </c>
      <c r="G300" s="2"/>
      <c r="H300" s="2"/>
    </row>
    <row r="301" spans="2:8">
      <c r="B301" s="2" t="s">
        <v>167</v>
      </c>
      <c r="C301" s="2">
        <v>33</v>
      </c>
      <c r="D301" s="2">
        <v>27</v>
      </c>
      <c r="E301" s="2">
        <v>24</v>
      </c>
      <c r="F301" s="2">
        <v>21</v>
      </c>
      <c r="G301" s="2"/>
      <c r="H301" s="2"/>
    </row>
    <row r="302" spans="2:8">
      <c r="B302" s="2" t="s">
        <v>168</v>
      </c>
      <c r="C302" s="2">
        <v>34</v>
      </c>
      <c r="D302" s="2">
        <v>30</v>
      </c>
      <c r="E302" s="2">
        <v>28</v>
      </c>
      <c r="F302" s="2">
        <v>24</v>
      </c>
      <c r="G302" s="2"/>
      <c r="H302" s="2"/>
    </row>
    <row r="303" spans="2:8">
      <c r="B303" s="2" t="s">
        <v>169</v>
      </c>
      <c r="C303" s="2">
        <v>34</v>
      </c>
      <c r="D303" s="2">
        <v>29</v>
      </c>
      <c r="E303" s="2">
        <v>27</v>
      </c>
      <c r="F303" s="2">
        <v>20</v>
      </c>
      <c r="G303" s="2"/>
      <c r="H303" s="2"/>
    </row>
    <row r="304" spans="2:8">
      <c r="B304" s="2" t="s">
        <v>170</v>
      </c>
      <c r="C304" s="2">
        <v>36</v>
      </c>
      <c r="D304" s="2">
        <v>31</v>
      </c>
      <c r="E304" s="2">
        <v>27</v>
      </c>
      <c r="F304" s="2">
        <v>24</v>
      </c>
      <c r="G304" s="2"/>
      <c r="H304" s="2"/>
    </row>
    <row r="305" spans="2:8">
      <c r="B305" s="2" t="s">
        <v>171</v>
      </c>
      <c r="C305" s="2">
        <v>36</v>
      </c>
      <c r="D305" s="2">
        <v>30</v>
      </c>
      <c r="E305" s="2">
        <v>28</v>
      </c>
      <c r="F305" s="2">
        <v>25</v>
      </c>
      <c r="G305" s="2"/>
      <c r="H305" s="2"/>
    </row>
    <row r="306" spans="2:8">
      <c r="B306" s="2" t="s">
        <v>172</v>
      </c>
      <c r="C306" s="2">
        <v>35</v>
      </c>
      <c r="D306" s="2">
        <v>22</v>
      </c>
      <c r="E306" s="2">
        <v>21</v>
      </c>
      <c r="F306" s="2">
        <v>19</v>
      </c>
      <c r="G306" s="2"/>
      <c r="H306" s="2"/>
    </row>
    <row r="307" spans="2:8">
      <c r="B307" s="2" t="s">
        <v>173</v>
      </c>
      <c r="C307" s="2">
        <v>36</v>
      </c>
      <c r="D307" s="2">
        <v>36</v>
      </c>
      <c r="E307" s="2">
        <v>36</v>
      </c>
      <c r="F307" s="2">
        <v>30</v>
      </c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/>
      <c r="D311" s="2"/>
      <c r="E311" s="2"/>
      <c r="F311" s="2"/>
      <c r="G311" s="2"/>
      <c r="H311" s="2"/>
    </row>
    <row r="312" spans="2:8">
      <c r="B312" s="2" t="s">
        <v>178</v>
      </c>
      <c r="C312" s="2">
        <v>28</v>
      </c>
      <c r="D312" s="2">
        <v>24</v>
      </c>
      <c r="E312" s="2">
        <v>23</v>
      </c>
      <c r="F312" s="2">
        <v>20</v>
      </c>
      <c r="G312" s="2"/>
      <c r="H312" s="2"/>
    </row>
    <row r="313" spans="2:8">
      <c r="B313" s="2" t="s">
        <v>179</v>
      </c>
      <c r="C313" s="2">
        <v>36</v>
      </c>
      <c r="D313" s="2">
        <v>23</v>
      </c>
      <c r="E313" s="2">
        <v>20</v>
      </c>
      <c r="F313" s="2">
        <v>18</v>
      </c>
      <c r="G313" s="2"/>
      <c r="H313" s="2"/>
    </row>
    <row r="314" spans="2:8">
      <c r="B314" s="2" t="s">
        <v>180</v>
      </c>
      <c r="C314" s="2">
        <v>33</v>
      </c>
      <c r="D314" s="2">
        <v>23</v>
      </c>
      <c r="E314" s="2">
        <v>17</v>
      </c>
      <c r="F314" s="2">
        <v>13</v>
      </c>
      <c r="G314" s="2"/>
      <c r="H314" s="2"/>
    </row>
    <row r="315" spans="2:8">
      <c r="B315" s="2" t="s">
        <v>181</v>
      </c>
      <c r="C315" s="2">
        <v>36</v>
      </c>
      <c r="D315" s="2">
        <v>28</v>
      </c>
      <c r="E315" s="2">
        <v>27</v>
      </c>
      <c r="F315" s="2">
        <v>21</v>
      </c>
      <c r="G315" s="2"/>
      <c r="H315" s="2"/>
    </row>
    <row r="316" spans="2:8">
      <c r="B316" s="2" t="s">
        <v>182</v>
      </c>
      <c r="C316" s="2">
        <v>33</v>
      </c>
      <c r="D316" s="2">
        <v>29</v>
      </c>
      <c r="E316" s="2">
        <v>23</v>
      </c>
      <c r="F316" s="2">
        <v>16</v>
      </c>
      <c r="G316" s="2"/>
      <c r="H316" s="2"/>
    </row>
    <row r="317" spans="2:8">
      <c r="B317" s="2" t="s">
        <v>183</v>
      </c>
      <c r="C317" s="2">
        <v>33</v>
      </c>
      <c r="D317" s="2">
        <v>28</v>
      </c>
      <c r="E317" s="2">
        <v>24</v>
      </c>
      <c r="F317" s="2">
        <v>20</v>
      </c>
      <c r="G317" s="2"/>
      <c r="H317" s="2"/>
    </row>
    <row r="318" spans="2:8">
      <c r="B318" s="2" t="s">
        <v>184</v>
      </c>
      <c r="C318" s="2">
        <v>32</v>
      </c>
      <c r="D318" s="2">
        <v>25</v>
      </c>
      <c r="E318" s="2">
        <v>23</v>
      </c>
      <c r="F318" s="2">
        <v>14</v>
      </c>
      <c r="G318" s="2"/>
      <c r="H318" s="2"/>
    </row>
    <row r="319" spans="2:8">
      <c r="B319" s="2" t="s">
        <v>185</v>
      </c>
      <c r="C319" s="2">
        <v>33</v>
      </c>
      <c r="D319" s="2">
        <v>28</v>
      </c>
      <c r="E319" s="2">
        <v>25</v>
      </c>
      <c r="F319" s="2">
        <v>17</v>
      </c>
      <c r="G319" s="2"/>
      <c r="H319" s="2"/>
    </row>
    <row r="320" spans="2:8">
      <c r="B320" s="2" t="s">
        <v>186</v>
      </c>
      <c r="C320" s="2">
        <v>36</v>
      </c>
      <c r="D320" s="2">
        <v>28</v>
      </c>
      <c r="E320" s="2">
        <v>26</v>
      </c>
      <c r="F320" s="2">
        <v>22</v>
      </c>
      <c r="G320" s="2"/>
      <c r="H320" s="2"/>
    </row>
    <row r="321" spans="2:8">
      <c r="B321" s="2" t="s">
        <v>187</v>
      </c>
      <c r="C321" s="2">
        <v>34</v>
      </c>
      <c r="D321" s="2">
        <v>26</v>
      </c>
      <c r="E321" s="2">
        <v>22</v>
      </c>
      <c r="F321" s="2">
        <v>19</v>
      </c>
      <c r="G321" s="2"/>
      <c r="H321" s="2"/>
    </row>
    <row r="322" spans="2:8">
      <c r="B322" s="2" t="s">
        <v>188</v>
      </c>
      <c r="C322" s="2">
        <v>33</v>
      </c>
      <c r="D322" s="2">
        <v>28</v>
      </c>
      <c r="E322" s="2">
        <v>25</v>
      </c>
      <c r="F322" s="2">
        <v>16</v>
      </c>
      <c r="G322" s="2"/>
      <c r="H322" s="2"/>
    </row>
    <row r="323" spans="2:8">
      <c r="B323" s="2" t="s">
        <v>189</v>
      </c>
      <c r="C323" s="2">
        <v>34</v>
      </c>
      <c r="D323" s="2">
        <v>29</v>
      </c>
      <c r="E323" s="2">
        <v>27</v>
      </c>
      <c r="F323" s="2">
        <v>22</v>
      </c>
      <c r="G323" s="2"/>
      <c r="H323" s="2"/>
    </row>
    <row r="324" spans="2:8">
      <c r="B324" s="2" t="s">
        <v>190</v>
      </c>
      <c r="C324" s="2">
        <v>35</v>
      </c>
      <c r="D324" s="2">
        <v>29</v>
      </c>
      <c r="E324" s="2">
        <v>26</v>
      </c>
      <c r="F324" s="2">
        <v>19</v>
      </c>
      <c r="G324" s="2"/>
      <c r="H324" s="2"/>
    </row>
    <row r="325" spans="2:8">
      <c r="B325" s="2" t="s">
        <v>191</v>
      </c>
      <c r="C325" s="2">
        <v>33</v>
      </c>
      <c r="D325" s="2">
        <v>27</v>
      </c>
      <c r="E325" s="2">
        <v>24</v>
      </c>
      <c r="F325" s="2">
        <v>19</v>
      </c>
      <c r="G325" s="2"/>
      <c r="H325" s="2"/>
    </row>
    <row r="326" spans="2:8">
      <c r="B326" s="2" t="s">
        <v>192</v>
      </c>
      <c r="C326" s="2">
        <v>35</v>
      </c>
      <c r="D326" s="2">
        <v>29</v>
      </c>
      <c r="E326" s="2">
        <v>27</v>
      </c>
      <c r="F326" s="2">
        <v>23</v>
      </c>
      <c r="G326" s="2"/>
      <c r="H326" s="2"/>
    </row>
    <row r="327" spans="2:8">
      <c r="B327" s="2" t="s">
        <v>193</v>
      </c>
      <c r="C327" s="2">
        <v>36</v>
      </c>
      <c r="D327" s="2">
        <v>29</v>
      </c>
      <c r="E327" s="2">
        <v>23</v>
      </c>
      <c r="F327" s="2">
        <v>18</v>
      </c>
      <c r="G327" s="2"/>
      <c r="H327" s="2"/>
    </row>
    <row r="328" spans="2:8">
      <c r="B328" s="2" t="s">
        <v>194</v>
      </c>
      <c r="C328" s="2">
        <v>29</v>
      </c>
      <c r="D328" s="2">
        <v>24</v>
      </c>
      <c r="E328" s="2">
        <v>22</v>
      </c>
      <c r="F328" s="2">
        <v>21</v>
      </c>
      <c r="G328" s="2"/>
      <c r="H328" s="2"/>
    </row>
    <row r="329" spans="2:8">
      <c r="B329" s="2" t="s">
        <v>195</v>
      </c>
      <c r="C329" s="2">
        <v>29</v>
      </c>
      <c r="D329" s="2">
        <v>28</v>
      </c>
      <c r="E329" s="2">
        <v>23</v>
      </c>
      <c r="F329" s="2">
        <v>18</v>
      </c>
      <c r="G329" s="2"/>
      <c r="H329" s="2"/>
    </row>
    <row r="330" spans="2:8">
      <c r="B330" s="2" t="s">
        <v>196</v>
      </c>
      <c r="C330" s="2">
        <v>27</v>
      </c>
      <c r="D330" s="2">
        <v>21</v>
      </c>
      <c r="E330" s="2">
        <v>21</v>
      </c>
      <c r="F330" s="2">
        <v>20</v>
      </c>
      <c r="G330" s="2"/>
      <c r="H330" s="2"/>
    </row>
    <row r="331" spans="2:8">
      <c r="B331" s="2" t="s">
        <v>197</v>
      </c>
      <c r="C331" s="2">
        <v>36</v>
      </c>
      <c r="D331" s="2">
        <v>36</v>
      </c>
      <c r="E331" s="2">
        <v>34</v>
      </c>
      <c r="F331" s="2">
        <v>26</v>
      </c>
      <c r="G331" s="2"/>
      <c r="H331" s="2"/>
    </row>
    <row r="332" spans="2:8">
      <c r="B332" s="2" t="s">
        <v>198</v>
      </c>
      <c r="C332" s="2">
        <v>31</v>
      </c>
      <c r="D332" s="2">
        <v>28</v>
      </c>
      <c r="E332" s="2">
        <v>26</v>
      </c>
      <c r="F332" s="2">
        <v>24</v>
      </c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/>
      <c r="D335" s="2"/>
      <c r="E335" s="2"/>
      <c r="F335" s="2"/>
      <c r="G335" s="2"/>
      <c r="H335" s="2"/>
    </row>
    <row r="336" spans="2:8">
      <c r="B336" s="2" t="s">
        <v>202</v>
      </c>
      <c r="C336" s="2">
        <v>30</v>
      </c>
      <c r="D336" s="2">
        <v>27</v>
      </c>
      <c r="E336" s="2">
        <v>27</v>
      </c>
      <c r="F336" s="2">
        <v>23</v>
      </c>
      <c r="G336" s="2"/>
      <c r="H336" s="2"/>
    </row>
    <row r="337" spans="2:8">
      <c r="B337" s="2" t="s">
        <v>203</v>
      </c>
      <c r="C337" s="2">
        <v>36</v>
      </c>
      <c r="D337" s="2">
        <v>28</v>
      </c>
      <c r="E337" s="2">
        <v>21</v>
      </c>
      <c r="F337" s="2">
        <v>17</v>
      </c>
      <c r="G337" s="2"/>
      <c r="H337" s="2"/>
    </row>
    <row r="338" spans="2:8">
      <c r="B338" s="2" t="s">
        <v>204</v>
      </c>
      <c r="C338" s="2">
        <v>33</v>
      </c>
      <c r="D338" s="2">
        <v>27</v>
      </c>
      <c r="E338" s="2">
        <v>23</v>
      </c>
      <c r="F338" s="2">
        <v>17</v>
      </c>
      <c r="G338" s="2"/>
      <c r="H338" s="2"/>
    </row>
    <row r="339" spans="2:8">
      <c r="B339" s="2" t="s">
        <v>37</v>
      </c>
      <c r="C339" s="2">
        <v>30</v>
      </c>
      <c r="D339" s="2">
        <v>20</v>
      </c>
      <c r="E339" s="2">
        <v>16</v>
      </c>
      <c r="F339" s="2">
        <v>14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32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39</v>
      </c>
      <c r="D4" s="2">
        <v>30</v>
      </c>
      <c r="E4" s="2">
        <v>21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40</v>
      </c>
      <c r="D5" s="2">
        <v>31</v>
      </c>
      <c r="E5" s="2">
        <v>30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19</v>
      </c>
      <c r="D6" s="2">
        <v>19</v>
      </c>
      <c r="E6" s="2">
        <v>16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27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</v>
      </c>
      <c r="D21" s="2">
        <v>28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36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226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35</v>
      </c>
      <c r="D48" s="2"/>
      <c r="E48" s="2"/>
      <c r="F48" s="2"/>
      <c r="G48" s="2"/>
      <c r="H48" s="2"/>
    </row>
    <row r="49" spans="2:8">
      <c r="B49" s="2" t="s">
        <v>83</v>
      </c>
      <c r="C49" s="2">
        <v>41</v>
      </c>
      <c r="D49" s="2"/>
      <c r="E49" s="2"/>
      <c r="F49" s="2"/>
      <c r="G49" s="2"/>
      <c r="H49" s="2"/>
    </row>
    <row r="50" spans="2:8">
      <c r="B50" s="2" t="s">
        <v>84</v>
      </c>
      <c r="C50" s="2">
        <v>68</v>
      </c>
      <c r="D50" s="2"/>
      <c r="E50" s="2"/>
      <c r="F50" s="2"/>
      <c r="G50" s="2"/>
      <c r="H50" s="2"/>
    </row>
    <row r="51" spans="2:8">
      <c r="B51" s="2" t="s">
        <v>85</v>
      </c>
      <c r="C51" s="2">
        <v>73</v>
      </c>
      <c r="D51" s="2"/>
      <c r="E51" s="2"/>
      <c r="F51" s="2"/>
      <c r="G51" s="2"/>
      <c r="H51" s="2"/>
    </row>
    <row r="52" spans="2:8">
      <c r="B52" s="2" t="s">
        <v>86</v>
      </c>
      <c r="C52" s="2">
        <v>86</v>
      </c>
      <c r="D52" s="2"/>
      <c r="E52" s="2"/>
      <c r="F52" s="2"/>
      <c r="G52" s="2"/>
      <c r="H52" s="2"/>
    </row>
    <row r="53" spans="2:8">
      <c r="B53" s="2" t="s">
        <v>87</v>
      </c>
      <c r="C53" s="2">
        <v>133</v>
      </c>
      <c r="D53" s="2"/>
      <c r="E53" s="2"/>
      <c r="F53" s="2"/>
      <c r="G53" s="2"/>
      <c r="H53" s="2"/>
    </row>
    <row r="54" spans="2:8">
      <c r="B54" s="2" t="s">
        <v>88</v>
      </c>
      <c r="C54" s="2">
        <v>92</v>
      </c>
      <c r="D54" s="2"/>
      <c r="E54" s="2"/>
      <c r="F54" s="2"/>
      <c r="G54" s="2"/>
      <c r="H54" s="2"/>
    </row>
    <row r="55" spans="2:8">
      <c r="B55" s="2" t="s">
        <v>89</v>
      </c>
      <c r="C55" s="2">
        <v>120</v>
      </c>
      <c r="D55" s="2"/>
      <c r="E55" s="2"/>
      <c r="F55" s="2"/>
      <c r="G55" s="2"/>
      <c r="H55" s="2"/>
    </row>
    <row r="56" spans="2:8">
      <c r="B56" s="2" t="s">
        <v>90</v>
      </c>
      <c r="C56" s="2">
        <v>180</v>
      </c>
      <c r="D56" s="2"/>
      <c r="E56" s="2"/>
      <c r="F56" s="2"/>
      <c r="G56" s="2"/>
      <c r="H56" s="2"/>
    </row>
    <row r="57" spans="2:8">
      <c r="B57" s="2" t="s">
        <v>91</v>
      </c>
      <c r="C57" s="2">
        <v>90</v>
      </c>
      <c r="D57" s="2"/>
      <c r="E57" s="2"/>
      <c r="F57" s="2"/>
      <c r="G57" s="2"/>
      <c r="H57" s="2"/>
    </row>
    <row r="58" spans="2:8">
      <c r="B58" s="2" t="s">
        <v>92</v>
      </c>
      <c r="C58" s="2">
        <v>142</v>
      </c>
      <c r="D58" s="2"/>
      <c r="E58" s="2"/>
      <c r="F58" s="2"/>
      <c r="G58" s="2"/>
      <c r="H58" s="2"/>
    </row>
    <row r="59" spans="2:8">
      <c r="B59" s="2" t="s">
        <v>93</v>
      </c>
      <c r="C59" s="2">
        <v>136</v>
      </c>
      <c r="D59" s="2"/>
      <c r="E59" s="2"/>
      <c r="F59" s="2"/>
      <c r="G59" s="2"/>
      <c r="H59" s="2"/>
    </row>
    <row r="60" spans="2:8">
      <c r="B60" s="2" t="s">
        <v>94</v>
      </c>
      <c r="C60" s="2">
        <v>138</v>
      </c>
      <c r="D60" s="2"/>
      <c r="E60" s="2"/>
      <c r="F60" s="2"/>
      <c r="G60" s="2"/>
      <c r="H60" s="2"/>
    </row>
    <row r="61" spans="2:8">
      <c r="B61" s="2" t="s">
        <v>95</v>
      </c>
      <c r="C61" s="2">
        <v>141</v>
      </c>
      <c r="D61" s="2"/>
      <c r="E61" s="2"/>
      <c r="F61" s="2"/>
      <c r="G61" s="2"/>
      <c r="H61" s="2"/>
    </row>
    <row r="62" spans="2:8">
      <c r="B62" s="2" t="s">
        <v>96</v>
      </c>
      <c r="C62" s="2">
        <v>124</v>
      </c>
      <c r="D62" s="2"/>
      <c r="E62" s="2"/>
      <c r="F62" s="2"/>
      <c r="G62" s="2"/>
      <c r="H62" s="2"/>
    </row>
    <row r="63" spans="2:8">
      <c r="B63" s="2" t="s">
        <v>97</v>
      </c>
      <c r="C63" s="2">
        <v>64</v>
      </c>
      <c r="D63" s="2"/>
      <c r="E63" s="2"/>
      <c r="F63" s="2"/>
      <c r="G63" s="2"/>
      <c r="H63" s="2"/>
    </row>
    <row r="64" spans="2:8">
      <c r="B64" s="2" t="s">
        <v>98</v>
      </c>
      <c r="C64" s="2">
        <v>59</v>
      </c>
      <c r="D64" s="2"/>
      <c r="E64" s="2"/>
      <c r="F64" s="2"/>
      <c r="G64" s="2"/>
      <c r="H64" s="2"/>
    </row>
    <row r="65" spans="2:8">
      <c r="B65" s="2" t="s">
        <v>99</v>
      </c>
      <c r="C65" s="2">
        <v>21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5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38</v>
      </c>
      <c r="D72" s="2"/>
      <c r="E72" s="2"/>
      <c r="F72" s="2"/>
      <c r="G72" s="2"/>
      <c r="H72" s="2"/>
    </row>
    <row r="73" spans="2:8">
      <c r="B73" s="2" t="s">
        <v>107</v>
      </c>
      <c r="C73" s="2">
        <v>28</v>
      </c>
      <c r="D73" s="2"/>
      <c r="E73" s="2"/>
      <c r="F73" s="2"/>
      <c r="G73" s="2"/>
      <c r="H73" s="2"/>
    </row>
    <row r="74" spans="2:8">
      <c r="B74" s="2" t="s">
        <v>108</v>
      </c>
      <c r="C74" s="2">
        <v>68</v>
      </c>
      <c r="D74" s="2"/>
      <c r="E74" s="2"/>
      <c r="F74" s="2"/>
      <c r="G74" s="2"/>
      <c r="H74" s="2"/>
    </row>
    <row r="75" spans="2:8">
      <c r="B75" s="2" t="s">
        <v>109</v>
      </c>
      <c r="C75" s="2">
        <v>141</v>
      </c>
      <c r="D75" s="2"/>
      <c r="E75" s="2"/>
      <c r="F75" s="2"/>
      <c r="G75" s="2"/>
      <c r="H75" s="2"/>
    </row>
    <row r="76" spans="2:8">
      <c r="B76" s="2" t="s">
        <v>110</v>
      </c>
      <c r="C76" s="2">
        <v>100</v>
      </c>
      <c r="D76" s="2"/>
      <c r="E76" s="2"/>
      <c r="F76" s="2"/>
      <c r="G76" s="2"/>
      <c r="H76" s="2"/>
    </row>
    <row r="77" spans="2:8">
      <c r="B77" s="2" t="s">
        <v>111</v>
      </c>
      <c r="C77" s="2">
        <v>135</v>
      </c>
      <c r="D77" s="2"/>
      <c r="E77" s="2"/>
      <c r="F77" s="2"/>
      <c r="G77" s="2"/>
      <c r="H77" s="2"/>
    </row>
    <row r="78" spans="2:8">
      <c r="B78" s="2" t="s">
        <v>112</v>
      </c>
      <c r="C78" s="2">
        <v>208</v>
      </c>
      <c r="D78" s="2"/>
      <c r="E78" s="2"/>
      <c r="F78" s="2"/>
      <c r="G78" s="2"/>
      <c r="H78" s="2"/>
    </row>
    <row r="79" spans="2:8">
      <c r="B79" s="2" t="s">
        <v>113</v>
      </c>
      <c r="C79" s="2">
        <v>131</v>
      </c>
      <c r="D79" s="2"/>
      <c r="E79" s="2"/>
      <c r="F79" s="2"/>
      <c r="G79" s="2"/>
      <c r="H79" s="2"/>
    </row>
    <row r="80" spans="2:8">
      <c r="B80" s="2" t="s">
        <v>114</v>
      </c>
      <c r="C80" s="2">
        <v>198</v>
      </c>
      <c r="D80" s="2"/>
      <c r="E80" s="2"/>
      <c r="F80" s="2"/>
      <c r="G80" s="2"/>
      <c r="H80" s="2"/>
    </row>
    <row r="81" spans="2:8">
      <c r="B81" s="2" t="s">
        <v>115</v>
      </c>
      <c r="C81" s="2">
        <v>182</v>
      </c>
      <c r="D81" s="2"/>
      <c r="E81" s="2"/>
      <c r="F81" s="2"/>
      <c r="G81" s="2"/>
      <c r="H81" s="2"/>
    </row>
    <row r="82" spans="2:8">
      <c r="B82" s="2" t="s">
        <v>116</v>
      </c>
      <c r="C82" s="2">
        <v>131</v>
      </c>
      <c r="D82" s="2"/>
      <c r="E82" s="2"/>
      <c r="F82" s="2"/>
      <c r="G82" s="2"/>
      <c r="H82" s="2"/>
    </row>
    <row r="83" spans="2:8">
      <c r="B83" s="2" t="s">
        <v>117</v>
      </c>
      <c r="C83" s="2">
        <v>203</v>
      </c>
      <c r="D83" s="2"/>
      <c r="E83" s="2"/>
      <c r="F83" s="2"/>
      <c r="G83" s="2"/>
      <c r="H83" s="2"/>
    </row>
    <row r="84" spans="2:8">
      <c r="B84" s="2" t="s">
        <v>118</v>
      </c>
      <c r="C84" s="2">
        <v>162</v>
      </c>
      <c r="D84" s="2"/>
      <c r="E84" s="2"/>
      <c r="F84" s="2"/>
      <c r="G84" s="2"/>
      <c r="H84" s="2"/>
    </row>
    <row r="85" spans="2:8">
      <c r="B85" s="2" t="s">
        <v>119</v>
      </c>
      <c r="C85" s="2">
        <v>135</v>
      </c>
      <c r="D85" s="2"/>
      <c r="E85" s="2"/>
      <c r="F85" s="2"/>
      <c r="G85" s="2"/>
      <c r="H85" s="2"/>
    </row>
    <row r="86" spans="2:8">
      <c r="B86" s="2" t="s">
        <v>120</v>
      </c>
      <c r="C86" s="2">
        <v>108</v>
      </c>
      <c r="D86" s="2"/>
      <c r="E86" s="2"/>
      <c r="F86" s="2"/>
      <c r="G86" s="2"/>
      <c r="H86" s="2"/>
    </row>
    <row r="87" spans="2:8">
      <c r="B87" s="2" t="s">
        <v>121</v>
      </c>
      <c r="C87" s="2">
        <v>63</v>
      </c>
      <c r="D87" s="2"/>
      <c r="E87" s="2"/>
      <c r="F87" s="2"/>
      <c r="G87" s="2"/>
      <c r="H87" s="2"/>
    </row>
    <row r="88" spans="2:8">
      <c r="B88" s="2" t="s">
        <v>122</v>
      </c>
      <c r="C88" s="2">
        <v>90</v>
      </c>
      <c r="D88" s="2"/>
      <c r="E88" s="2"/>
      <c r="F88" s="2"/>
      <c r="G88" s="2"/>
      <c r="H88" s="2"/>
    </row>
    <row r="89" spans="2:8">
      <c r="B89" s="2" t="s">
        <v>123</v>
      </c>
      <c r="C89" s="2">
        <v>68</v>
      </c>
      <c r="D89" s="2"/>
      <c r="E89" s="2"/>
      <c r="F89" s="2"/>
      <c r="G89" s="2"/>
      <c r="H89" s="2"/>
    </row>
    <row r="90" spans="2:8">
      <c r="B90" s="2" t="s">
        <v>124</v>
      </c>
      <c r="C90" s="2">
        <v>19</v>
      </c>
      <c r="D90" s="2"/>
      <c r="E90" s="2"/>
      <c r="F90" s="2"/>
      <c r="G90" s="2"/>
      <c r="H90" s="2"/>
    </row>
    <row r="91" spans="2:8">
      <c r="B91" s="2" t="s">
        <v>125</v>
      </c>
      <c r="C91" s="2">
        <v>29</v>
      </c>
      <c r="D91" s="2"/>
      <c r="E91" s="2"/>
      <c r="F91" s="2"/>
      <c r="G91" s="2"/>
      <c r="H91" s="2"/>
    </row>
    <row r="92" spans="2:8">
      <c r="B92" s="2" t="s">
        <v>126</v>
      </c>
      <c r="C92" s="2">
        <v>37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20</v>
      </c>
      <c r="D96" s="2"/>
      <c r="E96" s="2"/>
      <c r="F96" s="2"/>
      <c r="G96" s="2"/>
      <c r="H96" s="2"/>
    </row>
    <row r="97" spans="2:8">
      <c r="B97" s="2" t="s">
        <v>131</v>
      </c>
      <c r="C97" s="2">
        <v>36</v>
      </c>
      <c r="D97" s="2"/>
      <c r="E97" s="2"/>
      <c r="F97" s="2"/>
      <c r="G97" s="2"/>
      <c r="H97" s="2"/>
    </row>
    <row r="98" spans="2:8">
      <c r="B98" s="2" t="s">
        <v>132</v>
      </c>
      <c r="C98" s="2">
        <v>60</v>
      </c>
      <c r="D98" s="2"/>
      <c r="E98" s="2"/>
      <c r="F98" s="2"/>
      <c r="G98" s="2"/>
      <c r="H98" s="2"/>
    </row>
    <row r="99" spans="2:8">
      <c r="B99" s="2" t="s">
        <v>133</v>
      </c>
      <c r="C99" s="2">
        <v>118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136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196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89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101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110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124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90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101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130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151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58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41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87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66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98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114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80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81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97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183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168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76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16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44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103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107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54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80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93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71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122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103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102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168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147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161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115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56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57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27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46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38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103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211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130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135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185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109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94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126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159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225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157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145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173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73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101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47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46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64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95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79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101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81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73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124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139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89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111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167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132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81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93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46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46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49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49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120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151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120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113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138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182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170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124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72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61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92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43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26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44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14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48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48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64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77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75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83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72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122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96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54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44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52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22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29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63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106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104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119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97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97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124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125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111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155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152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181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66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63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49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16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14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37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101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56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0</v>
      </c>
      <c r="D47" s="2"/>
      <c r="E47" s="2"/>
      <c r="F47" s="2"/>
      <c r="G47" s="2"/>
      <c r="H47" s="2"/>
    </row>
    <row r="48" spans="1:8">
      <c r="B48" s="2" t="s">
        <v>82</v>
      </c>
      <c r="C48" s="2">
        <v>4</v>
      </c>
      <c r="D48" s="2"/>
      <c r="E48" s="2"/>
      <c r="F48" s="2"/>
      <c r="G48" s="2"/>
      <c r="H48" s="2"/>
    </row>
    <row r="49" spans="2:8">
      <c r="B49" s="2" t="s">
        <v>83</v>
      </c>
      <c r="C49" s="2">
        <v>3</v>
      </c>
      <c r="D49" s="2"/>
      <c r="E49" s="2"/>
      <c r="F49" s="2"/>
      <c r="G49" s="2"/>
      <c r="H49" s="2"/>
    </row>
    <row r="50" spans="2:8">
      <c r="B50" s="2" t="s">
        <v>84</v>
      </c>
      <c r="C50" s="2">
        <v>8</v>
      </c>
      <c r="D50" s="2"/>
      <c r="E50" s="2"/>
      <c r="F50" s="2"/>
      <c r="G50" s="2"/>
      <c r="H50" s="2"/>
    </row>
    <row r="51" spans="2:8">
      <c r="B51" s="2" t="s">
        <v>85</v>
      </c>
      <c r="C51" s="2">
        <v>8</v>
      </c>
      <c r="D51" s="2"/>
      <c r="E51" s="2"/>
      <c r="F51" s="2"/>
      <c r="G51" s="2"/>
      <c r="H51" s="2"/>
    </row>
    <row r="52" spans="2:8">
      <c r="B52" s="2" t="s">
        <v>86</v>
      </c>
      <c r="C52" s="2">
        <v>10</v>
      </c>
      <c r="D52" s="2"/>
      <c r="E52" s="2"/>
      <c r="F52" s="2"/>
      <c r="G52" s="2"/>
      <c r="H52" s="2"/>
    </row>
    <row r="53" spans="2:8">
      <c r="B53" s="2" t="s">
        <v>87</v>
      </c>
      <c r="C53" s="2">
        <v>15</v>
      </c>
      <c r="D53" s="2"/>
      <c r="E53" s="2"/>
      <c r="F53" s="2"/>
      <c r="G53" s="2"/>
      <c r="H53" s="2"/>
    </row>
    <row r="54" spans="2:8">
      <c r="B54" s="2" t="s">
        <v>88</v>
      </c>
      <c r="C54" s="2">
        <v>10</v>
      </c>
      <c r="D54" s="2"/>
      <c r="E54" s="2"/>
      <c r="F54" s="2"/>
      <c r="G54" s="2"/>
      <c r="H54" s="2"/>
    </row>
    <row r="55" spans="2:8">
      <c r="B55" s="2" t="s">
        <v>89</v>
      </c>
      <c r="C55" s="2">
        <v>15</v>
      </c>
      <c r="D55" s="2"/>
      <c r="E55" s="2"/>
      <c r="F55" s="2"/>
      <c r="G55" s="2"/>
      <c r="H55" s="2"/>
    </row>
    <row r="56" spans="2:8">
      <c r="B56" s="2" t="s">
        <v>90</v>
      </c>
      <c r="C56" s="2">
        <v>21</v>
      </c>
      <c r="D56" s="2"/>
      <c r="E56" s="2"/>
      <c r="F56" s="2"/>
      <c r="G56" s="2"/>
      <c r="H56" s="2"/>
    </row>
    <row r="57" spans="2:8">
      <c r="B57" s="2" t="s">
        <v>91</v>
      </c>
      <c r="C57" s="2">
        <v>10</v>
      </c>
      <c r="D57" s="2"/>
      <c r="E57" s="2"/>
      <c r="F57" s="2"/>
      <c r="G57" s="2"/>
      <c r="H57" s="2"/>
    </row>
    <row r="58" spans="2:8">
      <c r="B58" s="2" t="s">
        <v>92</v>
      </c>
      <c r="C58" s="2">
        <v>16</v>
      </c>
      <c r="D58" s="2"/>
      <c r="E58" s="2"/>
      <c r="F58" s="2"/>
      <c r="G58" s="2"/>
      <c r="H58" s="2"/>
    </row>
    <row r="59" spans="2:8">
      <c r="B59" s="2" t="s">
        <v>93</v>
      </c>
      <c r="C59" s="2">
        <v>16</v>
      </c>
      <c r="D59" s="2"/>
      <c r="E59" s="2"/>
      <c r="F59" s="2"/>
      <c r="G59" s="2"/>
      <c r="H59" s="2"/>
    </row>
    <row r="60" spans="2:8">
      <c r="B60" s="2" t="s">
        <v>94</v>
      </c>
      <c r="C60" s="2">
        <v>17</v>
      </c>
      <c r="D60" s="2"/>
      <c r="E60" s="2"/>
      <c r="F60" s="2"/>
      <c r="G60" s="2"/>
      <c r="H60" s="2"/>
    </row>
    <row r="61" spans="2:8">
      <c r="B61" s="2" t="s">
        <v>95</v>
      </c>
      <c r="C61" s="2">
        <v>15</v>
      </c>
      <c r="D61" s="2"/>
      <c r="E61" s="2"/>
      <c r="F61" s="2"/>
      <c r="G61" s="2"/>
      <c r="H61" s="2"/>
    </row>
    <row r="62" spans="2:8">
      <c r="B62" s="2" t="s">
        <v>96</v>
      </c>
      <c r="C62" s="2">
        <v>15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4</v>
      </c>
      <c r="D72" s="2"/>
      <c r="E72" s="2"/>
      <c r="F72" s="2"/>
      <c r="G72" s="2"/>
      <c r="H72" s="2"/>
    </row>
    <row r="73" spans="2:8">
      <c r="B73" s="2" t="s">
        <v>107</v>
      </c>
      <c r="C73" s="2">
        <v>3</v>
      </c>
      <c r="D73" s="2"/>
      <c r="E73" s="2"/>
      <c r="F73" s="2"/>
      <c r="G73" s="2"/>
      <c r="H73" s="2"/>
    </row>
    <row r="74" spans="2:8">
      <c r="B74" s="2" t="s">
        <v>108</v>
      </c>
      <c r="C74" s="2">
        <v>7</v>
      </c>
      <c r="D74" s="2"/>
      <c r="E74" s="2"/>
      <c r="F74" s="2"/>
      <c r="G74" s="2"/>
      <c r="H74" s="2"/>
    </row>
    <row r="75" spans="2:8">
      <c r="B75" s="2" t="s">
        <v>109</v>
      </c>
      <c r="C75" s="2">
        <v>14</v>
      </c>
      <c r="D75" s="2"/>
      <c r="E75" s="2"/>
      <c r="F75" s="2"/>
      <c r="G75" s="2"/>
      <c r="H75" s="2"/>
    </row>
    <row r="76" spans="2:8">
      <c r="B76" s="2" t="s">
        <v>110</v>
      </c>
      <c r="C76" s="2">
        <v>10</v>
      </c>
      <c r="D76" s="2"/>
      <c r="E76" s="2"/>
      <c r="F76" s="2"/>
      <c r="G76" s="2"/>
      <c r="H76" s="2"/>
    </row>
    <row r="77" spans="2:8">
      <c r="B77" s="2" t="s">
        <v>111</v>
      </c>
      <c r="C77" s="2">
        <v>15</v>
      </c>
      <c r="D77" s="2"/>
      <c r="E77" s="2"/>
      <c r="F77" s="2"/>
      <c r="G77" s="2"/>
      <c r="H77" s="2"/>
    </row>
    <row r="78" spans="2:8">
      <c r="B78" s="2" t="s">
        <v>112</v>
      </c>
      <c r="C78" s="2">
        <v>23</v>
      </c>
      <c r="D78" s="2"/>
      <c r="E78" s="2"/>
      <c r="F78" s="2"/>
      <c r="G78" s="2"/>
      <c r="H78" s="2"/>
    </row>
    <row r="79" spans="2:8">
      <c r="B79" s="2" t="s">
        <v>113</v>
      </c>
      <c r="C79" s="2">
        <v>15</v>
      </c>
      <c r="D79" s="2"/>
      <c r="E79" s="2"/>
      <c r="F79" s="2"/>
      <c r="G79" s="2"/>
      <c r="H79" s="2"/>
    </row>
    <row r="80" spans="2:8">
      <c r="B80" s="2" t="s">
        <v>114</v>
      </c>
      <c r="C80" s="2">
        <v>23</v>
      </c>
      <c r="D80" s="2"/>
      <c r="E80" s="2"/>
      <c r="F80" s="2"/>
      <c r="G80" s="2"/>
      <c r="H80" s="2"/>
    </row>
    <row r="81" spans="2:8">
      <c r="B81" s="2" t="s">
        <v>115</v>
      </c>
      <c r="C81" s="2">
        <v>21</v>
      </c>
      <c r="D81" s="2"/>
      <c r="E81" s="2"/>
      <c r="F81" s="2"/>
      <c r="G81" s="2"/>
      <c r="H81" s="2"/>
    </row>
    <row r="82" spans="2:8">
      <c r="B82" s="2" t="s">
        <v>116</v>
      </c>
      <c r="C82" s="2">
        <v>15</v>
      </c>
      <c r="D82" s="2"/>
      <c r="E82" s="2"/>
      <c r="F82" s="2"/>
      <c r="G82" s="2"/>
      <c r="H82" s="2"/>
    </row>
    <row r="83" spans="2:8">
      <c r="B83" s="2" t="s">
        <v>117</v>
      </c>
      <c r="C83" s="2">
        <v>24</v>
      </c>
      <c r="D83" s="2"/>
      <c r="E83" s="2"/>
      <c r="F83" s="2"/>
      <c r="G83" s="2"/>
      <c r="H83" s="2"/>
    </row>
    <row r="84" spans="2:8">
      <c r="B84" s="2" t="s">
        <v>118</v>
      </c>
      <c r="C84" s="2">
        <v>20</v>
      </c>
      <c r="D84" s="2"/>
      <c r="E84" s="2"/>
      <c r="F84" s="2"/>
      <c r="G84" s="2"/>
      <c r="H84" s="2"/>
    </row>
    <row r="85" spans="2:8">
      <c r="B85" s="2" t="s">
        <v>119</v>
      </c>
      <c r="C85" s="2">
        <v>16</v>
      </c>
      <c r="D85" s="2"/>
      <c r="E85" s="2"/>
      <c r="F85" s="2"/>
      <c r="G85" s="2"/>
      <c r="H85" s="2"/>
    </row>
    <row r="86" spans="2:8">
      <c r="B86" s="2" t="s">
        <v>120</v>
      </c>
      <c r="C86" s="2">
        <v>13</v>
      </c>
      <c r="D86" s="2"/>
      <c r="E86" s="2"/>
      <c r="F86" s="2"/>
      <c r="G86" s="2"/>
      <c r="H86" s="2"/>
    </row>
    <row r="87" spans="2:8">
      <c r="B87" s="2" t="s">
        <v>121</v>
      </c>
      <c r="C87" s="2">
        <v>8</v>
      </c>
      <c r="D87" s="2"/>
      <c r="E87" s="2"/>
      <c r="F87" s="2"/>
      <c r="G87" s="2"/>
      <c r="H87" s="2"/>
    </row>
    <row r="88" spans="2:8">
      <c r="B88" s="2" t="s">
        <v>122</v>
      </c>
      <c r="C88" s="2">
        <v>8</v>
      </c>
      <c r="D88" s="2"/>
      <c r="E88" s="2"/>
      <c r="F88" s="2"/>
      <c r="G88" s="2"/>
      <c r="H88" s="2"/>
    </row>
    <row r="89" spans="2:8">
      <c r="B89" s="2" t="s">
        <v>123</v>
      </c>
      <c r="C89" s="2">
        <v>7</v>
      </c>
      <c r="D89" s="2"/>
      <c r="E89" s="2"/>
      <c r="F89" s="2"/>
      <c r="G89" s="2"/>
      <c r="H89" s="2"/>
    </row>
    <row r="90" spans="2:8">
      <c r="B90" s="2" t="s">
        <v>124</v>
      </c>
      <c r="C90" s="2">
        <v>2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5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6</v>
      </c>
      <c r="D98" s="2"/>
      <c r="E98" s="2"/>
      <c r="F98" s="2"/>
      <c r="G98" s="2"/>
      <c r="H98" s="2"/>
    </row>
    <row r="99" spans="2:8">
      <c r="B99" s="2" t="s">
        <v>133</v>
      </c>
      <c r="C99" s="2">
        <v>12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7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8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18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26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18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12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20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35</v>
      </c>
      <c r="D3" s="2">
        <v>4</v>
      </c>
      <c r="E3" s="2">
        <v>26</v>
      </c>
      <c r="F3" s="2">
        <v>35</v>
      </c>
      <c r="G3" s="2">
        <v>32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71</v>
      </c>
      <c r="D4" s="2">
        <v>7</v>
      </c>
      <c r="E4" s="2">
        <v>25</v>
      </c>
      <c r="F4" s="2">
        <v>38</v>
      </c>
      <c r="G4" s="2">
        <v>31</v>
      </c>
      <c r="H4" s="2">
        <v>24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51</v>
      </c>
      <c r="D5" s="2">
        <v>5</v>
      </c>
      <c r="E5" s="2">
        <v>23</v>
      </c>
      <c r="F5" s="2">
        <v>37</v>
      </c>
      <c r="G5" s="2">
        <v>32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50</v>
      </c>
      <c r="D6" s="2">
        <v>5</v>
      </c>
      <c r="E6" s="2">
        <v>25</v>
      </c>
      <c r="F6" s="2">
        <v>39</v>
      </c>
      <c r="G6" s="2">
        <v>32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105</v>
      </c>
      <c r="D7" s="2">
        <v>11</v>
      </c>
      <c r="E7" s="2">
        <v>25</v>
      </c>
      <c r="F7" s="2">
        <v>38</v>
      </c>
      <c r="G7" s="2">
        <v>31</v>
      </c>
      <c r="H7" s="2">
        <v>27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65</v>
      </c>
      <c r="D8" s="2">
        <v>7</v>
      </c>
      <c r="E8" s="2">
        <v>25</v>
      </c>
      <c r="F8" s="2">
        <v>36</v>
      </c>
      <c r="G8" s="2">
        <v>32</v>
      </c>
      <c r="H8" s="2">
        <v>25</v>
      </c>
      <c r="I8" s="2">
        <v>21</v>
      </c>
    </row>
    <row r="9" spans="1:9">
      <c r="A9" s="3" t="s">
        <v>1</v>
      </c>
      <c r="B9" s="2" t="s">
        <v>250</v>
      </c>
      <c r="C9" s="2">
        <v>82</v>
      </c>
      <c r="D9" s="2">
        <v>10</v>
      </c>
      <c r="E9" s="2">
        <v>29</v>
      </c>
      <c r="F9" s="2">
        <v>44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85</v>
      </c>
      <c r="D10" s="2">
        <v>9</v>
      </c>
      <c r="E10" s="2">
        <v>26</v>
      </c>
      <c r="F10" s="2">
        <v>55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67</v>
      </c>
      <c r="D11" s="2">
        <v>8</v>
      </c>
      <c r="E11" s="2">
        <v>27</v>
      </c>
      <c r="F11" s="2">
        <v>40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38</v>
      </c>
      <c r="D12" s="2">
        <v>4</v>
      </c>
      <c r="E12" s="2">
        <v>27</v>
      </c>
      <c r="F12" s="2">
        <v>56</v>
      </c>
      <c r="G12" s="2">
        <v>35</v>
      </c>
      <c r="H12" s="2">
        <v>26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16</v>
      </c>
      <c r="D13" s="2">
        <v>2</v>
      </c>
      <c r="E13" s="2">
        <v>28</v>
      </c>
      <c r="F13" s="2">
        <v>39</v>
      </c>
      <c r="G13" s="2">
        <v>34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12</v>
      </c>
      <c r="D14" s="2">
        <v>1</v>
      </c>
      <c r="E14" s="2">
        <v>21</v>
      </c>
      <c r="F14" s="2">
        <v>30</v>
      </c>
      <c r="G14" s="2">
        <v>29</v>
      </c>
      <c r="H14" s="2">
        <v>17</v>
      </c>
      <c r="I14" s="2">
        <v>16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10</v>
      </c>
      <c r="D15" s="2">
        <v>1</v>
      </c>
      <c r="E15" s="2">
        <v>30</v>
      </c>
      <c r="F15" s="2">
        <v>38</v>
      </c>
      <c r="G15" s="2">
        <v>38</v>
      </c>
      <c r="H15" s="2">
        <v>30</v>
      </c>
      <c r="I15" s="2">
        <v>27</v>
      </c>
    </row>
    <row r="16" spans="1:9">
      <c r="A16" s="3" t="s">
        <v>2</v>
      </c>
      <c r="B16" s="2" t="s">
        <v>257</v>
      </c>
      <c r="C16" s="2">
        <v>10</v>
      </c>
      <c r="D16" s="2">
        <v>1</v>
      </c>
      <c r="E16" s="2">
        <v>22</v>
      </c>
      <c r="F16" s="2">
        <v>33</v>
      </c>
      <c r="G16" s="2">
        <v>31</v>
      </c>
      <c r="H16" s="2">
        <v>19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7</v>
      </c>
      <c r="D18" s="2">
        <v>1</v>
      </c>
      <c r="E18" s="2">
        <v>25</v>
      </c>
      <c r="F18" s="2">
        <v>27</v>
      </c>
      <c r="G18" s="2">
        <v>27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9</v>
      </c>
      <c r="D24" s="2">
        <v>1</v>
      </c>
      <c r="E24" s="2">
        <v>22</v>
      </c>
      <c r="F24" s="2">
        <v>28</v>
      </c>
      <c r="G24" s="2">
        <v>26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12</v>
      </c>
      <c r="D25" s="2">
        <v>1</v>
      </c>
      <c r="E25" s="2">
        <v>23</v>
      </c>
      <c r="F25" s="2">
        <v>27</v>
      </c>
      <c r="G25" s="2">
        <v>26</v>
      </c>
      <c r="H25" s="2">
        <v>25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39</v>
      </c>
      <c r="D26" s="2">
        <v>4</v>
      </c>
      <c r="E26" s="2">
        <v>28</v>
      </c>
      <c r="F26" s="2">
        <v>45</v>
      </c>
      <c r="G26" s="2">
        <v>32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77</v>
      </c>
      <c r="D27" s="2">
        <v>10</v>
      </c>
      <c r="E27" s="2">
        <v>30</v>
      </c>
      <c r="F27" s="2">
        <v>41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50</v>
      </c>
      <c r="D28" s="2">
        <v>6</v>
      </c>
      <c r="E28" s="2">
        <v>27</v>
      </c>
      <c r="F28" s="2">
        <v>38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94</v>
      </c>
      <c r="D29" s="2">
        <v>10</v>
      </c>
      <c r="E29" s="2">
        <v>25</v>
      </c>
      <c r="F29" s="2">
        <v>40</v>
      </c>
      <c r="G29" s="2">
        <v>30</v>
      </c>
      <c r="H29" s="2">
        <v>26</v>
      </c>
      <c r="I29" s="2">
        <v>23</v>
      </c>
    </row>
    <row r="30" spans="1:9">
      <c r="A30" s="3" t="s">
        <v>17</v>
      </c>
      <c r="B30" s="2" t="s">
        <v>271</v>
      </c>
      <c r="C30" s="2">
        <v>129</v>
      </c>
      <c r="D30" s="2">
        <v>15</v>
      </c>
      <c r="E30" s="2">
        <v>27</v>
      </c>
      <c r="F30" s="2">
        <v>42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74</v>
      </c>
      <c r="D31" s="2">
        <v>9</v>
      </c>
      <c r="E31" s="2">
        <v>28</v>
      </c>
      <c r="F31" s="2">
        <v>43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273</v>
      </c>
      <c r="C32" s="2">
        <v>119</v>
      </c>
      <c r="D32" s="2">
        <v>15</v>
      </c>
      <c r="E32" s="2">
        <v>29</v>
      </c>
      <c r="F32" s="2">
        <v>43</v>
      </c>
      <c r="G32" s="2">
        <v>37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78</v>
      </c>
      <c r="D33" s="2">
        <v>9</v>
      </c>
      <c r="E33" s="2">
        <v>27</v>
      </c>
      <c r="F33" s="2">
        <v>40</v>
      </c>
      <c r="G33" s="2">
        <v>31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111</v>
      </c>
      <c r="D34" s="2">
        <v>14</v>
      </c>
      <c r="E34" s="2">
        <v>30</v>
      </c>
      <c r="F34" s="2">
        <v>44</v>
      </c>
      <c r="G34" s="2">
        <v>35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169</v>
      </c>
      <c r="D35" s="2">
        <v>20</v>
      </c>
      <c r="E35" s="2">
        <v>28</v>
      </c>
      <c r="F35" s="2">
        <v>41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183</v>
      </c>
      <c r="D36" s="2">
        <v>21</v>
      </c>
      <c r="E36" s="2">
        <v>27</v>
      </c>
      <c r="F36" s="2">
        <v>37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226</v>
      </c>
      <c r="D37" s="2">
        <v>24</v>
      </c>
      <c r="E37" s="2">
        <v>26</v>
      </c>
      <c r="F37" s="2">
        <v>44</v>
      </c>
      <c r="G37" s="2">
        <v>32</v>
      </c>
      <c r="H37" s="2">
        <v>26</v>
      </c>
      <c r="I37" s="2">
        <v>23</v>
      </c>
    </row>
    <row r="38" spans="1:9">
      <c r="A38" s="3" t="s">
        <v>32</v>
      </c>
      <c r="B38" s="2" t="s">
        <v>279</v>
      </c>
      <c r="C38" s="2">
        <v>157</v>
      </c>
      <c r="D38" s="2">
        <v>18</v>
      </c>
      <c r="E38" s="2">
        <v>27</v>
      </c>
      <c r="F38" s="2">
        <v>40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72</v>
      </c>
      <c r="D39" s="2">
        <v>8</v>
      </c>
      <c r="E39" s="2">
        <v>27</v>
      </c>
      <c r="F39" s="2">
        <v>40</v>
      </c>
      <c r="G39" s="2">
        <v>33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38</v>
      </c>
      <c r="D40" s="2">
        <v>4</v>
      </c>
      <c r="E40" s="2">
        <v>26</v>
      </c>
      <c r="F40" s="2">
        <v>36</v>
      </c>
      <c r="G40" s="2">
        <v>31</v>
      </c>
      <c r="H40" s="2">
        <v>25</v>
      </c>
      <c r="I40" s="2">
        <v>23</v>
      </c>
    </row>
    <row r="41" spans="1:9">
      <c r="A41" s="3" t="s">
        <v>33</v>
      </c>
      <c r="B41" s="2" t="s">
        <v>282</v>
      </c>
      <c r="C41" s="2">
        <v>14</v>
      </c>
      <c r="D41" s="2">
        <v>2</v>
      </c>
      <c r="E41" s="2">
        <v>28</v>
      </c>
      <c r="F41" s="2">
        <v>39</v>
      </c>
      <c r="G41" s="2">
        <v>36</v>
      </c>
      <c r="H41" s="2">
        <v>25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12</v>
      </c>
      <c r="D42" s="2">
        <v>2</v>
      </c>
      <c r="E42" s="2">
        <v>33</v>
      </c>
      <c r="F42" s="2">
        <v>38</v>
      </c>
      <c r="G42" s="2">
        <v>35</v>
      </c>
      <c r="H42" s="2">
        <v>33</v>
      </c>
      <c r="I42" s="2">
        <v>32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289</v>
      </c>
      <c r="C48" s="2">
        <v>35</v>
      </c>
      <c r="D48" s="2">
        <v>4</v>
      </c>
      <c r="E48" s="2">
        <v>24</v>
      </c>
      <c r="F48" s="2">
        <v>39</v>
      </c>
      <c r="G48" s="2">
        <v>28</v>
      </c>
      <c r="H48" s="2">
        <v>25</v>
      </c>
      <c r="I48" s="2">
        <v>19</v>
      </c>
    </row>
    <row r="49" spans="2:9">
      <c r="B49" s="2" t="s">
        <v>290</v>
      </c>
      <c r="C49" s="2">
        <v>41</v>
      </c>
      <c r="D49" s="2">
        <v>3</v>
      </c>
      <c r="E49" s="2">
        <v>19</v>
      </c>
      <c r="F49" s="2">
        <v>33</v>
      </c>
      <c r="G49" s="2">
        <v>27</v>
      </c>
      <c r="H49" s="2">
        <v>19</v>
      </c>
      <c r="I49" s="2">
        <v>14</v>
      </c>
    </row>
    <row r="50" spans="2:9">
      <c r="B50" s="2" t="s">
        <v>291</v>
      </c>
      <c r="C50" s="2">
        <v>68</v>
      </c>
      <c r="D50" s="2">
        <v>8</v>
      </c>
      <c r="E50" s="2">
        <v>28</v>
      </c>
      <c r="F50" s="2">
        <v>45</v>
      </c>
      <c r="G50" s="2">
        <v>36</v>
      </c>
      <c r="H50" s="2">
        <v>28</v>
      </c>
      <c r="I50" s="2">
        <v>24</v>
      </c>
    </row>
    <row r="51" spans="2:9">
      <c r="B51" s="2" t="s">
        <v>292</v>
      </c>
      <c r="C51" s="2">
        <v>73</v>
      </c>
      <c r="D51" s="2">
        <v>8</v>
      </c>
      <c r="E51" s="2">
        <v>28</v>
      </c>
      <c r="F51" s="2">
        <v>41</v>
      </c>
      <c r="G51" s="2">
        <v>34</v>
      </c>
      <c r="H51" s="2">
        <v>28</v>
      </c>
      <c r="I51" s="2">
        <v>25</v>
      </c>
    </row>
    <row r="52" spans="2:9">
      <c r="B52" s="2" t="s">
        <v>293</v>
      </c>
      <c r="C52" s="2">
        <v>86</v>
      </c>
      <c r="D52" s="2">
        <v>10</v>
      </c>
      <c r="E52" s="2">
        <v>27</v>
      </c>
      <c r="F52" s="2">
        <v>38</v>
      </c>
      <c r="G52" s="2">
        <v>35</v>
      </c>
      <c r="H52" s="2">
        <v>28</v>
      </c>
      <c r="I52" s="2">
        <v>25</v>
      </c>
    </row>
    <row r="53" spans="2:9">
      <c r="B53" s="2" t="s">
        <v>294</v>
      </c>
      <c r="C53" s="2">
        <v>133</v>
      </c>
      <c r="D53" s="2">
        <v>15</v>
      </c>
      <c r="E53" s="2">
        <v>28</v>
      </c>
      <c r="F53" s="2">
        <v>43</v>
      </c>
      <c r="G53" s="2">
        <v>33</v>
      </c>
      <c r="H53" s="2">
        <v>28</v>
      </c>
      <c r="I53" s="2">
        <v>24</v>
      </c>
    </row>
    <row r="54" spans="2:9">
      <c r="B54" s="2" t="s">
        <v>295</v>
      </c>
      <c r="C54" s="2">
        <v>92</v>
      </c>
      <c r="D54" s="2">
        <v>10</v>
      </c>
      <c r="E54" s="2">
        <v>27</v>
      </c>
      <c r="F54" s="2">
        <v>43</v>
      </c>
      <c r="G54" s="2">
        <v>32</v>
      </c>
      <c r="H54" s="2">
        <v>28</v>
      </c>
      <c r="I54" s="2">
        <v>24</v>
      </c>
    </row>
    <row r="55" spans="2:9">
      <c r="B55" s="2" t="s">
        <v>296</v>
      </c>
      <c r="C55" s="2">
        <v>120</v>
      </c>
      <c r="D55" s="2">
        <v>15</v>
      </c>
      <c r="E55" s="2">
        <v>29</v>
      </c>
      <c r="F55" s="2">
        <v>44</v>
      </c>
      <c r="G55" s="2">
        <v>36</v>
      </c>
      <c r="H55" s="2">
        <v>29</v>
      </c>
      <c r="I55" s="2">
        <v>26</v>
      </c>
    </row>
    <row r="56" spans="2:9">
      <c r="B56" s="2" t="s">
        <v>297</v>
      </c>
      <c r="C56" s="2">
        <v>180</v>
      </c>
      <c r="D56" s="2">
        <v>21</v>
      </c>
      <c r="E56" s="2">
        <v>28</v>
      </c>
      <c r="F56" s="2">
        <v>45</v>
      </c>
      <c r="G56" s="2">
        <v>34</v>
      </c>
      <c r="H56" s="2">
        <v>29</v>
      </c>
      <c r="I56" s="2">
        <v>25</v>
      </c>
    </row>
    <row r="57" spans="2:9">
      <c r="B57" s="2" t="s">
        <v>298</v>
      </c>
      <c r="C57" s="2">
        <v>90</v>
      </c>
      <c r="D57" s="2">
        <v>10</v>
      </c>
      <c r="E57" s="2">
        <v>28</v>
      </c>
      <c r="F57" s="2">
        <v>45</v>
      </c>
      <c r="G57" s="2">
        <v>35</v>
      </c>
      <c r="H57" s="2">
        <v>29</v>
      </c>
      <c r="I57" s="2">
        <v>25</v>
      </c>
    </row>
    <row r="58" spans="2:9">
      <c r="B58" s="2" t="s">
        <v>299</v>
      </c>
      <c r="C58" s="2">
        <v>142</v>
      </c>
      <c r="D58" s="2">
        <v>16</v>
      </c>
      <c r="E58" s="2">
        <v>28</v>
      </c>
      <c r="F58" s="2">
        <v>44</v>
      </c>
      <c r="G58" s="2">
        <v>34</v>
      </c>
      <c r="H58" s="2">
        <v>28</v>
      </c>
      <c r="I58" s="2">
        <v>26</v>
      </c>
    </row>
    <row r="59" spans="2:9">
      <c r="B59" s="2" t="s">
        <v>300</v>
      </c>
      <c r="C59" s="2">
        <v>136</v>
      </c>
      <c r="D59" s="2">
        <v>16</v>
      </c>
      <c r="E59" s="2">
        <v>28</v>
      </c>
      <c r="F59" s="2">
        <v>39</v>
      </c>
      <c r="G59" s="2">
        <v>34</v>
      </c>
      <c r="H59" s="2">
        <v>29</v>
      </c>
      <c r="I59" s="2">
        <v>25</v>
      </c>
    </row>
    <row r="60" spans="2:9">
      <c r="B60" s="2" t="s">
        <v>301</v>
      </c>
      <c r="C60" s="2">
        <v>138</v>
      </c>
      <c r="D60" s="2">
        <v>17</v>
      </c>
      <c r="E60" s="2">
        <v>30</v>
      </c>
      <c r="F60" s="2">
        <v>41</v>
      </c>
      <c r="G60" s="2">
        <v>35</v>
      </c>
      <c r="H60" s="2">
        <v>30</v>
      </c>
      <c r="I60" s="2">
        <v>28</v>
      </c>
    </row>
    <row r="61" spans="2:9">
      <c r="B61" s="2" t="s">
        <v>302</v>
      </c>
      <c r="C61" s="2">
        <v>141</v>
      </c>
      <c r="D61" s="2">
        <v>15</v>
      </c>
      <c r="E61" s="2">
        <v>26</v>
      </c>
      <c r="F61" s="2">
        <v>41</v>
      </c>
      <c r="G61" s="2">
        <v>31</v>
      </c>
      <c r="H61" s="2">
        <v>26</v>
      </c>
      <c r="I61" s="2">
        <v>23</v>
      </c>
    </row>
    <row r="62" spans="2:9">
      <c r="B62" s="2" t="s">
        <v>303</v>
      </c>
      <c r="C62" s="2">
        <v>124</v>
      </c>
      <c r="D62" s="2">
        <v>15</v>
      </c>
      <c r="E62" s="2">
        <v>29</v>
      </c>
      <c r="F62" s="2">
        <v>40</v>
      </c>
      <c r="G62" s="2">
        <v>34</v>
      </c>
      <c r="H62" s="2">
        <v>29</v>
      </c>
      <c r="I62" s="2">
        <v>25</v>
      </c>
    </row>
    <row r="63" spans="2:9">
      <c r="B63" s="2" t="s">
        <v>304</v>
      </c>
      <c r="C63" s="2">
        <v>64</v>
      </c>
      <c r="D63" s="2">
        <v>8</v>
      </c>
      <c r="E63" s="2">
        <v>29</v>
      </c>
      <c r="F63" s="2">
        <v>44</v>
      </c>
      <c r="G63" s="2">
        <v>33</v>
      </c>
      <c r="H63" s="2">
        <v>28</v>
      </c>
      <c r="I63" s="2">
        <v>26</v>
      </c>
    </row>
    <row r="64" spans="2:9">
      <c r="B64" s="2" t="s">
        <v>305</v>
      </c>
      <c r="C64" s="2">
        <v>59</v>
      </c>
      <c r="D64" s="2">
        <v>7</v>
      </c>
      <c r="E64" s="2">
        <v>28</v>
      </c>
      <c r="F64" s="2">
        <v>43</v>
      </c>
      <c r="G64" s="2">
        <v>34</v>
      </c>
      <c r="H64" s="2">
        <v>27</v>
      </c>
      <c r="I64" s="2">
        <v>24</v>
      </c>
    </row>
    <row r="65" spans="2:9">
      <c r="B65" s="2" t="s">
        <v>306</v>
      </c>
      <c r="C65" s="2">
        <v>21</v>
      </c>
      <c r="D65" s="2">
        <v>3</v>
      </c>
      <c r="E65" s="2">
        <v>29</v>
      </c>
      <c r="F65" s="2">
        <v>33</v>
      </c>
      <c r="G65" s="2">
        <v>32</v>
      </c>
      <c r="H65" s="2">
        <v>30</v>
      </c>
      <c r="I65" s="2">
        <v>28</v>
      </c>
    </row>
    <row r="66" spans="2:9">
      <c r="B66" s="2" t="s">
        <v>307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308</v>
      </c>
      <c r="C67" s="2">
        <v>5</v>
      </c>
      <c r="D67" s="2">
        <v>1</v>
      </c>
      <c r="E67" s="2">
        <v>39</v>
      </c>
      <c r="F67" s="2">
        <v>44</v>
      </c>
      <c r="G67" s="2">
        <v>41</v>
      </c>
      <c r="H67" s="2">
        <v>40</v>
      </c>
      <c r="I67" s="2">
        <v>38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38</v>
      </c>
      <c r="D72" s="2">
        <v>4</v>
      </c>
      <c r="E72" s="2">
        <v>27</v>
      </c>
      <c r="F72" s="2">
        <v>35</v>
      </c>
      <c r="G72" s="2">
        <v>32</v>
      </c>
      <c r="H72" s="2">
        <v>28</v>
      </c>
      <c r="I72" s="2">
        <v>23</v>
      </c>
    </row>
    <row r="73" spans="2:9">
      <c r="B73" s="2" t="s">
        <v>314</v>
      </c>
      <c r="C73" s="2">
        <v>28</v>
      </c>
      <c r="D73" s="2">
        <v>3</v>
      </c>
      <c r="E73" s="2">
        <v>24</v>
      </c>
      <c r="F73" s="2">
        <v>39</v>
      </c>
      <c r="G73" s="2">
        <v>30</v>
      </c>
      <c r="H73" s="2">
        <v>23</v>
      </c>
      <c r="I73" s="2">
        <v>21</v>
      </c>
    </row>
    <row r="74" spans="2:9">
      <c r="B74" s="2" t="s">
        <v>315</v>
      </c>
      <c r="C74" s="2">
        <v>68</v>
      </c>
      <c r="D74" s="2">
        <v>7</v>
      </c>
      <c r="E74" s="2">
        <v>24</v>
      </c>
      <c r="F74" s="2">
        <v>38</v>
      </c>
      <c r="G74" s="2">
        <v>32</v>
      </c>
      <c r="H74" s="2">
        <v>24</v>
      </c>
      <c r="I74" s="2">
        <v>19</v>
      </c>
    </row>
    <row r="75" spans="2:9">
      <c r="B75" s="2" t="s">
        <v>316</v>
      </c>
      <c r="C75" s="2">
        <v>141</v>
      </c>
      <c r="D75" s="2">
        <v>14</v>
      </c>
      <c r="E75" s="2">
        <v>24</v>
      </c>
      <c r="F75" s="2">
        <v>38</v>
      </c>
      <c r="G75" s="2">
        <v>32</v>
      </c>
      <c r="H75" s="2">
        <v>25</v>
      </c>
      <c r="I75" s="2">
        <v>19</v>
      </c>
    </row>
    <row r="76" spans="2:9">
      <c r="B76" s="2" t="s">
        <v>317</v>
      </c>
      <c r="C76" s="2">
        <v>100</v>
      </c>
      <c r="D76" s="2">
        <v>10</v>
      </c>
      <c r="E76" s="2">
        <v>24</v>
      </c>
      <c r="F76" s="2">
        <v>36</v>
      </c>
      <c r="G76" s="2">
        <v>30</v>
      </c>
      <c r="H76" s="2">
        <v>24</v>
      </c>
      <c r="I76" s="2">
        <v>20</v>
      </c>
    </row>
    <row r="77" spans="2:9">
      <c r="B77" s="2" t="s">
        <v>318</v>
      </c>
      <c r="C77" s="2">
        <v>135</v>
      </c>
      <c r="D77" s="2">
        <v>15</v>
      </c>
      <c r="E77" s="2">
        <v>26</v>
      </c>
      <c r="F77" s="2">
        <v>46</v>
      </c>
      <c r="G77" s="2">
        <v>32</v>
      </c>
      <c r="H77" s="2">
        <v>26</v>
      </c>
      <c r="I77" s="2">
        <v>23</v>
      </c>
    </row>
    <row r="78" spans="2:9">
      <c r="B78" s="2" t="s">
        <v>319</v>
      </c>
      <c r="C78" s="2">
        <v>208</v>
      </c>
      <c r="D78" s="2">
        <v>23</v>
      </c>
      <c r="E78" s="2">
        <v>26</v>
      </c>
      <c r="F78" s="2">
        <v>40</v>
      </c>
      <c r="G78" s="2">
        <v>34</v>
      </c>
      <c r="H78" s="2">
        <v>27</v>
      </c>
      <c r="I78" s="2">
        <v>23</v>
      </c>
    </row>
    <row r="79" spans="2:9">
      <c r="B79" s="2" t="s">
        <v>320</v>
      </c>
      <c r="C79" s="2">
        <v>131</v>
      </c>
      <c r="D79" s="2">
        <v>15</v>
      </c>
      <c r="E79" s="2">
        <v>28</v>
      </c>
      <c r="F79" s="2">
        <v>37</v>
      </c>
      <c r="G79" s="2">
        <v>32</v>
      </c>
      <c r="H79" s="2">
        <v>29</v>
      </c>
      <c r="I79" s="2">
        <v>27</v>
      </c>
    </row>
    <row r="80" spans="2:9">
      <c r="B80" s="2" t="s">
        <v>321</v>
      </c>
      <c r="C80" s="2">
        <v>198</v>
      </c>
      <c r="D80" s="2">
        <v>23</v>
      </c>
      <c r="E80" s="2">
        <v>28</v>
      </c>
      <c r="F80" s="2">
        <v>43</v>
      </c>
      <c r="G80" s="2">
        <v>34</v>
      </c>
      <c r="H80" s="2">
        <v>27</v>
      </c>
      <c r="I80" s="2">
        <v>25</v>
      </c>
    </row>
    <row r="81" spans="2:9">
      <c r="B81" s="2" t="s">
        <v>322</v>
      </c>
      <c r="C81" s="2">
        <v>182</v>
      </c>
      <c r="D81" s="2">
        <v>21</v>
      </c>
      <c r="E81" s="2">
        <v>27</v>
      </c>
      <c r="F81" s="2">
        <v>47</v>
      </c>
      <c r="G81" s="2">
        <v>32</v>
      </c>
      <c r="H81" s="2">
        <v>27</v>
      </c>
      <c r="I81" s="2">
        <v>25</v>
      </c>
    </row>
    <row r="82" spans="2:9">
      <c r="B82" s="2" t="s">
        <v>323</v>
      </c>
      <c r="C82" s="2">
        <v>131</v>
      </c>
      <c r="D82" s="2">
        <v>15</v>
      </c>
      <c r="E82" s="2">
        <v>28</v>
      </c>
      <c r="F82" s="2">
        <v>46</v>
      </c>
      <c r="G82" s="2">
        <v>33</v>
      </c>
      <c r="H82" s="2">
        <v>28</v>
      </c>
      <c r="I82" s="2">
        <v>25</v>
      </c>
    </row>
    <row r="83" spans="2:9">
      <c r="B83" s="2" t="s">
        <v>324</v>
      </c>
      <c r="C83" s="2">
        <v>203</v>
      </c>
      <c r="D83" s="2">
        <v>24</v>
      </c>
      <c r="E83" s="2">
        <v>28</v>
      </c>
      <c r="F83" s="2">
        <v>42</v>
      </c>
      <c r="G83" s="2">
        <v>34</v>
      </c>
      <c r="H83" s="2">
        <v>28</v>
      </c>
      <c r="I83" s="2">
        <v>26</v>
      </c>
    </row>
    <row r="84" spans="2:9">
      <c r="B84" s="2" t="s">
        <v>325</v>
      </c>
      <c r="C84" s="2">
        <v>162</v>
      </c>
      <c r="D84" s="2">
        <v>20</v>
      </c>
      <c r="E84" s="2">
        <v>30</v>
      </c>
      <c r="F84" s="2">
        <v>43</v>
      </c>
      <c r="G84" s="2">
        <v>36</v>
      </c>
      <c r="H84" s="2">
        <v>29</v>
      </c>
      <c r="I84" s="2">
        <v>26</v>
      </c>
    </row>
    <row r="85" spans="2:9">
      <c r="B85" s="2" t="s">
        <v>326</v>
      </c>
      <c r="C85" s="2">
        <v>135</v>
      </c>
      <c r="D85" s="2">
        <v>16</v>
      </c>
      <c r="E85" s="2">
        <v>29</v>
      </c>
      <c r="F85" s="2">
        <v>41</v>
      </c>
      <c r="G85" s="2">
        <v>36</v>
      </c>
      <c r="H85" s="2">
        <v>29</v>
      </c>
      <c r="I85" s="2">
        <v>25</v>
      </c>
    </row>
    <row r="86" spans="2:9">
      <c r="B86" s="2" t="s">
        <v>327</v>
      </c>
      <c r="C86" s="2">
        <v>108</v>
      </c>
      <c r="D86" s="2">
        <v>13</v>
      </c>
      <c r="E86" s="2">
        <v>28</v>
      </c>
      <c r="F86" s="2">
        <v>43</v>
      </c>
      <c r="G86" s="2">
        <v>35</v>
      </c>
      <c r="H86" s="2">
        <v>28</v>
      </c>
      <c r="I86" s="2">
        <v>26</v>
      </c>
    </row>
    <row r="87" spans="2:9">
      <c r="B87" s="2" t="s">
        <v>328</v>
      </c>
      <c r="C87" s="2">
        <v>63</v>
      </c>
      <c r="D87" s="2">
        <v>8</v>
      </c>
      <c r="E87" s="2">
        <v>30</v>
      </c>
      <c r="F87" s="2">
        <v>47</v>
      </c>
      <c r="G87" s="2">
        <v>37</v>
      </c>
      <c r="H87" s="2">
        <v>29</v>
      </c>
      <c r="I87" s="2">
        <v>27</v>
      </c>
    </row>
    <row r="88" spans="2:9">
      <c r="B88" s="2" t="s">
        <v>329</v>
      </c>
      <c r="C88" s="2">
        <v>90</v>
      </c>
      <c r="D88" s="2">
        <v>8</v>
      </c>
      <c r="E88" s="2">
        <v>22</v>
      </c>
      <c r="F88" s="2">
        <v>34</v>
      </c>
      <c r="G88" s="2">
        <v>30</v>
      </c>
      <c r="H88" s="2">
        <v>21</v>
      </c>
      <c r="I88" s="2">
        <v>17</v>
      </c>
    </row>
    <row r="89" spans="2:9">
      <c r="B89" s="2" t="s">
        <v>330</v>
      </c>
      <c r="C89" s="2">
        <v>68</v>
      </c>
      <c r="D89" s="2">
        <v>7</v>
      </c>
      <c r="E89" s="2">
        <v>25</v>
      </c>
      <c r="F89" s="2">
        <v>33</v>
      </c>
      <c r="G89" s="2">
        <v>29</v>
      </c>
      <c r="H89" s="2">
        <v>24</v>
      </c>
      <c r="I89" s="2">
        <v>23</v>
      </c>
    </row>
    <row r="90" spans="2:9">
      <c r="B90" s="2" t="s">
        <v>331</v>
      </c>
      <c r="C90" s="2">
        <v>19</v>
      </c>
      <c r="D90" s="2">
        <v>2</v>
      </c>
      <c r="E90" s="2">
        <v>27</v>
      </c>
      <c r="F90" s="2">
        <v>33</v>
      </c>
      <c r="G90" s="2">
        <v>32</v>
      </c>
      <c r="H90" s="2">
        <v>26</v>
      </c>
      <c r="I90" s="2">
        <v>25</v>
      </c>
    </row>
    <row r="91" spans="2:9">
      <c r="B91" s="2" t="s">
        <v>332</v>
      </c>
      <c r="C91" s="2">
        <v>29</v>
      </c>
      <c r="D91" s="2">
        <v>3</v>
      </c>
      <c r="E91" s="2">
        <v>29</v>
      </c>
      <c r="F91" s="2">
        <v>35</v>
      </c>
      <c r="G91" s="2">
        <v>32</v>
      </c>
      <c r="H91" s="2">
        <v>28</v>
      </c>
      <c r="I91" s="2">
        <v>27</v>
      </c>
    </row>
    <row r="92" spans="2:9">
      <c r="B92" s="2" t="s">
        <v>333</v>
      </c>
      <c r="C92" s="2">
        <v>37</v>
      </c>
      <c r="D92" s="2">
        <v>5</v>
      </c>
      <c r="E92" s="2">
        <v>31</v>
      </c>
      <c r="F92" s="2">
        <v>45</v>
      </c>
      <c r="G92" s="2">
        <v>39</v>
      </c>
      <c r="H92" s="2">
        <v>31</v>
      </c>
      <c r="I92" s="2">
        <v>28</v>
      </c>
    </row>
    <row r="93" spans="2:9">
      <c r="B93" s="2" t="s">
        <v>334</v>
      </c>
      <c r="C93" s="2">
        <v>13</v>
      </c>
      <c r="D93" s="2">
        <v>1</v>
      </c>
      <c r="E93" s="2">
        <v>27</v>
      </c>
      <c r="F93" s="2">
        <v>39</v>
      </c>
      <c r="G93" s="2">
        <v>38</v>
      </c>
      <c r="H93" s="2">
        <v>21</v>
      </c>
      <c r="I93" s="2">
        <v>21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20</v>
      </c>
      <c r="D96" s="2">
        <v>2</v>
      </c>
      <c r="E96" s="2">
        <v>24</v>
      </c>
      <c r="F96" s="2">
        <v>31</v>
      </c>
      <c r="G96" s="2">
        <v>28</v>
      </c>
      <c r="H96" s="2">
        <v>25</v>
      </c>
      <c r="I96" s="2">
        <v>23</v>
      </c>
    </row>
    <row r="97" spans="2:9">
      <c r="B97" s="2" t="s">
        <v>338</v>
      </c>
      <c r="C97" s="2">
        <v>36</v>
      </c>
      <c r="D97" s="2">
        <v>3</v>
      </c>
      <c r="E97" s="2">
        <v>23</v>
      </c>
      <c r="F97" s="2">
        <v>39</v>
      </c>
      <c r="G97" s="2">
        <v>34</v>
      </c>
      <c r="H97" s="2">
        <v>22</v>
      </c>
      <c r="I97" s="2">
        <v>16</v>
      </c>
    </row>
    <row r="98" spans="2:9">
      <c r="B98" s="2" t="s">
        <v>339</v>
      </c>
      <c r="C98" s="2">
        <v>60</v>
      </c>
      <c r="D98" s="2">
        <v>6</v>
      </c>
      <c r="E98" s="2">
        <v>24</v>
      </c>
      <c r="F98" s="2">
        <v>38</v>
      </c>
      <c r="G98" s="2">
        <v>32</v>
      </c>
      <c r="H98" s="2">
        <v>23</v>
      </c>
      <c r="I98" s="2">
        <v>20</v>
      </c>
    </row>
    <row r="99" spans="2:9">
      <c r="B99" s="2" t="s">
        <v>340</v>
      </c>
      <c r="C99" s="2">
        <v>118</v>
      </c>
      <c r="D99" s="2">
        <v>12</v>
      </c>
      <c r="E99" s="2">
        <v>25</v>
      </c>
      <c r="F99" s="2">
        <v>37</v>
      </c>
      <c r="G99" s="2">
        <v>33</v>
      </c>
      <c r="H99" s="2">
        <v>25</v>
      </c>
      <c r="I99" s="2">
        <v>21</v>
      </c>
    </row>
    <row r="100" spans="2:9">
      <c r="B100" s="2" t="s">
        <v>341</v>
      </c>
      <c r="C100" s="2">
        <v>101</v>
      </c>
      <c r="D100" s="2">
        <v>11</v>
      </c>
      <c r="E100" s="2">
        <v>27</v>
      </c>
      <c r="F100" s="2">
        <v>35</v>
      </c>
      <c r="G100" s="2">
        <v>30</v>
      </c>
      <c r="H100" s="2">
        <v>28</v>
      </c>
      <c r="I100" s="2">
        <v>26</v>
      </c>
    </row>
    <row r="101" spans="2:9">
      <c r="B101" s="2" t="s">
        <v>342</v>
      </c>
      <c r="C101" s="2">
        <v>120</v>
      </c>
      <c r="D101" s="2">
        <v>13</v>
      </c>
      <c r="E101" s="2">
        <v>25</v>
      </c>
      <c r="F101" s="2">
        <v>38</v>
      </c>
      <c r="G101" s="2">
        <v>31</v>
      </c>
      <c r="H101" s="2">
        <v>26</v>
      </c>
      <c r="I101" s="2">
        <v>22</v>
      </c>
    </row>
    <row r="102" spans="2:9">
      <c r="B102" s="2" t="s">
        <v>343</v>
      </c>
      <c r="C102" s="2">
        <v>136</v>
      </c>
      <c r="D102" s="2">
        <v>16</v>
      </c>
      <c r="E102" s="2">
        <v>28</v>
      </c>
      <c r="F102" s="2">
        <v>42</v>
      </c>
      <c r="G102" s="2">
        <v>34</v>
      </c>
      <c r="H102" s="2">
        <v>28</v>
      </c>
      <c r="I102" s="2">
        <v>26</v>
      </c>
    </row>
    <row r="103" spans="2:9">
      <c r="B103" s="2" t="s">
        <v>344</v>
      </c>
      <c r="C103" s="2">
        <v>175</v>
      </c>
      <c r="D103" s="2">
        <v>20</v>
      </c>
      <c r="E103" s="2">
        <v>27</v>
      </c>
      <c r="F103" s="2">
        <v>38</v>
      </c>
      <c r="G103" s="2">
        <v>33</v>
      </c>
      <c r="H103" s="2">
        <v>27</v>
      </c>
      <c r="I103" s="2">
        <v>24</v>
      </c>
    </row>
    <row r="104" spans="2:9">
      <c r="B104" s="2" t="s">
        <v>345</v>
      </c>
      <c r="C104" s="2">
        <v>196</v>
      </c>
      <c r="D104" s="2">
        <v>22</v>
      </c>
      <c r="E104" s="2">
        <v>27</v>
      </c>
      <c r="F104" s="2">
        <v>40</v>
      </c>
      <c r="G104" s="2">
        <v>33</v>
      </c>
      <c r="H104" s="2">
        <v>27</v>
      </c>
      <c r="I104" s="2">
        <v>24</v>
      </c>
    </row>
    <row r="105" spans="2:9">
      <c r="B105" s="2" t="s">
        <v>346</v>
      </c>
      <c r="C105" s="2">
        <v>114</v>
      </c>
      <c r="D105" s="2">
        <v>12</v>
      </c>
      <c r="E105" s="2">
        <v>26</v>
      </c>
      <c r="F105" s="2">
        <v>40</v>
      </c>
      <c r="G105" s="2">
        <v>32</v>
      </c>
      <c r="H105" s="2">
        <v>26</v>
      </c>
      <c r="I105" s="2">
        <v>23</v>
      </c>
    </row>
    <row r="106" spans="2:9">
      <c r="B106" s="2" t="s">
        <v>347</v>
      </c>
      <c r="C106" s="2">
        <v>150</v>
      </c>
      <c r="D106" s="2">
        <v>15</v>
      </c>
      <c r="E106" s="2">
        <v>25</v>
      </c>
      <c r="F106" s="2">
        <v>34</v>
      </c>
      <c r="G106" s="2">
        <v>30</v>
      </c>
      <c r="H106" s="2">
        <v>25</v>
      </c>
      <c r="I106" s="2">
        <v>21</v>
      </c>
    </row>
    <row r="107" spans="2:9">
      <c r="B107" s="2" t="s">
        <v>348</v>
      </c>
      <c r="C107" s="2">
        <v>82</v>
      </c>
      <c r="D107" s="2">
        <v>10</v>
      </c>
      <c r="E107" s="2">
        <v>29</v>
      </c>
      <c r="F107" s="2">
        <v>39</v>
      </c>
      <c r="G107" s="2">
        <v>32</v>
      </c>
      <c r="H107" s="2">
        <v>29</v>
      </c>
      <c r="I107" s="2">
        <v>27</v>
      </c>
    </row>
    <row r="108" spans="2:9">
      <c r="B108" s="2" t="s">
        <v>349</v>
      </c>
      <c r="C108" s="2">
        <v>130</v>
      </c>
      <c r="D108" s="2">
        <v>15</v>
      </c>
      <c r="E108" s="2">
        <v>27</v>
      </c>
      <c r="F108" s="2">
        <v>41</v>
      </c>
      <c r="G108" s="2">
        <v>32</v>
      </c>
      <c r="H108" s="2">
        <v>28</v>
      </c>
      <c r="I108" s="2">
        <v>25</v>
      </c>
    </row>
    <row r="109" spans="2:9">
      <c r="B109" s="2" t="s">
        <v>350</v>
      </c>
      <c r="C109" s="2">
        <v>100</v>
      </c>
      <c r="D109" s="2">
        <v>11</v>
      </c>
      <c r="E109" s="2">
        <v>28</v>
      </c>
      <c r="F109" s="2">
        <v>47</v>
      </c>
      <c r="G109" s="2">
        <v>33</v>
      </c>
      <c r="H109" s="2">
        <v>28</v>
      </c>
      <c r="I109" s="2">
        <v>24</v>
      </c>
    </row>
    <row r="110" spans="2:9">
      <c r="B110" s="2" t="s">
        <v>351</v>
      </c>
      <c r="C110" s="2">
        <v>62</v>
      </c>
      <c r="D110" s="2">
        <v>6</v>
      </c>
      <c r="E110" s="2">
        <v>24</v>
      </c>
      <c r="F110" s="2">
        <v>33</v>
      </c>
      <c r="G110" s="2">
        <v>28</v>
      </c>
      <c r="H110" s="2">
        <v>24</v>
      </c>
      <c r="I110" s="2">
        <v>21</v>
      </c>
    </row>
    <row r="111" spans="2:9">
      <c r="B111" s="2" t="s">
        <v>352</v>
      </c>
      <c r="C111" s="2">
        <v>32</v>
      </c>
      <c r="D111" s="2">
        <v>4</v>
      </c>
      <c r="E111" s="2">
        <v>30</v>
      </c>
      <c r="F111" s="2">
        <v>40</v>
      </c>
      <c r="G111" s="2">
        <v>35</v>
      </c>
      <c r="H111" s="2">
        <v>30</v>
      </c>
      <c r="I111" s="2">
        <v>28</v>
      </c>
    </row>
    <row r="112" spans="2:9">
      <c r="B112" s="2" t="s">
        <v>353</v>
      </c>
      <c r="C112" s="2">
        <v>49</v>
      </c>
      <c r="D112" s="2">
        <v>5</v>
      </c>
      <c r="E112" s="2">
        <v>26</v>
      </c>
      <c r="F112" s="2">
        <v>36</v>
      </c>
      <c r="G112" s="2">
        <v>32</v>
      </c>
      <c r="H112" s="2">
        <v>26</v>
      </c>
      <c r="I112" s="2">
        <v>23</v>
      </c>
    </row>
    <row r="113" spans="2:9">
      <c r="B113" s="2" t="s">
        <v>354</v>
      </c>
      <c r="C113" s="2">
        <v>29</v>
      </c>
      <c r="D113" s="2">
        <v>3</v>
      </c>
      <c r="E113" s="2">
        <v>22</v>
      </c>
      <c r="F113" s="2">
        <v>31</v>
      </c>
      <c r="G113" s="2">
        <v>30</v>
      </c>
      <c r="H113" s="2">
        <v>24</v>
      </c>
      <c r="I113" s="2">
        <v>16</v>
      </c>
    </row>
    <row r="114" spans="2:9">
      <c r="B114" s="2" t="s">
        <v>355</v>
      </c>
      <c r="C114" s="2">
        <v>22</v>
      </c>
      <c r="D114" s="2">
        <v>2</v>
      </c>
      <c r="E114" s="2">
        <v>25</v>
      </c>
      <c r="F114" s="2">
        <v>31</v>
      </c>
      <c r="G114" s="2">
        <v>28</v>
      </c>
      <c r="H114" s="2">
        <v>26</v>
      </c>
      <c r="I114" s="2">
        <v>25</v>
      </c>
    </row>
    <row r="115" spans="2:9">
      <c r="B115" s="2" t="s">
        <v>356</v>
      </c>
      <c r="C115" s="2">
        <v>33</v>
      </c>
      <c r="D115" s="2">
        <v>4</v>
      </c>
      <c r="E115" s="2">
        <v>29</v>
      </c>
      <c r="F115" s="2">
        <v>38</v>
      </c>
      <c r="G115" s="2">
        <v>33</v>
      </c>
      <c r="H115" s="2">
        <v>29</v>
      </c>
      <c r="I115" s="2">
        <v>27</v>
      </c>
    </row>
    <row r="116" spans="2:9">
      <c r="B116" s="2" t="s">
        <v>357</v>
      </c>
      <c r="C116" s="2">
        <v>7</v>
      </c>
      <c r="D116" s="2">
        <v>1</v>
      </c>
      <c r="E116" s="2">
        <v>27</v>
      </c>
      <c r="F116" s="2">
        <v>29</v>
      </c>
      <c r="G116" s="2">
        <v>29</v>
      </c>
      <c r="H116" s="2">
        <v>28</v>
      </c>
      <c r="I116" s="2">
        <v>27</v>
      </c>
    </row>
    <row r="117" spans="2:9">
      <c r="B117" s="2" t="s">
        <v>358</v>
      </c>
      <c r="C117" s="2">
        <v>11</v>
      </c>
      <c r="D117" s="2">
        <v>1</v>
      </c>
      <c r="E117" s="2">
        <v>31</v>
      </c>
      <c r="F117" s="2">
        <v>36</v>
      </c>
      <c r="G117" s="2">
        <v>35</v>
      </c>
      <c r="H117" s="2">
        <v>31</v>
      </c>
      <c r="I117" s="2">
        <v>29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12</v>
      </c>
      <c r="D121" s="2">
        <v>1</v>
      </c>
      <c r="E121" s="2">
        <v>29</v>
      </c>
      <c r="F121" s="2">
        <v>37</v>
      </c>
      <c r="G121" s="2">
        <v>36</v>
      </c>
      <c r="H121" s="2">
        <v>27</v>
      </c>
      <c r="I121" s="2">
        <v>27</v>
      </c>
    </row>
    <row r="122" spans="2:9">
      <c r="B122" s="2" t="s">
        <v>363</v>
      </c>
      <c r="C122" s="2">
        <v>21</v>
      </c>
      <c r="D122" s="2">
        <v>2</v>
      </c>
      <c r="E122" s="2">
        <v>28</v>
      </c>
      <c r="F122" s="2">
        <v>39</v>
      </c>
      <c r="G122" s="2">
        <v>34</v>
      </c>
      <c r="H122" s="2">
        <v>27</v>
      </c>
      <c r="I122" s="2">
        <v>23</v>
      </c>
    </row>
    <row r="123" spans="2:9">
      <c r="B123" s="2" t="s">
        <v>364</v>
      </c>
      <c r="C123" s="2">
        <v>35</v>
      </c>
      <c r="D123" s="2">
        <v>4</v>
      </c>
      <c r="E123" s="2">
        <v>30</v>
      </c>
      <c r="F123" s="2">
        <v>39</v>
      </c>
      <c r="G123" s="2">
        <v>36</v>
      </c>
      <c r="H123" s="2">
        <v>30</v>
      </c>
      <c r="I123" s="2">
        <v>28</v>
      </c>
    </row>
    <row r="124" spans="2:9">
      <c r="B124" s="2" t="s">
        <v>365</v>
      </c>
      <c r="C124" s="2">
        <v>30</v>
      </c>
      <c r="D124" s="2">
        <v>3</v>
      </c>
      <c r="E124" s="2">
        <v>24</v>
      </c>
      <c r="F124" s="2">
        <v>34</v>
      </c>
      <c r="G124" s="2">
        <v>32</v>
      </c>
      <c r="H124" s="2">
        <v>21</v>
      </c>
      <c r="I124" s="2">
        <v>20</v>
      </c>
    </row>
    <row r="125" spans="2:9">
      <c r="B125" s="2" t="s">
        <v>366</v>
      </c>
      <c r="C125" s="2">
        <v>31</v>
      </c>
      <c r="D125" s="2">
        <v>4</v>
      </c>
      <c r="E125" s="2">
        <v>31</v>
      </c>
      <c r="F125" s="2">
        <v>43</v>
      </c>
      <c r="G125" s="2">
        <v>36</v>
      </c>
      <c r="H125" s="2">
        <v>32</v>
      </c>
      <c r="I125" s="2">
        <v>28</v>
      </c>
    </row>
    <row r="126" spans="2:9">
      <c r="B126" s="2" t="s">
        <v>367</v>
      </c>
      <c r="C126" s="2">
        <v>62</v>
      </c>
      <c r="D126" s="2">
        <v>8</v>
      </c>
      <c r="E126" s="2">
        <v>30</v>
      </c>
      <c r="F126" s="2">
        <v>43</v>
      </c>
      <c r="G126" s="2">
        <v>36</v>
      </c>
      <c r="H126" s="2">
        <v>29</v>
      </c>
      <c r="I126" s="2">
        <v>27</v>
      </c>
    </row>
    <row r="127" spans="2:9">
      <c r="B127" s="2" t="s">
        <v>368</v>
      </c>
      <c r="C127" s="2">
        <v>75</v>
      </c>
      <c r="D127" s="2">
        <v>9</v>
      </c>
      <c r="E127" s="2">
        <v>29</v>
      </c>
      <c r="F127" s="2">
        <v>41</v>
      </c>
      <c r="G127" s="2">
        <v>36</v>
      </c>
      <c r="H127" s="2">
        <v>29</v>
      </c>
      <c r="I127" s="2">
        <v>26</v>
      </c>
    </row>
    <row r="128" spans="2:9">
      <c r="B128" s="2" t="s">
        <v>369</v>
      </c>
      <c r="C128" s="2">
        <v>61</v>
      </c>
      <c r="D128" s="2">
        <v>7</v>
      </c>
      <c r="E128" s="2">
        <v>28</v>
      </c>
      <c r="F128" s="2">
        <v>38</v>
      </c>
      <c r="G128" s="2">
        <v>33</v>
      </c>
      <c r="H128" s="2">
        <v>28</v>
      </c>
      <c r="I128" s="2">
        <v>26</v>
      </c>
    </row>
    <row r="129" spans="2:9">
      <c r="B129" s="2" t="s">
        <v>370</v>
      </c>
      <c r="C129" s="2">
        <v>56</v>
      </c>
      <c r="D129" s="2">
        <v>7</v>
      </c>
      <c r="E129" s="2">
        <v>30</v>
      </c>
      <c r="F129" s="2">
        <v>36</v>
      </c>
      <c r="G129" s="2">
        <v>34</v>
      </c>
      <c r="H129" s="2">
        <v>31</v>
      </c>
      <c r="I129" s="2">
        <v>27</v>
      </c>
    </row>
    <row r="130" spans="2:9">
      <c r="B130" s="2" t="s">
        <v>371</v>
      </c>
      <c r="C130" s="2">
        <v>33</v>
      </c>
      <c r="D130" s="2">
        <v>4</v>
      </c>
      <c r="E130" s="2">
        <v>29</v>
      </c>
      <c r="F130" s="2">
        <v>36</v>
      </c>
      <c r="G130" s="2">
        <v>32</v>
      </c>
      <c r="H130" s="2">
        <v>30</v>
      </c>
      <c r="I130" s="2">
        <v>28</v>
      </c>
    </row>
    <row r="131" spans="2:9">
      <c r="B131" s="2" t="s">
        <v>372</v>
      </c>
      <c r="C131" s="2">
        <v>89</v>
      </c>
      <c r="D131" s="2">
        <v>11</v>
      </c>
      <c r="E131" s="2">
        <v>29</v>
      </c>
      <c r="F131" s="2">
        <v>39</v>
      </c>
      <c r="G131" s="2">
        <v>34</v>
      </c>
      <c r="H131" s="2">
        <v>29</v>
      </c>
      <c r="I131" s="2">
        <v>26</v>
      </c>
    </row>
    <row r="132" spans="2:9">
      <c r="B132" s="2" t="s">
        <v>373</v>
      </c>
      <c r="C132" s="2">
        <v>70</v>
      </c>
      <c r="D132" s="2">
        <v>8</v>
      </c>
      <c r="E132" s="2">
        <v>27</v>
      </c>
      <c r="F132" s="2">
        <v>38</v>
      </c>
      <c r="G132" s="2">
        <v>34</v>
      </c>
      <c r="H132" s="2">
        <v>28</v>
      </c>
      <c r="I132" s="2">
        <v>24</v>
      </c>
    </row>
    <row r="133" spans="2:9">
      <c r="B133" s="2" t="s">
        <v>374</v>
      </c>
      <c r="C133" s="2">
        <v>59</v>
      </c>
      <c r="D133" s="2">
        <v>7</v>
      </c>
      <c r="E133" s="2">
        <v>29</v>
      </c>
      <c r="F133" s="2">
        <v>40</v>
      </c>
      <c r="G133" s="2">
        <v>35</v>
      </c>
      <c r="H133" s="2">
        <v>29</v>
      </c>
      <c r="I133" s="2">
        <v>25</v>
      </c>
    </row>
    <row r="134" spans="2:9">
      <c r="B134" s="2" t="s">
        <v>375</v>
      </c>
      <c r="C134" s="2">
        <v>77</v>
      </c>
      <c r="D134" s="2">
        <v>9</v>
      </c>
      <c r="E134" s="2">
        <v>28</v>
      </c>
      <c r="F134" s="2">
        <v>42</v>
      </c>
      <c r="G134" s="2">
        <v>33</v>
      </c>
      <c r="H134" s="2">
        <v>28</v>
      </c>
      <c r="I134" s="2">
        <v>26</v>
      </c>
    </row>
    <row r="135" spans="2:9">
      <c r="B135" s="2" t="s">
        <v>376</v>
      </c>
      <c r="C135" s="2">
        <v>48</v>
      </c>
      <c r="D135" s="2">
        <v>6</v>
      </c>
      <c r="E135" s="2">
        <v>31</v>
      </c>
      <c r="F135" s="2">
        <v>41</v>
      </c>
      <c r="G135" s="2">
        <v>38</v>
      </c>
      <c r="H135" s="2">
        <v>31</v>
      </c>
      <c r="I135" s="2">
        <v>29</v>
      </c>
    </row>
    <row r="136" spans="2:9">
      <c r="B136" s="2" t="s">
        <v>377</v>
      </c>
      <c r="C136" s="2">
        <v>36</v>
      </c>
      <c r="D136" s="2">
        <v>3</v>
      </c>
      <c r="E136" s="2">
        <v>23</v>
      </c>
      <c r="F136" s="2">
        <v>30</v>
      </c>
      <c r="G136" s="2">
        <v>27</v>
      </c>
      <c r="H136" s="2">
        <v>24</v>
      </c>
      <c r="I136" s="2">
        <v>21</v>
      </c>
    </row>
    <row r="137" spans="2:9">
      <c r="B137" s="2" t="s">
        <v>378</v>
      </c>
      <c r="C137" s="2">
        <v>49</v>
      </c>
      <c r="D137" s="2">
        <v>6</v>
      </c>
      <c r="E137" s="2">
        <v>30</v>
      </c>
      <c r="F137" s="2">
        <v>39</v>
      </c>
      <c r="G137" s="2">
        <v>35</v>
      </c>
      <c r="H137" s="2">
        <v>30</v>
      </c>
      <c r="I137" s="2">
        <v>28</v>
      </c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7</v>
      </c>
      <c r="D139" s="2">
        <v>1</v>
      </c>
      <c r="E139" s="2">
        <v>26</v>
      </c>
      <c r="F139" s="2">
        <v>30</v>
      </c>
      <c r="G139" s="2">
        <v>29</v>
      </c>
      <c r="H139" s="2">
        <v>28</v>
      </c>
      <c r="I139" s="2">
        <v>26</v>
      </c>
    </row>
    <row r="140" spans="2:9">
      <c r="B140" s="2" t="s">
        <v>381</v>
      </c>
      <c r="C140" s="2">
        <v>5</v>
      </c>
      <c r="D140" s="2">
        <v>1</v>
      </c>
      <c r="E140" s="2">
        <v>30</v>
      </c>
      <c r="F140" s="2">
        <v>35</v>
      </c>
      <c r="G140" s="2">
        <v>35</v>
      </c>
      <c r="H140" s="2">
        <v>34</v>
      </c>
      <c r="I140" s="2">
        <v>26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9</v>
      </c>
      <c r="D143" s="2">
        <v>1</v>
      </c>
      <c r="E143" s="2">
        <v>19</v>
      </c>
      <c r="F143" s="2">
        <v>20</v>
      </c>
      <c r="G143" s="2">
        <v>19</v>
      </c>
      <c r="H143" s="2">
        <v>19</v>
      </c>
      <c r="I143" s="2">
        <v>19</v>
      </c>
    </row>
    <row r="144" spans="2:9">
      <c r="B144" s="2" t="s">
        <v>385</v>
      </c>
      <c r="C144" s="2">
        <v>11</v>
      </c>
      <c r="D144" s="2">
        <v>1</v>
      </c>
      <c r="E144" s="2">
        <v>25</v>
      </c>
      <c r="F144" s="2">
        <v>31</v>
      </c>
      <c r="G144" s="2">
        <v>28</v>
      </c>
      <c r="H144" s="2">
        <v>24</v>
      </c>
      <c r="I144" s="2">
        <v>22</v>
      </c>
    </row>
    <row r="145" spans="2:9">
      <c r="B145" s="2" t="s">
        <v>386</v>
      </c>
      <c r="C145" s="2">
        <v>16</v>
      </c>
      <c r="D145" s="2">
        <v>2</v>
      </c>
      <c r="E145" s="2">
        <v>23</v>
      </c>
      <c r="F145" s="2">
        <v>27</v>
      </c>
      <c r="G145" s="2">
        <v>26</v>
      </c>
      <c r="H145" s="2">
        <v>24</v>
      </c>
      <c r="I145" s="2">
        <v>23</v>
      </c>
    </row>
    <row r="146" spans="2:9">
      <c r="B146" s="2" t="s">
        <v>387</v>
      </c>
      <c r="C146" s="2">
        <v>55</v>
      </c>
      <c r="D146" s="2">
        <v>6</v>
      </c>
      <c r="E146" s="2">
        <v>27</v>
      </c>
      <c r="F146" s="2">
        <v>48</v>
      </c>
      <c r="G146" s="2">
        <v>33</v>
      </c>
      <c r="H146" s="2">
        <v>27</v>
      </c>
      <c r="I146" s="2">
        <v>23</v>
      </c>
    </row>
    <row r="147" spans="2:9">
      <c r="B147" s="2" t="s">
        <v>388</v>
      </c>
      <c r="C147" s="2">
        <v>128</v>
      </c>
      <c r="D147" s="2">
        <v>14</v>
      </c>
      <c r="E147" s="2">
        <v>25</v>
      </c>
      <c r="F147" s="2">
        <v>40</v>
      </c>
      <c r="G147" s="2">
        <v>32</v>
      </c>
      <c r="H147" s="2">
        <v>26</v>
      </c>
      <c r="I147" s="2">
        <v>22</v>
      </c>
    </row>
    <row r="148" spans="2:9">
      <c r="B148" s="2" t="s">
        <v>389</v>
      </c>
      <c r="C148" s="2">
        <v>101</v>
      </c>
      <c r="D148" s="2">
        <v>11</v>
      </c>
      <c r="E148" s="2">
        <v>27</v>
      </c>
      <c r="F148" s="2">
        <v>42</v>
      </c>
      <c r="G148" s="2">
        <v>33</v>
      </c>
      <c r="H148" s="2">
        <v>27</v>
      </c>
      <c r="I148" s="2">
        <v>23</v>
      </c>
    </row>
    <row r="149" spans="2:9">
      <c r="B149" s="2" t="s">
        <v>390</v>
      </c>
      <c r="C149" s="2">
        <v>136</v>
      </c>
      <c r="D149" s="2">
        <v>15</v>
      </c>
      <c r="E149" s="2">
        <v>26</v>
      </c>
      <c r="F149" s="2">
        <v>41</v>
      </c>
      <c r="G149" s="2">
        <v>32</v>
      </c>
      <c r="H149" s="2">
        <v>27</v>
      </c>
      <c r="I149" s="2">
        <v>24</v>
      </c>
    </row>
    <row r="150" spans="2:9">
      <c r="B150" s="2" t="s">
        <v>391</v>
      </c>
      <c r="C150" s="2">
        <v>110</v>
      </c>
      <c r="D150" s="2">
        <v>13</v>
      </c>
      <c r="E150" s="2">
        <v>29</v>
      </c>
      <c r="F150" s="2">
        <v>38</v>
      </c>
      <c r="G150" s="2">
        <v>35</v>
      </c>
      <c r="H150" s="2">
        <v>29</v>
      </c>
      <c r="I150" s="2">
        <v>27</v>
      </c>
    </row>
    <row r="151" spans="2:9">
      <c r="B151" s="2" t="s">
        <v>392</v>
      </c>
      <c r="C151" s="2">
        <v>124</v>
      </c>
      <c r="D151" s="2">
        <v>15</v>
      </c>
      <c r="E151" s="2">
        <v>29</v>
      </c>
      <c r="F151" s="2">
        <v>43</v>
      </c>
      <c r="G151" s="2">
        <v>33</v>
      </c>
      <c r="H151" s="2">
        <v>29</v>
      </c>
      <c r="I151" s="2">
        <v>27</v>
      </c>
    </row>
    <row r="152" spans="2:9">
      <c r="B152" s="2" t="s">
        <v>393</v>
      </c>
      <c r="C152" s="2">
        <v>90</v>
      </c>
      <c r="D152" s="2">
        <v>11</v>
      </c>
      <c r="E152" s="2">
        <v>29</v>
      </c>
      <c r="F152" s="2">
        <v>38</v>
      </c>
      <c r="G152" s="2">
        <v>33</v>
      </c>
      <c r="H152" s="2">
        <v>29</v>
      </c>
      <c r="I152" s="2">
        <v>27</v>
      </c>
    </row>
    <row r="153" spans="2:9">
      <c r="B153" s="2" t="s">
        <v>394</v>
      </c>
      <c r="C153" s="2">
        <v>101</v>
      </c>
      <c r="D153" s="2">
        <v>12</v>
      </c>
      <c r="E153" s="2">
        <v>28</v>
      </c>
      <c r="F153" s="2">
        <v>44</v>
      </c>
      <c r="G153" s="2">
        <v>35</v>
      </c>
      <c r="H153" s="2">
        <v>28</v>
      </c>
      <c r="I153" s="2">
        <v>25</v>
      </c>
    </row>
    <row r="154" spans="2:9">
      <c r="B154" s="2" t="s">
        <v>395</v>
      </c>
      <c r="C154" s="2">
        <v>130</v>
      </c>
      <c r="D154" s="2">
        <v>16</v>
      </c>
      <c r="E154" s="2">
        <v>29</v>
      </c>
      <c r="F154" s="2">
        <v>44</v>
      </c>
      <c r="G154" s="2">
        <v>34</v>
      </c>
      <c r="H154" s="2">
        <v>30</v>
      </c>
      <c r="I154" s="2">
        <v>27</v>
      </c>
    </row>
    <row r="155" spans="2:9">
      <c r="B155" s="2" t="s">
        <v>396</v>
      </c>
      <c r="C155" s="2">
        <v>143</v>
      </c>
      <c r="D155" s="2">
        <v>18</v>
      </c>
      <c r="E155" s="2">
        <v>31</v>
      </c>
      <c r="F155" s="2">
        <v>53</v>
      </c>
      <c r="G155" s="2">
        <v>36</v>
      </c>
      <c r="H155" s="2">
        <v>30</v>
      </c>
      <c r="I155" s="2">
        <v>28</v>
      </c>
    </row>
    <row r="156" spans="2:9">
      <c r="B156" s="2" t="s">
        <v>397</v>
      </c>
      <c r="C156" s="2">
        <v>151</v>
      </c>
      <c r="D156" s="2">
        <v>18</v>
      </c>
      <c r="E156" s="2">
        <v>29</v>
      </c>
      <c r="F156" s="2">
        <v>45</v>
      </c>
      <c r="G156" s="2">
        <v>34</v>
      </c>
      <c r="H156" s="2">
        <v>29</v>
      </c>
      <c r="I156" s="2">
        <v>27</v>
      </c>
    </row>
    <row r="157" spans="2:9">
      <c r="B157" s="2" t="s">
        <v>398</v>
      </c>
      <c r="C157" s="2">
        <v>146</v>
      </c>
      <c r="D157" s="2">
        <v>17</v>
      </c>
      <c r="E157" s="2">
        <v>28</v>
      </c>
      <c r="F157" s="2">
        <v>41</v>
      </c>
      <c r="G157" s="2">
        <v>34</v>
      </c>
      <c r="H157" s="2">
        <v>28</v>
      </c>
      <c r="I157" s="2">
        <v>26</v>
      </c>
    </row>
    <row r="158" spans="2:9">
      <c r="B158" s="2" t="s">
        <v>399</v>
      </c>
      <c r="C158" s="2">
        <v>86</v>
      </c>
      <c r="D158" s="2">
        <v>11</v>
      </c>
      <c r="E158" s="2">
        <v>30</v>
      </c>
      <c r="F158" s="2">
        <v>45</v>
      </c>
      <c r="G158" s="2">
        <v>36</v>
      </c>
      <c r="H158" s="2">
        <v>30</v>
      </c>
      <c r="I158" s="2">
        <v>28</v>
      </c>
    </row>
    <row r="159" spans="2:9">
      <c r="B159" s="2" t="s">
        <v>400</v>
      </c>
      <c r="C159" s="2">
        <v>76</v>
      </c>
      <c r="D159" s="2">
        <v>8</v>
      </c>
      <c r="E159" s="2">
        <v>27</v>
      </c>
      <c r="F159" s="2">
        <v>36</v>
      </c>
      <c r="G159" s="2">
        <v>31</v>
      </c>
      <c r="H159" s="2">
        <v>26</v>
      </c>
      <c r="I159" s="2">
        <v>24</v>
      </c>
    </row>
    <row r="160" spans="2:9">
      <c r="B160" s="2" t="s">
        <v>401</v>
      </c>
      <c r="C160" s="2">
        <v>44</v>
      </c>
      <c r="D160" s="2">
        <v>5</v>
      </c>
      <c r="E160" s="2">
        <v>27</v>
      </c>
      <c r="F160" s="2">
        <v>39</v>
      </c>
      <c r="G160" s="2">
        <v>31</v>
      </c>
      <c r="H160" s="2">
        <v>28</v>
      </c>
      <c r="I160" s="2">
        <v>24</v>
      </c>
    </row>
    <row r="161" spans="2:9">
      <c r="B161" s="2" t="s">
        <v>402</v>
      </c>
      <c r="C161" s="2">
        <v>32</v>
      </c>
      <c r="D161" s="2">
        <v>4</v>
      </c>
      <c r="E161" s="2">
        <v>31</v>
      </c>
      <c r="F161" s="2">
        <v>51</v>
      </c>
      <c r="G161" s="2">
        <v>40</v>
      </c>
      <c r="H161" s="2">
        <v>29</v>
      </c>
      <c r="I161" s="2">
        <v>26</v>
      </c>
    </row>
    <row r="162" spans="2:9">
      <c r="B162" s="2" t="s">
        <v>403</v>
      </c>
      <c r="C162" s="2">
        <v>11</v>
      </c>
      <c r="D162" s="2">
        <v>1</v>
      </c>
      <c r="E162" s="2">
        <v>29</v>
      </c>
      <c r="F162" s="2">
        <v>33</v>
      </c>
      <c r="G162" s="2">
        <v>32</v>
      </c>
      <c r="H162" s="2">
        <v>30</v>
      </c>
      <c r="I162" s="2">
        <v>27</v>
      </c>
    </row>
    <row r="163" spans="2:9">
      <c r="B163" s="2" t="s">
        <v>404</v>
      </c>
      <c r="C163" s="2">
        <v>4</v>
      </c>
      <c r="D163" s="2">
        <v>1</v>
      </c>
      <c r="E163" s="2">
        <v>32</v>
      </c>
      <c r="F163" s="2">
        <v>36</v>
      </c>
      <c r="G163" s="2">
        <v>36</v>
      </c>
      <c r="H163" s="2">
        <v>34</v>
      </c>
      <c r="I163" s="2">
        <v>32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13</v>
      </c>
      <c r="D168" s="2">
        <v>2</v>
      </c>
      <c r="E168" s="2">
        <v>29</v>
      </c>
      <c r="F168" s="2">
        <v>33</v>
      </c>
      <c r="G168" s="2">
        <v>32</v>
      </c>
      <c r="H168" s="2">
        <v>29</v>
      </c>
      <c r="I168" s="2">
        <v>28</v>
      </c>
    </row>
    <row r="169" spans="2:9">
      <c r="B169" s="2" t="s">
        <v>410</v>
      </c>
      <c r="C169" s="2">
        <v>20</v>
      </c>
      <c r="D169" s="2">
        <v>3</v>
      </c>
      <c r="E169" s="2">
        <v>30</v>
      </c>
      <c r="F169" s="2">
        <v>44</v>
      </c>
      <c r="G169" s="2">
        <v>40</v>
      </c>
      <c r="H169" s="2">
        <v>28</v>
      </c>
      <c r="I169" s="2">
        <v>25</v>
      </c>
    </row>
    <row r="170" spans="2:9">
      <c r="B170" s="2" t="s">
        <v>411</v>
      </c>
      <c r="C170" s="2">
        <v>93</v>
      </c>
      <c r="D170" s="2">
        <v>11</v>
      </c>
      <c r="E170" s="2">
        <v>28</v>
      </c>
      <c r="F170" s="2">
        <v>44</v>
      </c>
      <c r="G170" s="2">
        <v>34</v>
      </c>
      <c r="H170" s="2">
        <v>26</v>
      </c>
      <c r="I170" s="2">
        <v>25</v>
      </c>
    </row>
    <row r="171" spans="2:9">
      <c r="B171" s="2" t="s">
        <v>412</v>
      </c>
      <c r="C171" s="2">
        <v>58</v>
      </c>
      <c r="D171" s="2">
        <v>6</v>
      </c>
      <c r="E171" s="2">
        <v>26</v>
      </c>
      <c r="F171" s="2">
        <v>35</v>
      </c>
      <c r="G171" s="2">
        <v>31</v>
      </c>
      <c r="H171" s="2">
        <v>27</v>
      </c>
      <c r="I171" s="2">
        <v>24</v>
      </c>
    </row>
    <row r="172" spans="2:9">
      <c r="B172" s="2" t="s">
        <v>413</v>
      </c>
      <c r="C172" s="2">
        <v>41</v>
      </c>
      <c r="D172" s="2">
        <v>5</v>
      </c>
      <c r="E172" s="2">
        <v>31</v>
      </c>
      <c r="F172" s="2">
        <v>36</v>
      </c>
      <c r="G172" s="2">
        <v>34</v>
      </c>
      <c r="H172" s="2">
        <v>31</v>
      </c>
      <c r="I172" s="2">
        <v>29</v>
      </c>
    </row>
    <row r="173" spans="2:9">
      <c r="B173" s="2" t="s">
        <v>414</v>
      </c>
      <c r="C173" s="2">
        <v>87</v>
      </c>
      <c r="D173" s="2">
        <v>10</v>
      </c>
      <c r="E173" s="2">
        <v>28</v>
      </c>
      <c r="F173" s="2">
        <v>39</v>
      </c>
      <c r="G173" s="2">
        <v>34</v>
      </c>
      <c r="H173" s="2">
        <v>29</v>
      </c>
      <c r="I173" s="2">
        <v>25</v>
      </c>
    </row>
    <row r="174" spans="2:9">
      <c r="B174" s="2" t="s">
        <v>415</v>
      </c>
      <c r="C174" s="2">
        <v>66</v>
      </c>
      <c r="D174" s="2">
        <v>8</v>
      </c>
      <c r="E174" s="2">
        <v>29</v>
      </c>
      <c r="F174" s="2">
        <v>42</v>
      </c>
      <c r="G174" s="2">
        <v>33</v>
      </c>
      <c r="H174" s="2">
        <v>28</v>
      </c>
      <c r="I174" s="2">
        <v>26</v>
      </c>
    </row>
    <row r="175" spans="2:9">
      <c r="B175" s="2" t="s">
        <v>416</v>
      </c>
      <c r="C175" s="2">
        <v>98</v>
      </c>
      <c r="D175" s="2">
        <v>12</v>
      </c>
      <c r="E175" s="2">
        <v>30</v>
      </c>
      <c r="F175" s="2">
        <v>48</v>
      </c>
      <c r="G175" s="2">
        <v>35</v>
      </c>
      <c r="H175" s="2">
        <v>30</v>
      </c>
      <c r="I175" s="2">
        <v>28</v>
      </c>
    </row>
    <row r="176" spans="2:9">
      <c r="B176" s="2" t="s">
        <v>417</v>
      </c>
      <c r="C176" s="2">
        <v>114</v>
      </c>
      <c r="D176" s="2">
        <v>13</v>
      </c>
      <c r="E176" s="2">
        <v>28</v>
      </c>
      <c r="F176" s="2">
        <v>37</v>
      </c>
      <c r="G176" s="2">
        <v>34</v>
      </c>
      <c r="H176" s="2">
        <v>28</v>
      </c>
      <c r="I176" s="2">
        <v>24</v>
      </c>
    </row>
    <row r="177" spans="2:9">
      <c r="B177" s="2" t="s">
        <v>418</v>
      </c>
      <c r="C177" s="2">
        <v>80</v>
      </c>
      <c r="D177" s="2">
        <v>9</v>
      </c>
      <c r="E177" s="2">
        <v>28</v>
      </c>
      <c r="F177" s="2">
        <v>46</v>
      </c>
      <c r="G177" s="2">
        <v>35</v>
      </c>
      <c r="H177" s="2">
        <v>30</v>
      </c>
      <c r="I177" s="2">
        <v>24</v>
      </c>
    </row>
    <row r="178" spans="2:9">
      <c r="B178" s="2" t="s">
        <v>419</v>
      </c>
      <c r="C178" s="2">
        <v>81</v>
      </c>
      <c r="D178" s="2">
        <v>10</v>
      </c>
      <c r="E178" s="2">
        <v>30</v>
      </c>
      <c r="F178" s="2">
        <v>47</v>
      </c>
      <c r="G178" s="2">
        <v>35</v>
      </c>
      <c r="H178" s="2">
        <v>30</v>
      </c>
      <c r="I178" s="2">
        <v>27</v>
      </c>
    </row>
    <row r="179" spans="2:9">
      <c r="B179" s="2" t="s">
        <v>420</v>
      </c>
      <c r="C179" s="2">
        <v>97</v>
      </c>
      <c r="D179" s="2">
        <v>11</v>
      </c>
      <c r="E179" s="2">
        <v>27</v>
      </c>
      <c r="F179" s="2">
        <v>45</v>
      </c>
      <c r="G179" s="2">
        <v>35</v>
      </c>
      <c r="H179" s="2">
        <v>28</v>
      </c>
      <c r="I179" s="2">
        <v>25</v>
      </c>
    </row>
    <row r="180" spans="2:9">
      <c r="B180" s="2" t="s">
        <v>421</v>
      </c>
      <c r="C180" s="2">
        <v>183</v>
      </c>
      <c r="D180" s="2">
        <v>21</v>
      </c>
      <c r="E180" s="2">
        <v>27</v>
      </c>
      <c r="F180" s="2">
        <v>49</v>
      </c>
      <c r="G180" s="2">
        <v>33</v>
      </c>
      <c r="H180" s="2">
        <v>28</v>
      </c>
      <c r="I180" s="2">
        <v>25</v>
      </c>
    </row>
    <row r="181" spans="2:9">
      <c r="B181" s="2" t="s">
        <v>422</v>
      </c>
      <c r="C181" s="2">
        <v>168</v>
      </c>
      <c r="D181" s="2">
        <v>21</v>
      </c>
      <c r="E181" s="2">
        <v>29</v>
      </c>
      <c r="F181" s="2">
        <v>40</v>
      </c>
      <c r="G181" s="2">
        <v>35</v>
      </c>
      <c r="H181" s="2">
        <v>30</v>
      </c>
      <c r="I181" s="2">
        <v>28</v>
      </c>
    </row>
    <row r="182" spans="2:9">
      <c r="B182" s="2" t="s">
        <v>423</v>
      </c>
      <c r="C182" s="2">
        <v>59</v>
      </c>
      <c r="D182" s="2">
        <v>7</v>
      </c>
      <c r="E182" s="2">
        <v>27</v>
      </c>
      <c r="F182" s="2">
        <v>39</v>
      </c>
      <c r="G182" s="2">
        <v>32</v>
      </c>
      <c r="H182" s="2">
        <v>27</v>
      </c>
      <c r="I182" s="2">
        <v>24</v>
      </c>
    </row>
    <row r="183" spans="2:9">
      <c r="B183" s="2" t="s">
        <v>424</v>
      </c>
      <c r="C183" s="2">
        <v>76</v>
      </c>
      <c r="D183" s="2">
        <v>9</v>
      </c>
      <c r="E183" s="2">
        <v>29</v>
      </c>
      <c r="F183" s="2">
        <v>41</v>
      </c>
      <c r="G183" s="2">
        <v>33</v>
      </c>
      <c r="H183" s="2">
        <v>29</v>
      </c>
      <c r="I183" s="2">
        <v>26</v>
      </c>
    </row>
    <row r="184" spans="2:9">
      <c r="B184" s="2" t="s">
        <v>425</v>
      </c>
      <c r="C184" s="2">
        <v>50</v>
      </c>
      <c r="D184" s="2">
        <v>6</v>
      </c>
      <c r="E184" s="2">
        <v>30</v>
      </c>
      <c r="F184" s="2">
        <v>41</v>
      </c>
      <c r="G184" s="2">
        <v>37</v>
      </c>
      <c r="H184" s="2">
        <v>29</v>
      </c>
      <c r="I184" s="2">
        <v>26</v>
      </c>
    </row>
    <row r="185" spans="2:9">
      <c r="B185" s="2" t="s">
        <v>426</v>
      </c>
      <c r="C185" s="2">
        <v>29</v>
      </c>
      <c r="D185" s="2">
        <v>4</v>
      </c>
      <c r="E185" s="2">
        <v>29</v>
      </c>
      <c r="F185" s="2">
        <v>41</v>
      </c>
      <c r="G185" s="2">
        <v>35</v>
      </c>
      <c r="H185" s="2">
        <v>29</v>
      </c>
      <c r="I185" s="2">
        <v>25</v>
      </c>
    </row>
    <row r="186" spans="2:9">
      <c r="B186" s="2" t="s">
        <v>427</v>
      </c>
      <c r="C186" s="2">
        <v>16</v>
      </c>
      <c r="D186" s="2">
        <v>2</v>
      </c>
      <c r="E186" s="2">
        <v>27</v>
      </c>
      <c r="F186" s="2">
        <v>32</v>
      </c>
      <c r="G186" s="2">
        <v>30</v>
      </c>
      <c r="H186" s="2">
        <v>28</v>
      </c>
      <c r="I186" s="2">
        <v>26</v>
      </c>
    </row>
    <row r="187" spans="2:9">
      <c r="B187" s="2" t="s">
        <v>428</v>
      </c>
      <c r="C187" s="2">
        <v>6</v>
      </c>
      <c r="D187" s="2">
        <v>1</v>
      </c>
      <c r="E187" s="2">
        <v>36</v>
      </c>
      <c r="F187" s="2">
        <v>42</v>
      </c>
      <c r="G187" s="2">
        <v>41</v>
      </c>
      <c r="H187" s="2">
        <v>40</v>
      </c>
      <c r="I187" s="2">
        <v>40</v>
      </c>
    </row>
    <row r="188" spans="2:9">
      <c r="B188" s="2" t="s">
        <v>429</v>
      </c>
      <c r="C188" s="2">
        <v>6</v>
      </c>
      <c r="D188" s="2">
        <v>1</v>
      </c>
      <c r="E188" s="2">
        <v>28</v>
      </c>
      <c r="F188" s="2">
        <v>32</v>
      </c>
      <c r="G188" s="2">
        <v>31</v>
      </c>
      <c r="H188" s="2">
        <v>29</v>
      </c>
      <c r="I188" s="2">
        <v>29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10</v>
      </c>
      <c r="D192" s="2">
        <v>1</v>
      </c>
      <c r="E192" s="2">
        <v>25</v>
      </c>
      <c r="F192" s="2">
        <v>28</v>
      </c>
      <c r="G192" s="2">
        <v>27</v>
      </c>
      <c r="H192" s="2">
        <v>25</v>
      </c>
      <c r="I192" s="2">
        <v>24</v>
      </c>
    </row>
    <row r="193" spans="2:9">
      <c r="B193" s="2" t="s">
        <v>434</v>
      </c>
      <c r="C193" s="2">
        <v>44</v>
      </c>
      <c r="D193" s="2">
        <v>5</v>
      </c>
      <c r="E193" s="2">
        <v>29</v>
      </c>
      <c r="F193" s="2">
        <v>46</v>
      </c>
      <c r="G193" s="2">
        <v>39</v>
      </c>
      <c r="H193" s="2">
        <v>28</v>
      </c>
      <c r="I193" s="2">
        <v>26</v>
      </c>
    </row>
    <row r="194" spans="2:9">
      <c r="B194" s="2" t="s">
        <v>435</v>
      </c>
      <c r="C194" s="2">
        <v>103</v>
      </c>
      <c r="D194" s="2">
        <v>11</v>
      </c>
      <c r="E194" s="2">
        <v>26</v>
      </c>
      <c r="F194" s="2">
        <v>42</v>
      </c>
      <c r="G194" s="2">
        <v>35</v>
      </c>
      <c r="H194" s="2">
        <v>25</v>
      </c>
      <c r="I194" s="2">
        <v>21</v>
      </c>
    </row>
    <row r="195" spans="2:9">
      <c r="B195" s="2" t="s">
        <v>436</v>
      </c>
      <c r="C195" s="2">
        <v>107</v>
      </c>
      <c r="D195" s="2">
        <v>12</v>
      </c>
      <c r="E195" s="2">
        <v>28</v>
      </c>
      <c r="F195" s="2">
        <v>41</v>
      </c>
      <c r="G195" s="2">
        <v>34</v>
      </c>
      <c r="H195" s="2">
        <v>28</v>
      </c>
      <c r="I195" s="2">
        <v>24</v>
      </c>
    </row>
    <row r="196" spans="2:9">
      <c r="B196" s="2" t="s">
        <v>437</v>
      </c>
      <c r="C196" s="2">
        <v>54</v>
      </c>
      <c r="D196" s="2">
        <v>6</v>
      </c>
      <c r="E196" s="2">
        <v>27</v>
      </c>
      <c r="F196" s="2">
        <v>43</v>
      </c>
      <c r="G196" s="2">
        <v>34</v>
      </c>
      <c r="H196" s="2">
        <v>26</v>
      </c>
      <c r="I196" s="2">
        <v>24</v>
      </c>
    </row>
    <row r="197" spans="2:9">
      <c r="B197" s="2" t="s">
        <v>438</v>
      </c>
      <c r="C197" s="2">
        <v>80</v>
      </c>
      <c r="D197" s="2">
        <v>9</v>
      </c>
      <c r="E197" s="2">
        <v>27</v>
      </c>
      <c r="F197" s="2">
        <v>38</v>
      </c>
      <c r="G197" s="2">
        <v>32</v>
      </c>
      <c r="H197" s="2">
        <v>28</v>
      </c>
      <c r="I197" s="2">
        <v>25</v>
      </c>
    </row>
    <row r="198" spans="2:9">
      <c r="B198" s="2" t="s">
        <v>439</v>
      </c>
      <c r="C198" s="2">
        <v>93</v>
      </c>
      <c r="D198" s="2">
        <v>11</v>
      </c>
      <c r="E198" s="2">
        <v>29</v>
      </c>
      <c r="F198" s="2">
        <v>45</v>
      </c>
      <c r="G198" s="2">
        <v>36</v>
      </c>
      <c r="H198" s="2">
        <v>30</v>
      </c>
      <c r="I198" s="2">
        <v>25</v>
      </c>
    </row>
    <row r="199" spans="2:9">
      <c r="B199" s="2" t="s">
        <v>440</v>
      </c>
      <c r="C199" s="2">
        <v>71</v>
      </c>
      <c r="D199" s="2">
        <v>8</v>
      </c>
      <c r="E199" s="2">
        <v>27</v>
      </c>
      <c r="F199" s="2">
        <v>39</v>
      </c>
      <c r="G199" s="2">
        <v>34</v>
      </c>
      <c r="H199" s="2">
        <v>28</v>
      </c>
      <c r="I199" s="2">
        <v>24</v>
      </c>
    </row>
    <row r="200" spans="2:9">
      <c r="B200" s="2" t="s">
        <v>441</v>
      </c>
      <c r="C200" s="2">
        <v>122</v>
      </c>
      <c r="D200" s="2">
        <v>14</v>
      </c>
      <c r="E200" s="2">
        <v>28</v>
      </c>
      <c r="F200" s="2">
        <v>39</v>
      </c>
      <c r="G200" s="2">
        <v>33</v>
      </c>
      <c r="H200" s="2">
        <v>28</v>
      </c>
      <c r="I200" s="2">
        <v>25</v>
      </c>
    </row>
    <row r="201" spans="2:9">
      <c r="B201" s="2" t="s">
        <v>442</v>
      </c>
      <c r="C201" s="2">
        <v>103</v>
      </c>
      <c r="D201" s="2">
        <v>13</v>
      </c>
      <c r="E201" s="2">
        <v>29</v>
      </c>
      <c r="F201" s="2">
        <v>49</v>
      </c>
      <c r="G201" s="2">
        <v>36</v>
      </c>
      <c r="H201" s="2">
        <v>29</v>
      </c>
      <c r="I201" s="2">
        <v>27</v>
      </c>
    </row>
    <row r="202" spans="2:9">
      <c r="B202" s="2" t="s">
        <v>443</v>
      </c>
      <c r="C202" s="2">
        <v>102</v>
      </c>
      <c r="D202" s="2">
        <v>11</v>
      </c>
      <c r="E202" s="2">
        <v>27</v>
      </c>
      <c r="F202" s="2">
        <v>46</v>
      </c>
      <c r="G202" s="2">
        <v>34</v>
      </c>
      <c r="H202" s="2">
        <v>27</v>
      </c>
      <c r="I202" s="2">
        <v>22</v>
      </c>
    </row>
    <row r="203" spans="2:9">
      <c r="B203" s="2" t="s">
        <v>444</v>
      </c>
      <c r="C203" s="2">
        <v>168</v>
      </c>
      <c r="D203" s="2">
        <v>20</v>
      </c>
      <c r="E203" s="2">
        <v>28</v>
      </c>
      <c r="F203" s="2">
        <v>40</v>
      </c>
      <c r="G203" s="2">
        <v>33</v>
      </c>
      <c r="H203" s="2">
        <v>29</v>
      </c>
      <c r="I203" s="2">
        <v>26</v>
      </c>
    </row>
    <row r="204" spans="2:9">
      <c r="B204" s="2" t="s">
        <v>445</v>
      </c>
      <c r="C204" s="2">
        <v>147</v>
      </c>
      <c r="D204" s="2">
        <v>18</v>
      </c>
      <c r="E204" s="2">
        <v>29</v>
      </c>
      <c r="F204" s="2">
        <v>42</v>
      </c>
      <c r="G204" s="2">
        <v>33</v>
      </c>
      <c r="H204" s="2">
        <v>28</v>
      </c>
      <c r="I204" s="2">
        <v>27</v>
      </c>
    </row>
    <row r="205" spans="2:9">
      <c r="B205" s="2" t="s">
        <v>446</v>
      </c>
      <c r="C205" s="2">
        <v>161</v>
      </c>
      <c r="D205" s="2">
        <v>20</v>
      </c>
      <c r="E205" s="2">
        <v>29</v>
      </c>
      <c r="F205" s="2">
        <v>42</v>
      </c>
      <c r="G205" s="2">
        <v>35</v>
      </c>
      <c r="H205" s="2">
        <v>30</v>
      </c>
      <c r="I205" s="2">
        <v>27</v>
      </c>
    </row>
    <row r="206" spans="2:9">
      <c r="B206" s="2" t="s">
        <v>447</v>
      </c>
      <c r="C206" s="2">
        <v>115</v>
      </c>
      <c r="D206" s="2">
        <v>14</v>
      </c>
      <c r="E206" s="2">
        <v>29</v>
      </c>
      <c r="F206" s="2">
        <v>42</v>
      </c>
      <c r="G206" s="2">
        <v>36</v>
      </c>
      <c r="H206" s="2">
        <v>28</v>
      </c>
      <c r="I206" s="2">
        <v>27</v>
      </c>
    </row>
    <row r="207" spans="2:9">
      <c r="B207" s="2" t="s">
        <v>448</v>
      </c>
      <c r="C207" s="2">
        <v>56</v>
      </c>
      <c r="D207" s="2">
        <v>7</v>
      </c>
      <c r="E207" s="2">
        <v>29</v>
      </c>
      <c r="F207" s="2">
        <v>46</v>
      </c>
      <c r="G207" s="2">
        <v>34</v>
      </c>
      <c r="H207" s="2">
        <v>29</v>
      </c>
      <c r="I207" s="2">
        <v>26</v>
      </c>
    </row>
    <row r="208" spans="2:9">
      <c r="B208" s="2" t="s">
        <v>449</v>
      </c>
      <c r="C208" s="2">
        <v>57</v>
      </c>
      <c r="D208" s="2">
        <v>7</v>
      </c>
      <c r="E208" s="2">
        <v>28</v>
      </c>
      <c r="F208" s="2">
        <v>39</v>
      </c>
      <c r="G208" s="2">
        <v>36</v>
      </c>
      <c r="H208" s="2">
        <v>27</v>
      </c>
      <c r="I208" s="2">
        <v>24</v>
      </c>
    </row>
    <row r="209" spans="2:9">
      <c r="B209" s="2" t="s">
        <v>450</v>
      </c>
      <c r="C209" s="2">
        <v>27</v>
      </c>
      <c r="D209" s="2">
        <v>3</v>
      </c>
      <c r="E209" s="2">
        <v>31</v>
      </c>
      <c r="F209" s="2">
        <v>37</v>
      </c>
      <c r="G209" s="2">
        <v>35</v>
      </c>
      <c r="H209" s="2">
        <v>30</v>
      </c>
      <c r="I209" s="2">
        <v>29</v>
      </c>
    </row>
    <row r="210" spans="2:9">
      <c r="B210" s="2" t="s">
        <v>451</v>
      </c>
      <c r="C210" s="2">
        <v>46</v>
      </c>
      <c r="D210" s="2">
        <v>5</v>
      </c>
      <c r="E210" s="2">
        <v>28</v>
      </c>
      <c r="F210" s="2">
        <v>37</v>
      </c>
      <c r="G210" s="2">
        <v>35</v>
      </c>
      <c r="H210" s="2">
        <v>26</v>
      </c>
      <c r="I210" s="2">
        <v>25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5</v>
      </c>
      <c r="D214" s="2">
        <v>1</v>
      </c>
      <c r="E214" s="2">
        <v>29</v>
      </c>
      <c r="F214" s="2">
        <v>31</v>
      </c>
      <c r="G214" s="2">
        <v>31</v>
      </c>
      <c r="H214" s="2">
        <v>30</v>
      </c>
      <c r="I214" s="2">
        <v>29</v>
      </c>
    </row>
    <row r="215" spans="2:9">
      <c r="B215" s="2" t="s">
        <v>456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457</v>
      </c>
      <c r="C216" s="2">
        <v>19</v>
      </c>
      <c r="D216" s="2">
        <v>2</v>
      </c>
      <c r="E216" s="2">
        <v>25</v>
      </c>
      <c r="F216" s="2">
        <v>31</v>
      </c>
      <c r="G216" s="2">
        <v>30</v>
      </c>
      <c r="H216" s="2">
        <v>24</v>
      </c>
      <c r="I216" s="2">
        <v>22</v>
      </c>
    </row>
    <row r="217" spans="2:9">
      <c r="B217" s="2" t="s">
        <v>458</v>
      </c>
      <c r="C217" s="2">
        <v>38</v>
      </c>
      <c r="D217" s="2">
        <v>5</v>
      </c>
      <c r="E217" s="2">
        <v>30</v>
      </c>
      <c r="F217" s="2">
        <v>40</v>
      </c>
      <c r="G217" s="2">
        <v>35</v>
      </c>
      <c r="H217" s="2">
        <v>30</v>
      </c>
      <c r="I217" s="2">
        <v>27</v>
      </c>
    </row>
    <row r="218" spans="2:9">
      <c r="B218" s="2" t="s">
        <v>459</v>
      </c>
      <c r="C218" s="2">
        <v>103</v>
      </c>
      <c r="D218" s="2">
        <v>12</v>
      </c>
      <c r="E218" s="2">
        <v>28</v>
      </c>
      <c r="F218" s="2">
        <v>44</v>
      </c>
      <c r="G218" s="2">
        <v>35</v>
      </c>
      <c r="H218" s="2">
        <v>28</v>
      </c>
      <c r="I218" s="2">
        <v>25</v>
      </c>
    </row>
    <row r="219" spans="2:9">
      <c r="B219" s="2" t="s">
        <v>460</v>
      </c>
      <c r="C219" s="2">
        <v>211</v>
      </c>
      <c r="D219" s="2">
        <v>23</v>
      </c>
      <c r="E219" s="2">
        <v>26</v>
      </c>
      <c r="F219" s="2">
        <v>39</v>
      </c>
      <c r="G219" s="2">
        <v>30</v>
      </c>
      <c r="H219" s="2">
        <v>27</v>
      </c>
      <c r="I219" s="2">
        <v>24</v>
      </c>
    </row>
    <row r="220" spans="2:9">
      <c r="B220" s="2" t="s">
        <v>461</v>
      </c>
      <c r="C220" s="2">
        <v>130</v>
      </c>
      <c r="D220" s="2">
        <v>16</v>
      </c>
      <c r="E220" s="2">
        <v>29</v>
      </c>
      <c r="F220" s="2">
        <v>50</v>
      </c>
      <c r="G220" s="2">
        <v>35</v>
      </c>
      <c r="H220" s="2">
        <v>29</v>
      </c>
      <c r="I220" s="2">
        <v>26</v>
      </c>
    </row>
    <row r="221" spans="2:9">
      <c r="B221" s="2" t="s">
        <v>462</v>
      </c>
      <c r="C221" s="2">
        <v>135</v>
      </c>
      <c r="D221" s="2">
        <v>16</v>
      </c>
      <c r="E221" s="2">
        <v>28</v>
      </c>
      <c r="F221" s="2">
        <v>43</v>
      </c>
      <c r="G221" s="2">
        <v>33</v>
      </c>
      <c r="H221" s="2">
        <v>28</v>
      </c>
      <c r="I221" s="2">
        <v>25</v>
      </c>
    </row>
    <row r="222" spans="2:9">
      <c r="B222" s="2" t="s">
        <v>463</v>
      </c>
      <c r="C222" s="2">
        <v>185</v>
      </c>
      <c r="D222" s="2">
        <v>20</v>
      </c>
      <c r="E222" s="2">
        <v>26</v>
      </c>
      <c r="F222" s="2">
        <v>47</v>
      </c>
      <c r="G222" s="2">
        <v>32</v>
      </c>
      <c r="H222" s="2">
        <v>25</v>
      </c>
      <c r="I222" s="2">
        <v>22</v>
      </c>
    </row>
    <row r="223" spans="2:9">
      <c r="B223" s="2" t="s">
        <v>464</v>
      </c>
      <c r="C223" s="2">
        <v>109</v>
      </c>
      <c r="D223" s="2">
        <v>13</v>
      </c>
      <c r="E223" s="2">
        <v>28</v>
      </c>
      <c r="F223" s="2">
        <v>41</v>
      </c>
      <c r="G223" s="2">
        <v>33</v>
      </c>
      <c r="H223" s="2">
        <v>28</v>
      </c>
      <c r="I223" s="2">
        <v>25</v>
      </c>
    </row>
    <row r="224" spans="2:9">
      <c r="B224" s="2" t="s">
        <v>465</v>
      </c>
      <c r="C224" s="2">
        <v>94</v>
      </c>
      <c r="D224" s="2">
        <v>11</v>
      </c>
      <c r="E224" s="2">
        <v>29</v>
      </c>
      <c r="F224" s="2">
        <v>41</v>
      </c>
      <c r="G224" s="2">
        <v>35</v>
      </c>
      <c r="H224" s="2">
        <v>28</v>
      </c>
      <c r="I224" s="2">
        <v>25</v>
      </c>
    </row>
    <row r="225" spans="2:9">
      <c r="B225" s="2" t="s">
        <v>466</v>
      </c>
      <c r="C225" s="2">
        <v>126</v>
      </c>
      <c r="D225" s="2">
        <v>14</v>
      </c>
      <c r="E225" s="2">
        <v>27</v>
      </c>
      <c r="F225" s="2">
        <v>39</v>
      </c>
      <c r="G225" s="2">
        <v>33</v>
      </c>
      <c r="H225" s="2">
        <v>27</v>
      </c>
      <c r="I225" s="2">
        <v>23</v>
      </c>
    </row>
    <row r="226" spans="2:9">
      <c r="B226" s="2" t="s">
        <v>467</v>
      </c>
      <c r="C226" s="2">
        <v>159</v>
      </c>
      <c r="D226" s="2">
        <v>18</v>
      </c>
      <c r="E226" s="2">
        <v>27</v>
      </c>
      <c r="F226" s="2">
        <v>41</v>
      </c>
      <c r="G226" s="2">
        <v>31</v>
      </c>
      <c r="H226" s="2">
        <v>27</v>
      </c>
      <c r="I226" s="2">
        <v>24</v>
      </c>
    </row>
    <row r="227" spans="2:9">
      <c r="B227" s="2" t="s">
        <v>468</v>
      </c>
      <c r="C227" s="2">
        <v>225</v>
      </c>
      <c r="D227" s="2">
        <v>26</v>
      </c>
      <c r="E227" s="2">
        <v>28</v>
      </c>
      <c r="F227" s="2">
        <v>44</v>
      </c>
      <c r="G227" s="2">
        <v>34</v>
      </c>
      <c r="H227" s="2">
        <v>28</v>
      </c>
      <c r="I227" s="2">
        <v>25</v>
      </c>
    </row>
    <row r="228" spans="2:9">
      <c r="B228" s="2" t="s">
        <v>469</v>
      </c>
      <c r="C228" s="2">
        <v>157</v>
      </c>
      <c r="D228" s="2">
        <v>18</v>
      </c>
      <c r="E228" s="2">
        <v>28</v>
      </c>
      <c r="F228" s="2">
        <v>42</v>
      </c>
      <c r="G228" s="2">
        <v>34</v>
      </c>
      <c r="H228" s="2">
        <v>28</v>
      </c>
      <c r="I228" s="2">
        <v>25</v>
      </c>
    </row>
    <row r="229" spans="2:9">
      <c r="B229" s="2" t="s">
        <v>470</v>
      </c>
      <c r="C229" s="2">
        <v>145</v>
      </c>
      <c r="D229" s="2">
        <v>16</v>
      </c>
      <c r="E229" s="2">
        <v>27</v>
      </c>
      <c r="F229" s="2">
        <v>42</v>
      </c>
      <c r="G229" s="2">
        <v>33</v>
      </c>
      <c r="H229" s="2">
        <v>27</v>
      </c>
      <c r="I229" s="2">
        <v>25</v>
      </c>
    </row>
    <row r="230" spans="2:9">
      <c r="B230" s="2" t="s">
        <v>471</v>
      </c>
      <c r="C230" s="2">
        <v>173</v>
      </c>
      <c r="D230" s="2">
        <v>19</v>
      </c>
      <c r="E230" s="2">
        <v>26</v>
      </c>
      <c r="F230" s="2">
        <v>46</v>
      </c>
      <c r="G230" s="2">
        <v>33</v>
      </c>
      <c r="H230" s="2">
        <v>26</v>
      </c>
      <c r="I230" s="2">
        <v>22</v>
      </c>
    </row>
    <row r="231" spans="2:9">
      <c r="B231" s="2" t="s">
        <v>472</v>
      </c>
      <c r="C231" s="2">
        <v>73</v>
      </c>
      <c r="D231" s="2">
        <v>7</v>
      </c>
      <c r="E231" s="2">
        <v>24</v>
      </c>
      <c r="F231" s="2">
        <v>34</v>
      </c>
      <c r="G231" s="2">
        <v>30</v>
      </c>
      <c r="H231" s="2">
        <v>25</v>
      </c>
      <c r="I231" s="2">
        <v>22</v>
      </c>
    </row>
    <row r="232" spans="2:9">
      <c r="B232" s="2" t="s">
        <v>473</v>
      </c>
      <c r="C232" s="2">
        <v>101</v>
      </c>
      <c r="D232" s="2">
        <v>11</v>
      </c>
      <c r="E232" s="2">
        <v>26</v>
      </c>
      <c r="F232" s="2">
        <v>39</v>
      </c>
      <c r="G232" s="2">
        <v>32</v>
      </c>
      <c r="H232" s="2">
        <v>26</v>
      </c>
      <c r="I232" s="2">
        <v>23</v>
      </c>
    </row>
    <row r="233" spans="2:9">
      <c r="B233" s="2" t="s">
        <v>474</v>
      </c>
      <c r="C233" s="2">
        <v>47</v>
      </c>
      <c r="D233" s="2">
        <v>6</v>
      </c>
      <c r="E233" s="2">
        <v>30</v>
      </c>
      <c r="F233" s="2">
        <v>44</v>
      </c>
      <c r="G233" s="2">
        <v>36</v>
      </c>
      <c r="H233" s="2">
        <v>30</v>
      </c>
      <c r="I233" s="2">
        <v>27</v>
      </c>
    </row>
    <row r="234" spans="2:9">
      <c r="B234" s="2" t="s">
        <v>475</v>
      </c>
      <c r="C234" s="2">
        <v>46</v>
      </c>
      <c r="D234" s="2">
        <v>6</v>
      </c>
      <c r="E234" s="2">
        <v>29</v>
      </c>
      <c r="F234" s="2">
        <v>35</v>
      </c>
      <c r="G234" s="2">
        <v>34</v>
      </c>
      <c r="H234" s="2">
        <v>30</v>
      </c>
      <c r="I234" s="2">
        <v>28</v>
      </c>
    </row>
    <row r="235" spans="2:9">
      <c r="B235" s="2" t="s">
        <v>476</v>
      </c>
      <c r="C235" s="2">
        <v>6</v>
      </c>
      <c r="D235" s="2">
        <v>1</v>
      </c>
      <c r="E235" s="2">
        <v>28</v>
      </c>
      <c r="F235" s="2">
        <v>30</v>
      </c>
      <c r="G235" s="2">
        <v>30</v>
      </c>
      <c r="H235" s="2">
        <v>29</v>
      </c>
      <c r="I235" s="2">
        <v>29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480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481</v>
      </c>
      <c r="C240" s="2">
        <v>13</v>
      </c>
      <c r="D240" s="2">
        <v>1</v>
      </c>
      <c r="E240" s="2">
        <v>25</v>
      </c>
      <c r="F240" s="2">
        <v>34</v>
      </c>
      <c r="G240" s="2">
        <v>32</v>
      </c>
      <c r="H240" s="2">
        <v>24</v>
      </c>
      <c r="I240" s="2">
        <v>22</v>
      </c>
    </row>
    <row r="241" spans="2:9">
      <c r="B241" s="2" t="s">
        <v>482</v>
      </c>
      <c r="C241" s="2">
        <v>7</v>
      </c>
      <c r="D241" s="2">
        <v>1</v>
      </c>
      <c r="E241" s="2">
        <v>36</v>
      </c>
      <c r="F241" s="2">
        <v>42</v>
      </c>
      <c r="G241" s="2">
        <v>41</v>
      </c>
      <c r="H241" s="2">
        <v>36</v>
      </c>
      <c r="I241" s="2">
        <v>36</v>
      </c>
    </row>
    <row r="242" spans="2:9">
      <c r="B242" s="2" t="s">
        <v>483</v>
      </c>
      <c r="C242" s="2">
        <v>64</v>
      </c>
      <c r="D242" s="2">
        <v>8</v>
      </c>
      <c r="E242" s="2">
        <v>28</v>
      </c>
      <c r="F242" s="2">
        <v>42</v>
      </c>
      <c r="G242" s="2">
        <v>35</v>
      </c>
      <c r="H242" s="2">
        <v>28</v>
      </c>
      <c r="I242" s="2">
        <v>26</v>
      </c>
    </row>
    <row r="243" spans="2:9">
      <c r="B243" s="2" t="s">
        <v>484</v>
      </c>
      <c r="C243" s="2">
        <v>95</v>
      </c>
      <c r="D243" s="2">
        <v>11</v>
      </c>
      <c r="E243" s="2">
        <v>27</v>
      </c>
      <c r="F243" s="2">
        <v>45</v>
      </c>
      <c r="G243" s="2">
        <v>34</v>
      </c>
      <c r="H243" s="2">
        <v>27</v>
      </c>
      <c r="I243" s="2">
        <v>24</v>
      </c>
    </row>
    <row r="244" spans="2:9">
      <c r="B244" s="2" t="s">
        <v>485</v>
      </c>
      <c r="C244" s="2">
        <v>79</v>
      </c>
      <c r="D244" s="2">
        <v>9</v>
      </c>
      <c r="E244" s="2">
        <v>26</v>
      </c>
      <c r="F244" s="2">
        <v>44</v>
      </c>
      <c r="G244" s="2">
        <v>33</v>
      </c>
      <c r="H244" s="2">
        <v>26</v>
      </c>
      <c r="I244" s="2">
        <v>23</v>
      </c>
    </row>
    <row r="245" spans="2:9">
      <c r="B245" s="2" t="s">
        <v>486</v>
      </c>
      <c r="C245" s="2">
        <v>101</v>
      </c>
      <c r="D245" s="2">
        <v>12</v>
      </c>
      <c r="E245" s="2">
        <v>28</v>
      </c>
      <c r="F245" s="2">
        <v>46</v>
      </c>
      <c r="G245" s="2">
        <v>35</v>
      </c>
      <c r="H245" s="2">
        <v>27</v>
      </c>
      <c r="I245" s="2">
        <v>24</v>
      </c>
    </row>
    <row r="246" spans="2:9">
      <c r="B246" s="2" t="s">
        <v>487</v>
      </c>
      <c r="C246" s="2">
        <v>81</v>
      </c>
      <c r="D246" s="2">
        <v>10</v>
      </c>
      <c r="E246" s="2">
        <v>29</v>
      </c>
      <c r="F246" s="2">
        <v>37</v>
      </c>
      <c r="G246" s="2">
        <v>34</v>
      </c>
      <c r="H246" s="2">
        <v>30</v>
      </c>
      <c r="I246" s="2">
        <v>28</v>
      </c>
    </row>
    <row r="247" spans="2:9">
      <c r="B247" s="2" t="s">
        <v>488</v>
      </c>
      <c r="C247" s="2">
        <v>73</v>
      </c>
      <c r="D247" s="2">
        <v>9</v>
      </c>
      <c r="E247" s="2">
        <v>29</v>
      </c>
      <c r="F247" s="2">
        <v>43</v>
      </c>
      <c r="G247" s="2">
        <v>36</v>
      </c>
      <c r="H247" s="2">
        <v>29</v>
      </c>
      <c r="I247" s="2">
        <v>27</v>
      </c>
    </row>
    <row r="248" spans="2:9">
      <c r="B248" s="2" t="s">
        <v>489</v>
      </c>
      <c r="C248" s="2">
        <v>124</v>
      </c>
      <c r="D248" s="2">
        <v>15</v>
      </c>
      <c r="E248" s="2">
        <v>29</v>
      </c>
      <c r="F248" s="2">
        <v>48</v>
      </c>
      <c r="G248" s="2">
        <v>35</v>
      </c>
      <c r="H248" s="2">
        <v>29</v>
      </c>
      <c r="I248" s="2">
        <v>27</v>
      </c>
    </row>
    <row r="249" spans="2:9">
      <c r="B249" s="2" t="s">
        <v>490</v>
      </c>
      <c r="C249" s="2">
        <v>139</v>
      </c>
      <c r="D249" s="2">
        <v>16</v>
      </c>
      <c r="E249" s="2">
        <v>28</v>
      </c>
      <c r="F249" s="2">
        <v>40</v>
      </c>
      <c r="G249" s="2">
        <v>33</v>
      </c>
      <c r="H249" s="2">
        <v>28</v>
      </c>
      <c r="I249" s="2">
        <v>26</v>
      </c>
    </row>
    <row r="250" spans="2:9">
      <c r="B250" s="2" t="s">
        <v>491</v>
      </c>
      <c r="C250" s="2">
        <v>89</v>
      </c>
      <c r="D250" s="2">
        <v>11</v>
      </c>
      <c r="E250" s="2">
        <v>28</v>
      </c>
      <c r="F250" s="2">
        <v>50</v>
      </c>
      <c r="G250" s="2">
        <v>35</v>
      </c>
      <c r="H250" s="2">
        <v>28</v>
      </c>
      <c r="I250" s="2">
        <v>25</v>
      </c>
    </row>
    <row r="251" spans="2:9">
      <c r="B251" s="2" t="s">
        <v>492</v>
      </c>
      <c r="C251" s="2">
        <v>111</v>
      </c>
      <c r="D251" s="2">
        <v>14</v>
      </c>
      <c r="E251" s="2">
        <v>31</v>
      </c>
      <c r="F251" s="2">
        <v>47</v>
      </c>
      <c r="G251" s="2">
        <v>36</v>
      </c>
      <c r="H251" s="2">
        <v>31</v>
      </c>
      <c r="I251" s="2">
        <v>28</v>
      </c>
    </row>
    <row r="252" spans="2:9">
      <c r="B252" s="2" t="s">
        <v>493</v>
      </c>
      <c r="C252" s="2">
        <v>167</v>
      </c>
      <c r="D252" s="2">
        <v>19</v>
      </c>
      <c r="E252" s="2">
        <v>28</v>
      </c>
      <c r="F252" s="2">
        <v>43</v>
      </c>
      <c r="G252" s="2">
        <v>33</v>
      </c>
      <c r="H252" s="2">
        <v>28</v>
      </c>
      <c r="I252" s="2">
        <v>25</v>
      </c>
    </row>
    <row r="253" spans="2:9">
      <c r="B253" s="2" t="s">
        <v>494</v>
      </c>
      <c r="C253" s="2">
        <v>132</v>
      </c>
      <c r="D253" s="2">
        <v>16</v>
      </c>
      <c r="E253" s="2">
        <v>29</v>
      </c>
      <c r="F253" s="2">
        <v>44</v>
      </c>
      <c r="G253" s="2">
        <v>35</v>
      </c>
      <c r="H253" s="2">
        <v>29</v>
      </c>
      <c r="I253" s="2">
        <v>27</v>
      </c>
    </row>
    <row r="254" spans="2:9">
      <c r="B254" s="2" t="s">
        <v>495</v>
      </c>
      <c r="C254" s="2">
        <v>81</v>
      </c>
      <c r="D254" s="2">
        <v>9</v>
      </c>
      <c r="E254" s="2">
        <v>26</v>
      </c>
      <c r="F254" s="2">
        <v>42</v>
      </c>
      <c r="G254" s="2">
        <v>30</v>
      </c>
      <c r="H254" s="2">
        <v>26</v>
      </c>
      <c r="I254" s="2">
        <v>23</v>
      </c>
    </row>
    <row r="255" spans="2:9">
      <c r="B255" s="2" t="s">
        <v>496</v>
      </c>
      <c r="C255" s="2">
        <v>93</v>
      </c>
      <c r="D255" s="2">
        <v>11</v>
      </c>
      <c r="E255" s="2">
        <v>29</v>
      </c>
      <c r="F255" s="2">
        <v>49</v>
      </c>
      <c r="G255" s="2">
        <v>35</v>
      </c>
      <c r="H255" s="2">
        <v>29</v>
      </c>
      <c r="I255" s="2">
        <v>26</v>
      </c>
    </row>
    <row r="256" spans="2:9">
      <c r="B256" s="2" t="s">
        <v>497</v>
      </c>
      <c r="C256" s="2">
        <v>46</v>
      </c>
      <c r="D256" s="2">
        <v>6</v>
      </c>
      <c r="E256" s="2">
        <v>30</v>
      </c>
      <c r="F256" s="2">
        <v>47</v>
      </c>
      <c r="G256" s="2">
        <v>32</v>
      </c>
      <c r="H256" s="2">
        <v>28</v>
      </c>
      <c r="I256" s="2">
        <v>27</v>
      </c>
    </row>
    <row r="257" spans="2:9">
      <c r="B257" s="2" t="s">
        <v>498</v>
      </c>
      <c r="C257" s="2">
        <v>46</v>
      </c>
      <c r="D257" s="2">
        <v>5</v>
      </c>
      <c r="E257" s="2">
        <v>26</v>
      </c>
      <c r="F257" s="2">
        <v>43</v>
      </c>
      <c r="G257" s="2">
        <v>32</v>
      </c>
      <c r="H257" s="2">
        <v>27</v>
      </c>
      <c r="I257" s="2">
        <v>23</v>
      </c>
    </row>
    <row r="258" spans="2:9">
      <c r="B258" s="2" t="s">
        <v>499</v>
      </c>
      <c r="C258" s="2">
        <v>16</v>
      </c>
      <c r="D258" s="2">
        <v>2</v>
      </c>
      <c r="E258" s="2">
        <v>26</v>
      </c>
      <c r="F258" s="2">
        <v>35</v>
      </c>
      <c r="G258" s="2">
        <v>31</v>
      </c>
      <c r="H258" s="2">
        <v>29</v>
      </c>
      <c r="I258" s="2">
        <v>25</v>
      </c>
    </row>
    <row r="259" spans="2:9">
      <c r="B259" s="2" t="s">
        <v>500</v>
      </c>
      <c r="C259" s="2">
        <v>6</v>
      </c>
      <c r="D259" s="2">
        <v>1</v>
      </c>
      <c r="E259" s="2">
        <v>30</v>
      </c>
      <c r="F259" s="2">
        <v>33</v>
      </c>
      <c r="G259" s="2">
        <v>32</v>
      </c>
      <c r="H259" s="2">
        <v>30</v>
      </c>
      <c r="I259" s="2">
        <v>30</v>
      </c>
    </row>
    <row r="260" spans="2:9">
      <c r="B260" s="2" t="s">
        <v>501</v>
      </c>
      <c r="C260" s="2">
        <v>35</v>
      </c>
      <c r="D260" s="2">
        <v>4</v>
      </c>
      <c r="E260" s="2">
        <v>30</v>
      </c>
      <c r="F260" s="2">
        <v>41</v>
      </c>
      <c r="G260" s="2">
        <v>37</v>
      </c>
      <c r="H260" s="2">
        <v>31</v>
      </c>
      <c r="I260" s="2">
        <v>28</v>
      </c>
    </row>
    <row r="261" spans="2:9">
      <c r="B261" s="2" t="s">
        <v>502</v>
      </c>
      <c r="C261" s="2">
        <v>5</v>
      </c>
      <c r="D261" s="2">
        <v>1</v>
      </c>
      <c r="E261" s="2">
        <v>37</v>
      </c>
      <c r="F261" s="2">
        <v>48</v>
      </c>
      <c r="G261" s="2">
        <v>45</v>
      </c>
      <c r="H261" s="2">
        <v>39</v>
      </c>
      <c r="I261" s="2">
        <v>30</v>
      </c>
    </row>
    <row r="262" spans="2:9">
      <c r="B262" s="2" t="s">
        <v>503</v>
      </c>
      <c r="C262" s="2">
        <v>5</v>
      </c>
      <c r="D262" s="2">
        <v>1</v>
      </c>
      <c r="E262" s="2">
        <v>31</v>
      </c>
      <c r="F262" s="2">
        <v>33</v>
      </c>
      <c r="G262" s="2">
        <v>32</v>
      </c>
      <c r="H262" s="2">
        <v>31</v>
      </c>
      <c r="I262" s="2">
        <v>30</v>
      </c>
    </row>
    <row r="263" spans="2:9">
      <c r="B263" s="2" t="s">
        <v>504</v>
      </c>
      <c r="C263" s="2">
        <v>3</v>
      </c>
      <c r="D263" s="2">
        <v>1</v>
      </c>
      <c r="E263" s="2">
        <v>15</v>
      </c>
      <c r="F263" s="2">
        <v>16</v>
      </c>
      <c r="G263" s="2">
        <v>16</v>
      </c>
      <c r="H263" s="2">
        <v>14</v>
      </c>
      <c r="I263" s="2">
        <v>14</v>
      </c>
    </row>
    <row r="264" spans="2:9">
      <c r="B264" s="2" t="s">
        <v>505</v>
      </c>
      <c r="C264" s="2">
        <v>19</v>
      </c>
      <c r="D264" s="2">
        <v>2</v>
      </c>
      <c r="E264" s="2">
        <v>29</v>
      </c>
      <c r="F264" s="2">
        <v>39</v>
      </c>
      <c r="G264" s="2">
        <v>37</v>
      </c>
      <c r="H264" s="2">
        <v>28</v>
      </c>
      <c r="I264" s="2">
        <v>22</v>
      </c>
    </row>
    <row r="265" spans="2:9">
      <c r="B265" s="2" t="s">
        <v>506</v>
      </c>
      <c r="C265" s="2">
        <v>9</v>
      </c>
      <c r="D265" s="2">
        <v>1</v>
      </c>
      <c r="E265" s="2">
        <v>22</v>
      </c>
      <c r="F265" s="2">
        <v>25</v>
      </c>
      <c r="G265" s="2">
        <v>25</v>
      </c>
      <c r="H265" s="2">
        <v>22</v>
      </c>
      <c r="I265" s="2">
        <v>21</v>
      </c>
    </row>
    <row r="266" spans="2:9">
      <c r="B266" s="2" t="s">
        <v>507</v>
      </c>
      <c r="C266" s="2">
        <v>49</v>
      </c>
      <c r="D266" s="2">
        <v>5</v>
      </c>
      <c r="E266" s="2">
        <v>26</v>
      </c>
      <c r="F266" s="2">
        <v>42</v>
      </c>
      <c r="G266" s="2">
        <v>30</v>
      </c>
      <c r="H266" s="2">
        <v>26</v>
      </c>
      <c r="I266" s="2">
        <v>22</v>
      </c>
    </row>
    <row r="267" spans="2:9">
      <c r="B267" s="2" t="s">
        <v>508</v>
      </c>
      <c r="C267" s="2">
        <v>49</v>
      </c>
      <c r="D267" s="2">
        <v>5</v>
      </c>
      <c r="E267" s="2">
        <v>24</v>
      </c>
      <c r="F267" s="2">
        <v>39</v>
      </c>
      <c r="G267" s="2">
        <v>34</v>
      </c>
      <c r="H267" s="2">
        <v>22</v>
      </c>
      <c r="I267" s="2">
        <v>19</v>
      </c>
    </row>
    <row r="268" spans="2:9">
      <c r="B268" s="2" t="s">
        <v>509</v>
      </c>
      <c r="C268" s="2">
        <v>99</v>
      </c>
      <c r="D268" s="2">
        <v>10</v>
      </c>
      <c r="E268" s="2">
        <v>25</v>
      </c>
      <c r="F268" s="2">
        <v>44</v>
      </c>
      <c r="G268" s="2">
        <v>30</v>
      </c>
      <c r="H268" s="2">
        <v>25</v>
      </c>
      <c r="I268" s="2">
        <v>22</v>
      </c>
    </row>
    <row r="269" spans="2:9">
      <c r="B269" s="2" t="s">
        <v>510</v>
      </c>
      <c r="C269" s="2">
        <v>120</v>
      </c>
      <c r="D269" s="2">
        <v>14</v>
      </c>
      <c r="E269" s="2">
        <v>27</v>
      </c>
      <c r="F269" s="2">
        <v>39</v>
      </c>
      <c r="G269" s="2">
        <v>33</v>
      </c>
      <c r="H269" s="2">
        <v>27</v>
      </c>
      <c r="I269" s="2">
        <v>25</v>
      </c>
    </row>
    <row r="270" spans="2:9">
      <c r="B270" s="2" t="s">
        <v>511</v>
      </c>
      <c r="C270" s="2">
        <v>151</v>
      </c>
      <c r="D270" s="2">
        <v>18</v>
      </c>
      <c r="E270" s="2">
        <v>29</v>
      </c>
      <c r="F270" s="2">
        <v>39</v>
      </c>
      <c r="G270" s="2">
        <v>35</v>
      </c>
      <c r="H270" s="2">
        <v>29</v>
      </c>
      <c r="I270" s="2">
        <v>26</v>
      </c>
    </row>
    <row r="271" spans="2:9">
      <c r="B271" s="2" t="s">
        <v>512</v>
      </c>
      <c r="C271" s="2">
        <v>120</v>
      </c>
      <c r="D271" s="2">
        <v>14</v>
      </c>
      <c r="E271" s="2">
        <v>28</v>
      </c>
      <c r="F271" s="2">
        <v>43</v>
      </c>
      <c r="G271" s="2">
        <v>32</v>
      </c>
      <c r="H271" s="2">
        <v>28</v>
      </c>
      <c r="I271" s="2">
        <v>26</v>
      </c>
    </row>
    <row r="272" spans="2:9">
      <c r="B272" s="2" t="s">
        <v>513</v>
      </c>
      <c r="C272" s="2">
        <v>113</v>
      </c>
      <c r="D272" s="2">
        <v>12</v>
      </c>
      <c r="E272" s="2">
        <v>26</v>
      </c>
      <c r="F272" s="2">
        <v>41</v>
      </c>
      <c r="G272" s="2">
        <v>32</v>
      </c>
      <c r="H272" s="2">
        <v>26</v>
      </c>
      <c r="I272" s="2">
        <v>22</v>
      </c>
    </row>
    <row r="273" spans="2:9">
      <c r="B273" s="2" t="s">
        <v>514</v>
      </c>
      <c r="C273" s="2">
        <v>138</v>
      </c>
      <c r="D273" s="2">
        <v>14</v>
      </c>
      <c r="E273" s="2">
        <v>25</v>
      </c>
      <c r="F273" s="2">
        <v>37</v>
      </c>
      <c r="G273" s="2">
        <v>32</v>
      </c>
      <c r="H273" s="2">
        <v>24</v>
      </c>
      <c r="I273" s="2">
        <v>21</v>
      </c>
    </row>
    <row r="274" spans="2:9">
      <c r="B274" s="2" t="s">
        <v>515</v>
      </c>
      <c r="C274" s="2">
        <v>182</v>
      </c>
      <c r="D274" s="2">
        <v>20</v>
      </c>
      <c r="E274" s="2">
        <v>26</v>
      </c>
      <c r="F274" s="2">
        <v>41</v>
      </c>
      <c r="G274" s="2">
        <v>31</v>
      </c>
      <c r="H274" s="2">
        <v>27</v>
      </c>
      <c r="I274" s="2">
        <v>25</v>
      </c>
    </row>
    <row r="275" spans="2:9">
      <c r="B275" s="2" t="s">
        <v>516</v>
      </c>
      <c r="C275" s="2">
        <v>121</v>
      </c>
      <c r="D275" s="2">
        <v>14</v>
      </c>
      <c r="E275" s="2">
        <v>27</v>
      </c>
      <c r="F275" s="2">
        <v>45</v>
      </c>
      <c r="G275" s="2">
        <v>33</v>
      </c>
      <c r="H275" s="2">
        <v>27</v>
      </c>
      <c r="I275" s="2">
        <v>24</v>
      </c>
    </row>
    <row r="276" spans="2:9">
      <c r="B276" s="2" t="s">
        <v>517</v>
      </c>
      <c r="C276" s="2">
        <v>170</v>
      </c>
      <c r="D276" s="2">
        <v>18</v>
      </c>
      <c r="E276" s="2">
        <v>26</v>
      </c>
      <c r="F276" s="2">
        <v>39</v>
      </c>
      <c r="G276" s="2">
        <v>30</v>
      </c>
      <c r="H276" s="2">
        <v>27</v>
      </c>
      <c r="I276" s="2">
        <v>23</v>
      </c>
    </row>
    <row r="277" spans="2:9">
      <c r="B277" s="2" t="s">
        <v>518</v>
      </c>
      <c r="C277" s="2">
        <v>124</v>
      </c>
      <c r="D277" s="2">
        <v>13</v>
      </c>
      <c r="E277" s="2">
        <v>26</v>
      </c>
      <c r="F277" s="2">
        <v>44</v>
      </c>
      <c r="G277" s="2">
        <v>32</v>
      </c>
      <c r="H277" s="2">
        <v>25</v>
      </c>
      <c r="I277" s="2">
        <v>23</v>
      </c>
    </row>
    <row r="278" spans="2:9">
      <c r="B278" s="2" t="s">
        <v>519</v>
      </c>
      <c r="C278" s="2">
        <v>72</v>
      </c>
      <c r="D278" s="2">
        <v>8</v>
      </c>
      <c r="E278" s="2">
        <v>26</v>
      </c>
      <c r="F278" s="2">
        <v>37</v>
      </c>
      <c r="G278" s="2">
        <v>32</v>
      </c>
      <c r="H278" s="2">
        <v>27</v>
      </c>
      <c r="I278" s="2">
        <v>23</v>
      </c>
    </row>
    <row r="279" spans="2:9">
      <c r="B279" s="2" t="s">
        <v>520</v>
      </c>
      <c r="C279" s="2">
        <v>61</v>
      </c>
      <c r="D279" s="2">
        <v>6</v>
      </c>
      <c r="E279" s="2">
        <v>25</v>
      </c>
      <c r="F279" s="2">
        <v>37</v>
      </c>
      <c r="G279" s="2">
        <v>31</v>
      </c>
      <c r="H279" s="2">
        <v>25</v>
      </c>
      <c r="I279" s="2">
        <v>22</v>
      </c>
    </row>
    <row r="280" spans="2:9">
      <c r="B280" s="2" t="s">
        <v>521</v>
      </c>
      <c r="C280" s="2">
        <v>92</v>
      </c>
      <c r="D280" s="2">
        <v>9</v>
      </c>
      <c r="E280" s="2">
        <v>23</v>
      </c>
      <c r="F280" s="2">
        <v>30</v>
      </c>
      <c r="G280" s="2">
        <v>28</v>
      </c>
      <c r="H280" s="2">
        <v>23</v>
      </c>
      <c r="I280" s="2">
        <v>21</v>
      </c>
    </row>
    <row r="281" spans="2:9">
      <c r="B281" s="2" t="s">
        <v>522</v>
      </c>
      <c r="C281" s="2">
        <v>43</v>
      </c>
      <c r="D281" s="2">
        <v>4</v>
      </c>
      <c r="E281" s="2">
        <v>25</v>
      </c>
      <c r="F281" s="2">
        <v>40</v>
      </c>
      <c r="G281" s="2">
        <v>31</v>
      </c>
      <c r="H281" s="2">
        <v>24</v>
      </c>
      <c r="I281" s="2">
        <v>22</v>
      </c>
    </row>
    <row r="282" spans="2:9">
      <c r="B282" s="2" t="s">
        <v>523</v>
      </c>
      <c r="C282" s="2">
        <v>26</v>
      </c>
      <c r="D282" s="2">
        <v>3</v>
      </c>
      <c r="E282" s="2">
        <v>27</v>
      </c>
      <c r="F282" s="2">
        <v>36</v>
      </c>
      <c r="G282" s="2">
        <v>33</v>
      </c>
      <c r="H282" s="2">
        <v>25</v>
      </c>
      <c r="I282" s="2">
        <v>24</v>
      </c>
    </row>
    <row r="283" spans="2:9">
      <c r="B283" s="2" t="s">
        <v>524</v>
      </c>
      <c r="C283" s="2">
        <v>44</v>
      </c>
      <c r="D283" s="2">
        <v>5</v>
      </c>
      <c r="E283" s="2">
        <v>28</v>
      </c>
      <c r="F283" s="2">
        <v>51</v>
      </c>
      <c r="G283" s="2">
        <v>36</v>
      </c>
      <c r="H283" s="2">
        <v>27</v>
      </c>
      <c r="I283" s="2">
        <v>23</v>
      </c>
    </row>
    <row r="284" spans="2:9">
      <c r="B284" s="2" t="s">
        <v>525</v>
      </c>
      <c r="C284" s="2">
        <v>14</v>
      </c>
      <c r="D284" s="2">
        <v>2</v>
      </c>
      <c r="E284" s="2">
        <v>27</v>
      </c>
      <c r="F284" s="2">
        <v>41</v>
      </c>
      <c r="G284" s="2">
        <v>40</v>
      </c>
      <c r="H284" s="2">
        <v>22</v>
      </c>
      <c r="I284" s="2">
        <v>21</v>
      </c>
    </row>
    <row r="285" spans="2:9">
      <c r="B285" s="2" t="s">
        <v>526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527</v>
      </c>
      <c r="C286" s="2">
        <v>6</v>
      </c>
      <c r="D286" s="2">
        <v>1</v>
      </c>
      <c r="E286" s="2">
        <v>36</v>
      </c>
      <c r="F286" s="2">
        <v>42</v>
      </c>
      <c r="G286" s="2">
        <v>42</v>
      </c>
      <c r="H286" s="2">
        <v>36</v>
      </c>
      <c r="I286" s="2">
        <v>36</v>
      </c>
    </row>
    <row r="287" spans="2:9">
      <c r="B287" s="2" t="s">
        <v>528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529</v>
      </c>
      <c r="C288" s="2">
        <v>6</v>
      </c>
      <c r="D288" s="2">
        <v>1</v>
      </c>
      <c r="E288" s="2">
        <v>36</v>
      </c>
      <c r="F288" s="2">
        <v>41</v>
      </c>
      <c r="G288" s="2">
        <v>39</v>
      </c>
      <c r="H288" s="2">
        <v>37</v>
      </c>
      <c r="I288" s="2">
        <v>37</v>
      </c>
    </row>
    <row r="289" spans="2:9">
      <c r="B289" s="2" t="s">
        <v>530</v>
      </c>
      <c r="C289" s="2">
        <v>7</v>
      </c>
      <c r="D289" s="2">
        <v>1</v>
      </c>
      <c r="E289" s="2">
        <v>33</v>
      </c>
      <c r="F289" s="2">
        <v>38</v>
      </c>
      <c r="G289" s="2">
        <v>37</v>
      </c>
      <c r="H289" s="2">
        <v>35</v>
      </c>
      <c r="I289" s="2">
        <v>31</v>
      </c>
    </row>
    <row r="290" spans="2:9">
      <c r="B290" s="2" t="s">
        <v>531</v>
      </c>
      <c r="C290" s="2">
        <v>6</v>
      </c>
      <c r="D290" s="2">
        <v>1</v>
      </c>
      <c r="E290" s="2">
        <v>32</v>
      </c>
      <c r="F290" s="2">
        <v>36</v>
      </c>
      <c r="G290" s="2">
        <v>34</v>
      </c>
      <c r="H290" s="2">
        <v>32</v>
      </c>
      <c r="I290" s="2">
        <v>32</v>
      </c>
    </row>
    <row r="291" spans="2:9">
      <c r="B291" s="2" t="s">
        <v>532</v>
      </c>
      <c r="C291" s="2">
        <v>29</v>
      </c>
      <c r="D291" s="2">
        <v>3</v>
      </c>
      <c r="E291" s="2">
        <v>28</v>
      </c>
      <c r="F291" s="2">
        <v>38</v>
      </c>
      <c r="G291" s="2">
        <v>35</v>
      </c>
      <c r="H291" s="2">
        <v>27</v>
      </c>
      <c r="I291" s="2">
        <v>25</v>
      </c>
    </row>
    <row r="292" spans="2:9">
      <c r="B292" s="2" t="s">
        <v>533</v>
      </c>
      <c r="C292" s="2">
        <v>48</v>
      </c>
      <c r="D292" s="2">
        <v>5</v>
      </c>
      <c r="E292" s="2">
        <v>27</v>
      </c>
      <c r="F292" s="2">
        <v>37</v>
      </c>
      <c r="G292" s="2">
        <v>34</v>
      </c>
      <c r="H292" s="2">
        <v>29</v>
      </c>
      <c r="I292" s="2">
        <v>21</v>
      </c>
    </row>
    <row r="293" spans="2:9">
      <c r="B293" s="2" t="s">
        <v>534</v>
      </c>
      <c r="C293" s="2">
        <v>48</v>
      </c>
      <c r="D293" s="2">
        <v>6</v>
      </c>
      <c r="E293" s="2">
        <v>28</v>
      </c>
      <c r="F293" s="2">
        <v>38</v>
      </c>
      <c r="G293" s="2">
        <v>33</v>
      </c>
      <c r="H293" s="2">
        <v>28</v>
      </c>
      <c r="I293" s="2">
        <v>26</v>
      </c>
    </row>
    <row r="294" spans="2:9">
      <c r="B294" s="2" t="s">
        <v>535</v>
      </c>
      <c r="C294" s="2">
        <v>64</v>
      </c>
      <c r="D294" s="2">
        <v>8</v>
      </c>
      <c r="E294" s="2">
        <v>28</v>
      </c>
      <c r="F294" s="2">
        <v>36</v>
      </c>
      <c r="G294" s="2">
        <v>33</v>
      </c>
      <c r="H294" s="2">
        <v>29</v>
      </c>
      <c r="I294" s="2">
        <v>26</v>
      </c>
    </row>
    <row r="295" spans="2:9">
      <c r="B295" s="2" t="s">
        <v>536</v>
      </c>
      <c r="C295" s="2">
        <v>63</v>
      </c>
      <c r="D295" s="2">
        <v>8</v>
      </c>
      <c r="E295" s="2">
        <v>31</v>
      </c>
      <c r="F295" s="2">
        <v>45</v>
      </c>
      <c r="G295" s="2">
        <v>35</v>
      </c>
      <c r="H295" s="2">
        <v>31</v>
      </c>
      <c r="I295" s="2">
        <v>29</v>
      </c>
    </row>
    <row r="296" spans="2:9">
      <c r="B296" s="2" t="s">
        <v>537</v>
      </c>
      <c r="C296" s="2">
        <v>77</v>
      </c>
      <c r="D296" s="2">
        <v>9</v>
      </c>
      <c r="E296" s="2">
        <v>27</v>
      </c>
      <c r="F296" s="2">
        <v>43</v>
      </c>
      <c r="G296" s="2">
        <v>34</v>
      </c>
      <c r="H296" s="2">
        <v>28</v>
      </c>
      <c r="I296" s="2">
        <v>23</v>
      </c>
    </row>
    <row r="297" spans="2:9">
      <c r="B297" s="2" t="s">
        <v>538</v>
      </c>
      <c r="C297" s="2">
        <v>75</v>
      </c>
      <c r="D297" s="2">
        <v>8</v>
      </c>
      <c r="E297" s="2">
        <v>27</v>
      </c>
      <c r="F297" s="2">
        <v>37</v>
      </c>
      <c r="G297" s="2">
        <v>32</v>
      </c>
      <c r="H297" s="2">
        <v>27</v>
      </c>
      <c r="I297" s="2">
        <v>24</v>
      </c>
    </row>
    <row r="298" spans="2:9">
      <c r="B298" s="2" t="s">
        <v>539</v>
      </c>
      <c r="C298" s="2">
        <v>83</v>
      </c>
      <c r="D298" s="2">
        <v>9</v>
      </c>
      <c r="E298" s="2">
        <v>26</v>
      </c>
      <c r="F298" s="2">
        <v>43</v>
      </c>
      <c r="G298" s="2">
        <v>33</v>
      </c>
      <c r="H298" s="2">
        <v>26</v>
      </c>
      <c r="I298" s="2">
        <v>23</v>
      </c>
    </row>
    <row r="299" spans="2:9">
      <c r="B299" s="2" t="s">
        <v>540</v>
      </c>
      <c r="C299" s="2">
        <v>72</v>
      </c>
      <c r="D299" s="2">
        <v>8</v>
      </c>
      <c r="E299" s="2">
        <v>26</v>
      </c>
      <c r="F299" s="2">
        <v>38</v>
      </c>
      <c r="G299" s="2">
        <v>31</v>
      </c>
      <c r="H299" s="2">
        <v>26</v>
      </c>
      <c r="I299" s="2">
        <v>23</v>
      </c>
    </row>
    <row r="300" spans="2:9">
      <c r="B300" s="2" t="s">
        <v>541</v>
      </c>
      <c r="C300" s="2">
        <v>122</v>
      </c>
      <c r="D300" s="2">
        <v>14</v>
      </c>
      <c r="E300" s="2">
        <v>27</v>
      </c>
      <c r="F300" s="2">
        <v>37</v>
      </c>
      <c r="G300" s="2">
        <v>33</v>
      </c>
      <c r="H300" s="2">
        <v>27</v>
      </c>
      <c r="I300" s="2">
        <v>24</v>
      </c>
    </row>
    <row r="301" spans="2:9">
      <c r="B301" s="2" t="s">
        <v>542</v>
      </c>
      <c r="C301" s="2">
        <v>96</v>
      </c>
      <c r="D301" s="2">
        <v>11</v>
      </c>
      <c r="E301" s="2">
        <v>27</v>
      </c>
      <c r="F301" s="2">
        <v>43</v>
      </c>
      <c r="G301" s="2">
        <v>33</v>
      </c>
      <c r="H301" s="2">
        <v>27</v>
      </c>
      <c r="I301" s="2">
        <v>24</v>
      </c>
    </row>
    <row r="302" spans="2:9">
      <c r="B302" s="2" t="s">
        <v>543</v>
      </c>
      <c r="C302" s="2">
        <v>54</v>
      </c>
      <c r="D302" s="2">
        <v>7</v>
      </c>
      <c r="E302" s="2">
        <v>30</v>
      </c>
      <c r="F302" s="2">
        <v>40</v>
      </c>
      <c r="G302" s="2">
        <v>34</v>
      </c>
      <c r="H302" s="2">
        <v>30</v>
      </c>
      <c r="I302" s="2">
        <v>28</v>
      </c>
    </row>
    <row r="303" spans="2:9">
      <c r="B303" s="2" t="s">
        <v>544</v>
      </c>
      <c r="C303" s="2">
        <v>44</v>
      </c>
      <c r="D303" s="2">
        <v>5</v>
      </c>
      <c r="E303" s="2">
        <v>28</v>
      </c>
      <c r="F303" s="2">
        <v>37</v>
      </c>
      <c r="G303" s="2">
        <v>34</v>
      </c>
      <c r="H303" s="2">
        <v>29</v>
      </c>
      <c r="I303" s="2">
        <v>27</v>
      </c>
    </row>
    <row r="304" spans="2:9">
      <c r="B304" s="2" t="s">
        <v>545</v>
      </c>
      <c r="C304" s="2">
        <v>52</v>
      </c>
      <c r="D304" s="2">
        <v>7</v>
      </c>
      <c r="E304" s="2">
        <v>30</v>
      </c>
      <c r="F304" s="2">
        <v>42</v>
      </c>
      <c r="G304" s="2">
        <v>36</v>
      </c>
      <c r="H304" s="2">
        <v>31</v>
      </c>
      <c r="I304" s="2">
        <v>27</v>
      </c>
    </row>
    <row r="305" spans="2:9">
      <c r="B305" s="2" t="s">
        <v>546</v>
      </c>
      <c r="C305" s="2">
        <v>22</v>
      </c>
      <c r="D305" s="2">
        <v>3</v>
      </c>
      <c r="E305" s="2">
        <v>30</v>
      </c>
      <c r="F305" s="2">
        <v>38</v>
      </c>
      <c r="G305" s="2">
        <v>36</v>
      </c>
      <c r="H305" s="2">
        <v>30</v>
      </c>
      <c r="I305" s="2">
        <v>28</v>
      </c>
    </row>
    <row r="306" spans="2:9">
      <c r="B306" s="2" t="s">
        <v>547</v>
      </c>
      <c r="C306" s="2">
        <v>20</v>
      </c>
      <c r="D306" s="2">
        <v>2</v>
      </c>
      <c r="E306" s="2">
        <v>26</v>
      </c>
      <c r="F306" s="2">
        <v>39</v>
      </c>
      <c r="G306" s="2">
        <v>35</v>
      </c>
      <c r="H306" s="2">
        <v>22</v>
      </c>
      <c r="I306" s="2">
        <v>21</v>
      </c>
    </row>
    <row r="307" spans="2:9">
      <c r="B307" s="2" t="s">
        <v>548</v>
      </c>
      <c r="C307" s="2">
        <v>5</v>
      </c>
      <c r="D307" s="2">
        <v>1</v>
      </c>
      <c r="E307" s="2">
        <v>35</v>
      </c>
      <c r="F307" s="2">
        <v>38</v>
      </c>
      <c r="G307" s="2">
        <v>36</v>
      </c>
      <c r="H307" s="2">
        <v>36</v>
      </c>
      <c r="I307" s="2">
        <v>36</v>
      </c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552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553</v>
      </c>
      <c r="C312" s="2">
        <v>29</v>
      </c>
      <c r="D312" s="2">
        <v>3</v>
      </c>
      <c r="E312" s="2">
        <v>24</v>
      </c>
      <c r="F312" s="2">
        <v>29</v>
      </c>
      <c r="G312" s="2">
        <v>28</v>
      </c>
      <c r="H312" s="2">
        <v>24</v>
      </c>
      <c r="I312" s="2">
        <v>23</v>
      </c>
    </row>
    <row r="313" spans="2:9">
      <c r="B313" s="2" t="s">
        <v>554</v>
      </c>
      <c r="C313" s="2">
        <v>17</v>
      </c>
      <c r="D313" s="2">
        <v>2</v>
      </c>
      <c r="E313" s="2">
        <v>26</v>
      </c>
      <c r="F313" s="2">
        <v>38</v>
      </c>
      <c r="G313" s="2">
        <v>36</v>
      </c>
      <c r="H313" s="2">
        <v>23</v>
      </c>
      <c r="I313" s="2">
        <v>20</v>
      </c>
    </row>
    <row r="314" spans="2:9">
      <c r="B314" s="2" t="s">
        <v>555</v>
      </c>
      <c r="C314" s="2">
        <v>63</v>
      </c>
      <c r="D314" s="2">
        <v>6</v>
      </c>
      <c r="E314" s="2">
        <v>23</v>
      </c>
      <c r="F314" s="2">
        <v>40</v>
      </c>
      <c r="G314" s="2">
        <v>33</v>
      </c>
      <c r="H314" s="2">
        <v>23</v>
      </c>
      <c r="I314" s="2">
        <v>17</v>
      </c>
    </row>
    <row r="315" spans="2:9">
      <c r="B315" s="2" t="s">
        <v>556</v>
      </c>
      <c r="C315" s="2">
        <v>106</v>
      </c>
      <c r="D315" s="2">
        <v>13</v>
      </c>
      <c r="E315" s="2">
        <v>29</v>
      </c>
      <c r="F315" s="2">
        <v>40</v>
      </c>
      <c r="G315" s="2">
        <v>36</v>
      </c>
      <c r="H315" s="2">
        <v>28</v>
      </c>
      <c r="I315" s="2">
        <v>27</v>
      </c>
    </row>
    <row r="316" spans="2:9">
      <c r="B316" s="2" t="s">
        <v>557</v>
      </c>
      <c r="C316" s="2">
        <v>104</v>
      </c>
      <c r="D316" s="2">
        <v>12</v>
      </c>
      <c r="E316" s="2">
        <v>27</v>
      </c>
      <c r="F316" s="2">
        <v>42</v>
      </c>
      <c r="G316" s="2">
        <v>33</v>
      </c>
      <c r="H316" s="2">
        <v>29</v>
      </c>
      <c r="I316" s="2">
        <v>23</v>
      </c>
    </row>
    <row r="317" spans="2:9">
      <c r="B317" s="2" t="s">
        <v>558</v>
      </c>
      <c r="C317" s="2">
        <v>119</v>
      </c>
      <c r="D317" s="2">
        <v>14</v>
      </c>
      <c r="E317" s="2">
        <v>27</v>
      </c>
      <c r="F317" s="2">
        <v>39</v>
      </c>
      <c r="G317" s="2">
        <v>33</v>
      </c>
      <c r="H317" s="2">
        <v>28</v>
      </c>
      <c r="I317" s="2">
        <v>24</v>
      </c>
    </row>
    <row r="318" spans="2:9">
      <c r="B318" s="2" t="s">
        <v>559</v>
      </c>
      <c r="C318" s="2">
        <v>97</v>
      </c>
      <c r="D318" s="2">
        <v>10</v>
      </c>
      <c r="E318" s="2">
        <v>26</v>
      </c>
      <c r="F318" s="2">
        <v>44</v>
      </c>
      <c r="G318" s="2">
        <v>32</v>
      </c>
      <c r="H318" s="2">
        <v>25</v>
      </c>
      <c r="I318" s="2">
        <v>23</v>
      </c>
    </row>
    <row r="319" spans="2:9">
      <c r="B319" s="2" t="s">
        <v>560</v>
      </c>
      <c r="C319" s="2">
        <v>97</v>
      </c>
      <c r="D319" s="2">
        <v>11</v>
      </c>
      <c r="E319" s="2">
        <v>27</v>
      </c>
      <c r="F319" s="2">
        <v>41</v>
      </c>
      <c r="G319" s="2">
        <v>33</v>
      </c>
      <c r="H319" s="2">
        <v>28</v>
      </c>
      <c r="I319" s="2">
        <v>25</v>
      </c>
    </row>
    <row r="320" spans="2:9">
      <c r="B320" s="2" t="s">
        <v>561</v>
      </c>
      <c r="C320" s="2">
        <v>124</v>
      </c>
      <c r="D320" s="2">
        <v>15</v>
      </c>
      <c r="E320" s="2">
        <v>29</v>
      </c>
      <c r="F320" s="2">
        <v>47</v>
      </c>
      <c r="G320" s="2">
        <v>36</v>
      </c>
      <c r="H320" s="2">
        <v>28</v>
      </c>
      <c r="I320" s="2">
        <v>26</v>
      </c>
    </row>
    <row r="321" spans="2:9">
      <c r="B321" s="2" t="s">
        <v>562</v>
      </c>
      <c r="C321" s="2">
        <v>125</v>
      </c>
      <c r="D321" s="2">
        <v>14</v>
      </c>
      <c r="E321" s="2">
        <v>27</v>
      </c>
      <c r="F321" s="2">
        <v>45</v>
      </c>
      <c r="G321" s="2">
        <v>34</v>
      </c>
      <c r="H321" s="2">
        <v>26</v>
      </c>
      <c r="I321" s="2">
        <v>22</v>
      </c>
    </row>
    <row r="322" spans="2:9">
      <c r="B322" s="2" t="s">
        <v>563</v>
      </c>
      <c r="C322" s="2">
        <v>111</v>
      </c>
      <c r="D322" s="2">
        <v>13</v>
      </c>
      <c r="E322" s="2">
        <v>27</v>
      </c>
      <c r="F322" s="2">
        <v>45</v>
      </c>
      <c r="G322" s="2">
        <v>33</v>
      </c>
      <c r="H322" s="2">
        <v>28</v>
      </c>
      <c r="I322" s="2">
        <v>25</v>
      </c>
    </row>
    <row r="323" spans="2:9">
      <c r="B323" s="2" t="s">
        <v>564</v>
      </c>
      <c r="C323" s="2">
        <v>155</v>
      </c>
      <c r="D323" s="2">
        <v>19</v>
      </c>
      <c r="E323" s="2">
        <v>29</v>
      </c>
      <c r="F323" s="2">
        <v>39</v>
      </c>
      <c r="G323" s="2">
        <v>34</v>
      </c>
      <c r="H323" s="2">
        <v>29</v>
      </c>
      <c r="I323" s="2">
        <v>27</v>
      </c>
    </row>
    <row r="324" spans="2:9">
      <c r="B324" s="2" t="s">
        <v>565</v>
      </c>
      <c r="C324" s="2">
        <v>152</v>
      </c>
      <c r="D324" s="2">
        <v>18</v>
      </c>
      <c r="E324" s="2">
        <v>29</v>
      </c>
      <c r="F324" s="2">
        <v>44</v>
      </c>
      <c r="G324" s="2">
        <v>35</v>
      </c>
      <c r="H324" s="2">
        <v>29</v>
      </c>
      <c r="I324" s="2">
        <v>26</v>
      </c>
    </row>
    <row r="325" spans="2:9">
      <c r="B325" s="2" t="s">
        <v>566</v>
      </c>
      <c r="C325" s="2">
        <v>181</v>
      </c>
      <c r="D325" s="2">
        <v>20</v>
      </c>
      <c r="E325" s="2">
        <v>27</v>
      </c>
      <c r="F325" s="2">
        <v>40</v>
      </c>
      <c r="G325" s="2">
        <v>33</v>
      </c>
      <c r="H325" s="2">
        <v>27</v>
      </c>
      <c r="I325" s="2">
        <v>24</v>
      </c>
    </row>
    <row r="326" spans="2:9">
      <c r="B326" s="2" t="s">
        <v>567</v>
      </c>
      <c r="C326" s="2">
        <v>66</v>
      </c>
      <c r="D326" s="2">
        <v>8</v>
      </c>
      <c r="E326" s="2">
        <v>29</v>
      </c>
      <c r="F326" s="2">
        <v>38</v>
      </c>
      <c r="G326" s="2">
        <v>35</v>
      </c>
      <c r="H326" s="2">
        <v>29</v>
      </c>
      <c r="I326" s="2">
        <v>27</v>
      </c>
    </row>
    <row r="327" spans="2:9">
      <c r="B327" s="2" t="s">
        <v>568</v>
      </c>
      <c r="C327" s="2">
        <v>63</v>
      </c>
      <c r="D327" s="2">
        <v>7</v>
      </c>
      <c r="E327" s="2">
        <v>28</v>
      </c>
      <c r="F327" s="2">
        <v>41</v>
      </c>
      <c r="G327" s="2">
        <v>36</v>
      </c>
      <c r="H327" s="2">
        <v>29</v>
      </c>
      <c r="I327" s="2">
        <v>23</v>
      </c>
    </row>
    <row r="328" spans="2:9">
      <c r="B328" s="2" t="s">
        <v>569</v>
      </c>
      <c r="C328" s="2">
        <v>49</v>
      </c>
      <c r="D328" s="2">
        <v>5</v>
      </c>
      <c r="E328" s="2">
        <v>25</v>
      </c>
      <c r="F328" s="2">
        <v>37</v>
      </c>
      <c r="G328" s="2">
        <v>29</v>
      </c>
      <c r="H328" s="2">
        <v>24</v>
      </c>
      <c r="I328" s="2">
        <v>22</v>
      </c>
    </row>
    <row r="329" spans="2:9">
      <c r="B329" s="2" t="s">
        <v>570</v>
      </c>
      <c r="C329" s="2">
        <v>16</v>
      </c>
      <c r="D329" s="2">
        <v>2</v>
      </c>
      <c r="E329" s="2">
        <v>25</v>
      </c>
      <c r="F329" s="2">
        <v>30</v>
      </c>
      <c r="G329" s="2">
        <v>29</v>
      </c>
      <c r="H329" s="2">
        <v>28</v>
      </c>
      <c r="I329" s="2">
        <v>23</v>
      </c>
    </row>
    <row r="330" spans="2:9">
      <c r="B330" s="2" t="s">
        <v>571</v>
      </c>
      <c r="C330" s="2">
        <v>14</v>
      </c>
      <c r="D330" s="2">
        <v>1</v>
      </c>
      <c r="E330" s="2">
        <v>24</v>
      </c>
      <c r="F330" s="2">
        <v>30</v>
      </c>
      <c r="G330" s="2">
        <v>27</v>
      </c>
      <c r="H330" s="2">
        <v>21</v>
      </c>
      <c r="I330" s="2">
        <v>21</v>
      </c>
    </row>
    <row r="331" spans="2:9">
      <c r="B331" s="2" t="s">
        <v>572</v>
      </c>
      <c r="C331" s="2">
        <v>4</v>
      </c>
      <c r="D331" s="2">
        <v>1</v>
      </c>
      <c r="E331" s="2">
        <v>33</v>
      </c>
      <c r="F331" s="2">
        <v>36</v>
      </c>
      <c r="G331" s="2">
        <v>36</v>
      </c>
      <c r="H331" s="2">
        <v>36</v>
      </c>
      <c r="I331" s="2">
        <v>34</v>
      </c>
    </row>
    <row r="332" spans="2:9">
      <c r="B332" s="2" t="s">
        <v>573</v>
      </c>
      <c r="C332" s="2">
        <v>11</v>
      </c>
      <c r="D332" s="2">
        <v>1</v>
      </c>
      <c r="E332" s="2">
        <v>28</v>
      </c>
      <c r="F332" s="2">
        <v>37</v>
      </c>
      <c r="G332" s="2">
        <v>31</v>
      </c>
      <c r="H332" s="2">
        <v>28</v>
      </c>
      <c r="I332" s="2">
        <v>26</v>
      </c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577</v>
      </c>
      <c r="C336" s="2">
        <v>6</v>
      </c>
      <c r="D336" s="2">
        <v>1</v>
      </c>
      <c r="E336" s="2">
        <v>27</v>
      </c>
      <c r="F336" s="2">
        <v>30</v>
      </c>
      <c r="G336" s="2">
        <v>30</v>
      </c>
      <c r="H336" s="2">
        <v>27</v>
      </c>
      <c r="I336" s="2">
        <v>27</v>
      </c>
    </row>
    <row r="337" spans="2:9">
      <c r="B337" s="2" t="s">
        <v>578</v>
      </c>
      <c r="C337" s="2">
        <v>37</v>
      </c>
      <c r="D337" s="2">
        <v>4</v>
      </c>
      <c r="E337" s="2">
        <v>26</v>
      </c>
      <c r="F337" s="2">
        <v>40</v>
      </c>
      <c r="G337" s="2">
        <v>36</v>
      </c>
      <c r="H337" s="2">
        <v>28</v>
      </c>
      <c r="I337" s="2">
        <v>21</v>
      </c>
    </row>
    <row r="338" spans="2:9">
      <c r="B338" s="2" t="s">
        <v>579</v>
      </c>
      <c r="C338" s="2">
        <v>101</v>
      </c>
      <c r="D338" s="2">
        <v>11</v>
      </c>
      <c r="E338" s="2">
        <v>26</v>
      </c>
      <c r="F338" s="2">
        <v>45</v>
      </c>
      <c r="G338" s="2">
        <v>33</v>
      </c>
      <c r="H338" s="2">
        <v>27</v>
      </c>
      <c r="I338" s="2">
        <v>23</v>
      </c>
    </row>
    <row r="339" spans="2:9">
      <c r="B339" s="2" t="s">
        <v>580</v>
      </c>
      <c r="C339" s="2">
        <v>56</v>
      </c>
      <c r="D339" s="2">
        <v>5</v>
      </c>
      <c r="E339" s="2">
        <v>21</v>
      </c>
      <c r="F339" s="2">
        <v>36</v>
      </c>
      <c r="G339" s="2">
        <v>30</v>
      </c>
      <c r="H339" s="2">
        <v>20</v>
      </c>
      <c r="I339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7523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1617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669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2246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7523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4977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1617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22469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277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323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439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576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795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920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973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1148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1269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1330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1595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1589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1562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1447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1392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1127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1025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767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666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536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419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308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200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95</v>
      </c>
      <c r="D37" s="2"/>
      <c r="E37" s="2"/>
      <c r="F37" s="2"/>
      <c r="G37" s="2"/>
      <c r="H37" s="2"/>
    </row>
    <row r="38" spans="1:8">
      <c r="A38" s="3" t="s">
        <v>32</v>
      </c>
      <c r="B38" s="2">
        <v>42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41</v>
      </c>
      <c r="D40" s="2"/>
      <c r="E40" s="2"/>
      <c r="F40" s="2"/>
      <c r="G40" s="2"/>
      <c r="H40" s="2"/>
    </row>
    <row r="41" spans="1:8">
      <c r="A41" s="3" t="s">
        <v>33</v>
      </c>
      <c r="B41" s="2">
        <v>45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14</v>
      </c>
      <c r="D42" s="2"/>
      <c r="E42" s="2"/>
      <c r="F42" s="2"/>
      <c r="G42" s="2"/>
      <c r="H42" s="2"/>
    </row>
    <row r="43" spans="1:8">
      <c r="A43" s="3" t="s">
        <v>34</v>
      </c>
      <c r="B43" s="2">
        <v>47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9</v>
      </c>
      <c r="D44" s="2"/>
      <c r="E44" s="2"/>
      <c r="F44" s="2"/>
      <c r="G44" s="2"/>
      <c r="H44" s="2"/>
    </row>
    <row r="45" spans="1:8">
      <c r="B45" s="2">
        <v>49</v>
      </c>
      <c r="C45" s="2">
        <v>5</v>
      </c>
      <c r="D45" s="2"/>
      <c r="E45" s="2"/>
      <c r="F45" s="2"/>
      <c r="G45" s="2"/>
      <c r="H45" s="2"/>
    </row>
    <row r="46" spans="1:8">
      <c r="B46" s="2">
        <v>50</v>
      </c>
      <c r="C46" s="2">
        <v>3</v>
      </c>
      <c r="D46" s="2"/>
      <c r="E46" s="2"/>
      <c r="F46" s="2"/>
      <c r="G46" s="2"/>
      <c r="H46" s="2"/>
    </row>
    <row r="47" spans="1:8">
      <c r="B47" s="2">
        <v>51</v>
      </c>
      <c r="C47" s="2">
        <v>3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</v>
      </c>
      <c r="D5" s="31">
        <v>26</v>
      </c>
      <c r="E5" s="31">
        <v>28</v>
      </c>
      <c r="F5" s="31">
        <v>28</v>
      </c>
      <c r="G5" s="31">
        <v>21</v>
      </c>
      <c r="H5" s="31">
        <v>2</v>
      </c>
      <c r="I5" s="31">
        <v>0</v>
      </c>
      <c r="J5" s="31">
        <v>0</v>
      </c>
      <c r="K5" s="31">
        <v>0</v>
      </c>
      <c r="W5" s="31">
        <v>106</v>
      </c>
      <c r="X5" s="30">
        <v>15</v>
      </c>
      <c r="Y5" s="31">
        <v>25</v>
      </c>
      <c r="Z5" s="31">
        <v>38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20</v>
      </c>
      <c r="D6" s="31">
        <v>149</v>
      </c>
      <c r="E6" s="31">
        <v>151</v>
      </c>
      <c r="F6" s="31">
        <v>194</v>
      </c>
      <c r="G6" s="31">
        <v>130</v>
      </c>
      <c r="H6" s="31">
        <v>35</v>
      </c>
      <c r="I6" s="31">
        <v>4</v>
      </c>
      <c r="J6" s="31">
        <v>2</v>
      </c>
      <c r="K6" s="31">
        <v>2</v>
      </c>
      <c r="W6" s="31">
        <v>687</v>
      </c>
      <c r="X6" s="30">
        <v>8</v>
      </c>
      <c r="Y6" s="31">
        <v>26</v>
      </c>
      <c r="Z6" s="31">
        <v>56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5</v>
      </c>
      <c r="D7" s="31">
        <v>24</v>
      </c>
      <c r="E7" s="31">
        <v>29</v>
      </c>
      <c r="F7" s="31">
        <v>35</v>
      </c>
      <c r="G7" s="31">
        <v>30</v>
      </c>
      <c r="H7" s="31">
        <v>8</v>
      </c>
      <c r="I7" s="31">
        <v>0</v>
      </c>
      <c r="J7" s="31">
        <v>1</v>
      </c>
      <c r="K7" s="31">
        <v>1</v>
      </c>
      <c r="W7" s="31">
        <v>133</v>
      </c>
      <c r="X7" s="30">
        <v>14</v>
      </c>
      <c r="Y7" s="31">
        <v>27</v>
      </c>
      <c r="Z7" s="31">
        <v>56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</v>
      </c>
      <c r="D8" s="31">
        <v>4</v>
      </c>
      <c r="E8" s="31">
        <v>4</v>
      </c>
      <c r="F8" s="31">
        <v>10</v>
      </c>
      <c r="G8" s="31">
        <v>4</v>
      </c>
      <c r="H8" s="31">
        <v>2</v>
      </c>
      <c r="I8" s="31">
        <v>0</v>
      </c>
      <c r="J8" s="31">
        <v>0</v>
      </c>
      <c r="K8" s="31">
        <v>0</v>
      </c>
      <c r="W8" s="31">
        <v>27</v>
      </c>
      <c r="X8" s="30">
        <v>14</v>
      </c>
      <c r="Y8" s="31">
        <v>26</v>
      </c>
      <c r="Z8" s="31">
        <v>38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611</v>
      </c>
      <c r="C9" s="33">
        <v>23</v>
      </c>
      <c r="D9" s="34">
        <v>152</v>
      </c>
      <c r="E9" s="34">
        <v>154</v>
      </c>
      <c r="F9" s="34">
        <v>200</v>
      </c>
      <c r="G9" s="34">
        <v>132</v>
      </c>
      <c r="H9" s="34">
        <v>35</v>
      </c>
      <c r="I9" s="34">
        <v>4</v>
      </c>
      <c r="J9" s="34">
        <v>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704</v>
      </c>
      <c r="X9" s="33">
        <v>8</v>
      </c>
      <c r="Y9" s="34">
        <v>26</v>
      </c>
      <c r="Z9" s="34">
        <v>56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3</v>
      </c>
      <c r="D12" s="31">
        <v>19</v>
      </c>
      <c r="E12" s="31">
        <v>46</v>
      </c>
      <c r="F12" s="31">
        <v>60</v>
      </c>
      <c r="G12" s="31">
        <v>39</v>
      </c>
      <c r="H12" s="31">
        <v>18</v>
      </c>
      <c r="I12" s="31">
        <v>2</v>
      </c>
      <c r="J12" s="31">
        <v>0</v>
      </c>
      <c r="K12" s="31">
        <v>0</v>
      </c>
      <c r="W12" s="31">
        <v>187</v>
      </c>
      <c r="X12" s="30">
        <v>9</v>
      </c>
      <c r="Y12" s="31">
        <v>28</v>
      </c>
      <c r="Z12" s="31">
        <v>45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41</v>
      </c>
      <c r="D13" s="31">
        <v>134</v>
      </c>
      <c r="E13" s="31">
        <v>388</v>
      </c>
      <c r="F13" s="31">
        <v>557</v>
      </c>
      <c r="G13" s="31">
        <v>321</v>
      </c>
      <c r="H13" s="31">
        <v>114</v>
      </c>
      <c r="I13" s="31">
        <v>23</v>
      </c>
      <c r="J13" s="31">
        <v>0</v>
      </c>
      <c r="K13" s="31">
        <v>0</v>
      </c>
      <c r="W13" s="31">
        <v>1578</v>
      </c>
      <c r="X13" s="30">
        <v>7</v>
      </c>
      <c r="Y13" s="31">
        <v>27</v>
      </c>
      <c r="Z13" s="31">
        <v>45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24</v>
      </c>
      <c r="D14" s="31">
        <v>60</v>
      </c>
      <c r="E14" s="31">
        <v>203</v>
      </c>
      <c r="F14" s="31">
        <v>244</v>
      </c>
      <c r="G14" s="31">
        <v>156</v>
      </c>
      <c r="H14" s="31">
        <v>43</v>
      </c>
      <c r="I14" s="31">
        <v>5</v>
      </c>
      <c r="J14" s="31">
        <v>0</v>
      </c>
      <c r="K14" s="31">
        <v>0</v>
      </c>
      <c r="W14" s="31">
        <v>735</v>
      </c>
      <c r="X14" s="30">
        <v>9</v>
      </c>
      <c r="Y14" s="31">
        <v>27</v>
      </c>
      <c r="Z14" s="31">
        <v>44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0</v>
      </c>
      <c r="D15" s="31">
        <v>12</v>
      </c>
      <c r="E15" s="31">
        <v>49</v>
      </c>
      <c r="F15" s="31">
        <v>36</v>
      </c>
      <c r="G15" s="31">
        <v>26</v>
      </c>
      <c r="H15" s="31">
        <v>13</v>
      </c>
      <c r="I15" s="31">
        <v>0</v>
      </c>
      <c r="J15" s="31">
        <v>0</v>
      </c>
      <c r="K15" s="31">
        <v>0</v>
      </c>
      <c r="W15" s="31">
        <v>136</v>
      </c>
      <c r="X15" s="30">
        <v>17</v>
      </c>
      <c r="Y15" s="31">
        <v>27</v>
      </c>
      <c r="Z15" s="31">
        <v>40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43</v>
      </c>
      <c r="D16" s="34">
        <v>142</v>
      </c>
      <c r="E16" s="34">
        <v>423</v>
      </c>
      <c r="F16" s="34">
        <v>575</v>
      </c>
      <c r="G16" s="34">
        <v>336</v>
      </c>
      <c r="H16" s="34">
        <v>121</v>
      </c>
      <c r="I16" s="34">
        <v>23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1663</v>
      </c>
      <c r="X16" s="33">
        <v>7</v>
      </c>
      <c r="Y16" s="34">
        <v>27</v>
      </c>
      <c r="Z16" s="34">
        <v>45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34</v>
      </c>
      <c r="D19" s="31">
        <v>31</v>
      </c>
      <c r="E19" s="31">
        <v>67</v>
      </c>
      <c r="F19" s="31">
        <v>91</v>
      </c>
      <c r="G19" s="31">
        <v>48</v>
      </c>
      <c r="H19" s="31">
        <v>28</v>
      </c>
      <c r="I19" s="31">
        <v>4</v>
      </c>
      <c r="J19" s="31">
        <v>0</v>
      </c>
      <c r="K19" s="31">
        <v>0</v>
      </c>
      <c r="W19" s="31">
        <v>303</v>
      </c>
      <c r="X19" s="30">
        <v>7</v>
      </c>
      <c r="Y19" s="31">
        <v>26</v>
      </c>
      <c r="Z19" s="31">
        <v>45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43</v>
      </c>
      <c r="D20" s="31">
        <v>115</v>
      </c>
      <c r="E20" s="31">
        <v>359</v>
      </c>
      <c r="F20" s="31">
        <v>518</v>
      </c>
      <c r="G20" s="31">
        <v>386</v>
      </c>
      <c r="H20" s="31">
        <v>141</v>
      </c>
      <c r="I20" s="31">
        <v>25</v>
      </c>
      <c r="J20" s="31">
        <v>0</v>
      </c>
      <c r="K20" s="31">
        <v>0</v>
      </c>
      <c r="W20" s="31">
        <v>1587</v>
      </c>
      <c r="X20" s="30">
        <v>9</v>
      </c>
      <c r="Y20" s="31">
        <v>28</v>
      </c>
      <c r="Z20" s="31">
        <v>45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6</v>
      </c>
      <c r="D21" s="31">
        <v>32</v>
      </c>
      <c r="E21" s="31">
        <v>134</v>
      </c>
      <c r="F21" s="31">
        <v>179</v>
      </c>
      <c r="G21" s="31">
        <v>140</v>
      </c>
      <c r="H21" s="31">
        <v>46</v>
      </c>
      <c r="I21" s="31">
        <v>2</v>
      </c>
      <c r="J21" s="31">
        <v>0</v>
      </c>
      <c r="K21" s="31">
        <v>0</v>
      </c>
      <c r="W21" s="31">
        <v>539</v>
      </c>
      <c r="X21" s="30">
        <v>11</v>
      </c>
      <c r="Y21" s="31">
        <v>28</v>
      </c>
      <c r="Z21" s="31">
        <v>41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0</v>
      </c>
      <c r="D22" s="31">
        <v>6</v>
      </c>
      <c r="E22" s="31">
        <v>34</v>
      </c>
      <c r="F22" s="31">
        <v>69</v>
      </c>
      <c r="G22" s="31">
        <v>21</v>
      </c>
      <c r="H22" s="31">
        <v>12</v>
      </c>
      <c r="I22" s="31">
        <v>7</v>
      </c>
      <c r="J22" s="31">
        <v>0</v>
      </c>
      <c r="K22" s="31">
        <v>0</v>
      </c>
      <c r="W22" s="31">
        <v>149</v>
      </c>
      <c r="X22" s="30">
        <v>16</v>
      </c>
      <c r="Y22" s="31">
        <v>29</v>
      </c>
      <c r="Z22" s="31">
        <v>44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611</v>
      </c>
      <c r="C23" s="33">
        <v>62</v>
      </c>
      <c r="D23" s="34">
        <v>137</v>
      </c>
      <c r="E23" s="34">
        <v>397</v>
      </c>
      <c r="F23" s="34">
        <v>568</v>
      </c>
      <c r="G23" s="34">
        <v>402</v>
      </c>
      <c r="H23" s="34">
        <v>153</v>
      </c>
      <c r="I23" s="34">
        <v>29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1748</v>
      </c>
      <c r="X23" s="33">
        <v>7</v>
      </c>
      <c r="Y23" s="34">
        <v>28</v>
      </c>
      <c r="Z23" s="34">
        <v>45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32</v>
      </c>
      <c r="D26" s="31">
        <v>89</v>
      </c>
      <c r="E26" s="31">
        <v>90</v>
      </c>
      <c r="F26" s="31">
        <v>83</v>
      </c>
      <c r="G26" s="31">
        <v>73</v>
      </c>
      <c r="H26" s="31">
        <v>9</v>
      </c>
      <c r="I26" s="31">
        <v>0</v>
      </c>
      <c r="J26" s="31">
        <v>0</v>
      </c>
      <c r="K26" s="31">
        <v>0</v>
      </c>
      <c r="W26" s="31">
        <v>376</v>
      </c>
      <c r="X26" s="30">
        <v>9</v>
      </c>
      <c r="Y26" s="31">
        <v>24</v>
      </c>
      <c r="Z26" s="31">
        <v>39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67</v>
      </c>
      <c r="D27" s="31">
        <v>221</v>
      </c>
      <c r="E27" s="31">
        <v>428</v>
      </c>
      <c r="F27" s="31">
        <v>657</v>
      </c>
      <c r="G27" s="31">
        <v>431</v>
      </c>
      <c r="H27" s="31">
        <v>134</v>
      </c>
      <c r="I27" s="31">
        <v>22</v>
      </c>
      <c r="J27" s="31">
        <v>5</v>
      </c>
      <c r="K27" s="31">
        <v>0</v>
      </c>
      <c r="W27" s="31">
        <v>1965</v>
      </c>
      <c r="X27" s="30">
        <v>7</v>
      </c>
      <c r="Y27" s="31">
        <v>27</v>
      </c>
      <c r="Z27" s="31">
        <v>47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5</v>
      </c>
      <c r="D28" s="31">
        <v>45</v>
      </c>
      <c r="E28" s="31">
        <v>130</v>
      </c>
      <c r="F28" s="31">
        <v>198</v>
      </c>
      <c r="G28" s="31">
        <v>152</v>
      </c>
      <c r="H28" s="31">
        <v>69</v>
      </c>
      <c r="I28" s="31">
        <v>9</v>
      </c>
      <c r="J28" s="31">
        <v>0</v>
      </c>
      <c r="K28" s="31">
        <v>0</v>
      </c>
      <c r="W28" s="31">
        <v>608</v>
      </c>
      <c r="X28" s="30">
        <v>14</v>
      </c>
      <c r="Y28" s="31">
        <v>29</v>
      </c>
      <c r="Z28" s="31">
        <v>43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12</v>
      </c>
      <c r="D29" s="31">
        <v>44</v>
      </c>
      <c r="E29" s="31">
        <v>65</v>
      </c>
      <c r="F29" s="31">
        <v>84</v>
      </c>
      <c r="G29" s="31">
        <v>53</v>
      </c>
      <c r="H29" s="31">
        <v>5</v>
      </c>
      <c r="I29" s="31">
        <v>5</v>
      </c>
      <c r="J29" s="31">
        <v>1</v>
      </c>
      <c r="K29" s="31">
        <v>0</v>
      </c>
      <c r="W29" s="31">
        <v>269</v>
      </c>
      <c r="X29" s="30">
        <v>12</v>
      </c>
      <c r="Y29" s="31">
        <v>26</v>
      </c>
      <c r="Z29" s="31">
        <v>47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80</v>
      </c>
      <c r="D30" s="34">
        <v>278</v>
      </c>
      <c r="E30" s="34">
        <v>506</v>
      </c>
      <c r="F30" s="34">
        <v>728</v>
      </c>
      <c r="G30" s="34">
        <v>482</v>
      </c>
      <c r="H30" s="34">
        <v>137</v>
      </c>
      <c r="I30" s="34">
        <v>22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2238</v>
      </c>
      <c r="X30" s="33">
        <v>7</v>
      </c>
      <c r="Y30" s="34">
        <v>27</v>
      </c>
      <c r="Z30" s="34">
        <v>47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41</v>
      </c>
      <c r="D33" s="31">
        <v>42</v>
      </c>
      <c r="E33" s="31">
        <v>93</v>
      </c>
      <c r="F33" s="31">
        <v>119</v>
      </c>
      <c r="G33" s="31">
        <v>62</v>
      </c>
      <c r="H33" s="31">
        <v>23</v>
      </c>
      <c r="I33" s="31">
        <v>5</v>
      </c>
      <c r="J33" s="31">
        <v>0</v>
      </c>
      <c r="K33" s="31">
        <v>0</v>
      </c>
      <c r="W33" s="31">
        <v>385</v>
      </c>
      <c r="X33" s="30">
        <v>9</v>
      </c>
      <c r="Y33" s="31">
        <v>26</v>
      </c>
      <c r="Z33" s="31">
        <v>45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59</v>
      </c>
      <c r="D34" s="31">
        <v>174</v>
      </c>
      <c r="E34" s="31">
        <v>397</v>
      </c>
      <c r="F34" s="31">
        <v>566</v>
      </c>
      <c r="G34" s="31">
        <v>306</v>
      </c>
      <c r="H34" s="31">
        <v>65</v>
      </c>
      <c r="I34" s="31">
        <v>8</v>
      </c>
      <c r="J34" s="31">
        <v>1</v>
      </c>
      <c r="K34" s="31">
        <v>0</v>
      </c>
      <c r="W34" s="31">
        <v>1576</v>
      </c>
      <c r="X34" s="30">
        <v>8</v>
      </c>
      <c r="Y34" s="31">
        <v>27</v>
      </c>
      <c r="Z34" s="31">
        <v>47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609</v>
      </c>
      <c r="C35" s="30">
        <v>5</v>
      </c>
      <c r="D35" s="31">
        <v>37</v>
      </c>
      <c r="E35" s="31">
        <v>96</v>
      </c>
      <c r="F35" s="31">
        <v>137</v>
      </c>
      <c r="G35" s="31">
        <v>82</v>
      </c>
      <c r="H35" s="31">
        <v>10</v>
      </c>
      <c r="I35" s="31">
        <v>6</v>
      </c>
      <c r="J35" s="31">
        <v>1</v>
      </c>
      <c r="K35" s="31">
        <v>0</v>
      </c>
      <c r="W35" s="31">
        <v>374</v>
      </c>
      <c r="X35" s="30">
        <v>14</v>
      </c>
      <c r="Y35" s="31">
        <v>27</v>
      </c>
      <c r="Z35" s="31">
        <v>47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8</v>
      </c>
      <c r="D36" s="31">
        <v>20</v>
      </c>
      <c r="E36" s="31">
        <v>31</v>
      </c>
      <c r="F36" s="31">
        <v>71</v>
      </c>
      <c r="G36" s="31">
        <v>25</v>
      </c>
      <c r="H36" s="31">
        <v>10</v>
      </c>
      <c r="I36" s="31">
        <v>0</v>
      </c>
      <c r="J36" s="31">
        <v>0</v>
      </c>
      <c r="K36" s="31">
        <v>0</v>
      </c>
      <c r="W36" s="31">
        <v>165</v>
      </c>
      <c r="X36" s="30">
        <v>14</v>
      </c>
      <c r="Y36" s="31">
        <v>27</v>
      </c>
      <c r="Z36" s="31">
        <v>40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81</v>
      </c>
      <c r="D37" s="34">
        <v>204</v>
      </c>
      <c r="E37" s="34">
        <v>448</v>
      </c>
      <c r="F37" s="34">
        <v>638</v>
      </c>
      <c r="G37" s="34">
        <v>348</v>
      </c>
      <c r="H37" s="34">
        <v>82</v>
      </c>
      <c r="I37" s="34">
        <v>13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1815</v>
      </c>
      <c r="X37" s="33">
        <v>8</v>
      </c>
      <c r="Y37" s="34">
        <v>26</v>
      </c>
      <c r="Z37" s="34">
        <v>47</v>
      </c>
      <c r="AA37" s="34">
        <v>32</v>
      </c>
      <c r="AB37" s="34">
        <v>19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0</v>
      </c>
      <c r="D40" s="31">
        <v>21</v>
      </c>
      <c r="E40" s="31">
        <v>18</v>
      </c>
      <c r="F40" s="31">
        <v>36</v>
      </c>
      <c r="G40" s="31">
        <v>26</v>
      </c>
      <c r="H40" s="31">
        <v>15</v>
      </c>
      <c r="I40" s="31">
        <v>0</v>
      </c>
      <c r="J40" s="31">
        <v>0</v>
      </c>
      <c r="K40" s="31">
        <v>0</v>
      </c>
      <c r="W40" s="31">
        <v>116</v>
      </c>
      <c r="X40" s="30">
        <v>17</v>
      </c>
      <c r="Y40" s="31">
        <v>28</v>
      </c>
      <c r="Z40" s="31">
        <v>39</v>
      </c>
      <c r="AA40" s="31">
        <v>35</v>
      </c>
      <c r="AB40" s="31">
        <v>20</v>
      </c>
      <c r="AC40" s="28"/>
    </row>
    <row r="41" spans="1:29" ht="21">
      <c r="A41" s="3" t="s">
        <v>33</v>
      </c>
      <c r="B41" s="29" t="s">
        <v>608</v>
      </c>
      <c r="C41" s="30">
        <v>12</v>
      </c>
      <c r="D41" s="31">
        <v>40</v>
      </c>
      <c r="E41" s="31">
        <v>150</v>
      </c>
      <c r="F41" s="31">
        <v>264</v>
      </c>
      <c r="G41" s="31">
        <v>199</v>
      </c>
      <c r="H41" s="31">
        <v>73</v>
      </c>
      <c r="I41" s="31">
        <v>9</v>
      </c>
      <c r="J41" s="31">
        <v>0</v>
      </c>
      <c r="K41" s="31">
        <v>0</v>
      </c>
      <c r="W41" s="31">
        <v>747</v>
      </c>
      <c r="X41" s="30">
        <v>8</v>
      </c>
      <c r="Y41" s="31">
        <v>29</v>
      </c>
      <c r="Z41" s="31">
        <v>43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10</v>
      </c>
      <c r="D42" s="31">
        <v>13</v>
      </c>
      <c r="E42" s="31">
        <v>70</v>
      </c>
      <c r="F42" s="31">
        <v>104</v>
      </c>
      <c r="G42" s="31">
        <v>72</v>
      </c>
      <c r="H42" s="31">
        <v>24</v>
      </c>
      <c r="I42" s="31">
        <v>2</v>
      </c>
      <c r="J42" s="31">
        <v>0</v>
      </c>
      <c r="K42" s="31">
        <v>0</v>
      </c>
      <c r="W42" s="31">
        <v>295</v>
      </c>
      <c r="X42" s="30">
        <v>12</v>
      </c>
      <c r="Y42" s="31">
        <v>28</v>
      </c>
      <c r="Z42" s="31">
        <v>42</v>
      </c>
      <c r="AA42" s="31">
        <v>34</v>
      </c>
      <c r="AB42" s="31">
        <v>22</v>
      </c>
      <c r="AC42" s="28"/>
    </row>
    <row r="43" spans="1:29" ht="21">
      <c r="A43" s="3" t="s">
        <v>34</v>
      </c>
      <c r="B43" s="29" t="s">
        <v>610</v>
      </c>
      <c r="C43" s="30">
        <v>3</v>
      </c>
      <c r="D43" s="31">
        <v>6</v>
      </c>
      <c r="E43" s="31">
        <v>29</v>
      </c>
      <c r="F43" s="31">
        <v>55</v>
      </c>
      <c r="G43" s="31">
        <v>33</v>
      </c>
      <c r="H43" s="31">
        <v>13</v>
      </c>
      <c r="I43" s="31">
        <v>1</v>
      </c>
      <c r="J43" s="31">
        <v>0</v>
      </c>
      <c r="K43" s="31">
        <v>0</v>
      </c>
      <c r="W43" s="31">
        <v>140</v>
      </c>
      <c r="X43" s="30">
        <v>14</v>
      </c>
      <c r="Y43" s="31">
        <v>28</v>
      </c>
      <c r="Z43" s="31">
        <v>41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14</v>
      </c>
      <c r="D44" s="34">
        <v>49</v>
      </c>
      <c r="E44" s="34">
        <v>176</v>
      </c>
      <c r="F44" s="34">
        <v>315</v>
      </c>
      <c r="G44" s="34">
        <v>223</v>
      </c>
      <c r="H44" s="34">
        <v>83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869</v>
      </c>
      <c r="X44" s="33">
        <v>8</v>
      </c>
      <c r="Y44" s="34">
        <v>29</v>
      </c>
      <c r="Z44" s="34">
        <v>43</v>
      </c>
      <c r="AA44" s="34">
        <v>34</v>
      </c>
      <c r="AB44" s="34">
        <v>22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10</v>
      </c>
      <c r="D47" s="31">
        <v>61</v>
      </c>
      <c r="E47" s="31">
        <v>82</v>
      </c>
      <c r="F47" s="31">
        <v>101</v>
      </c>
      <c r="G47" s="31">
        <v>49</v>
      </c>
      <c r="H47" s="31">
        <v>17</v>
      </c>
      <c r="I47" s="31">
        <v>3</v>
      </c>
      <c r="J47" s="31">
        <v>2</v>
      </c>
      <c r="K47" s="31">
        <v>0</v>
      </c>
      <c r="W47" s="31">
        <v>325</v>
      </c>
      <c r="X47" s="30">
        <v>12</v>
      </c>
      <c r="Y47" s="31">
        <v>26</v>
      </c>
      <c r="Z47" s="31">
        <v>48</v>
      </c>
      <c r="AA47" s="31">
        <v>33</v>
      </c>
      <c r="AB47" s="31">
        <v>18</v>
      </c>
      <c r="AC47" s="28"/>
    </row>
    <row r="48" spans="1:29" ht="21">
      <c r="B48" s="29" t="s">
        <v>608</v>
      </c>
      <c r="C48" s="30">
        <v>27</v>
      </c>
      <c r="D48" s="31">
        <v>102</v>
      </c>
      <c r="E48" s="31">
        <v>321</v>
      </c>
      <c r="F48" s="31">
        <v>607</v>
      </c>
      <c r="G48" s="31">
        <v>373</v>
      </c>
      <c r="H48" s="31">
        <v>127</v>
      </c>
      <c r="I48" s="31">
        <v>15</v>
      </c>
      <c r="J48" s="31">
        <v>3</v>
      </c>
      <c r="K48" s="31">
        <v>2</v>
      </c>
      <c r="W48" s="31">
        <v>1577</v>
      </c>
      <c r="X48" s="30">
        <v>10</v>
      </c>
      <c r="Y48" s="31">
        <v>28</v>
      </c>
      <c r="Z48" s="31">
        <v>53</v>
      </c>
      <c r="AA48" s="31">
        <v>34</v>
      </c>
      <c r="AB48" s="31">
        <v>21</v>
      </c>
      <c r="AC48" s="28"/>
    </row>
    <row r="49" spans="2:29" ht="21">
      <c r="B49" s="29" t="s">
        <v>609</v>
      </c>
      <c r="C49" s="30">
        <v>5</v>
      </c>
      <c r="D49" s="31">
        <v>19</v>
      </c>
      <c r="E49" s="31">
        <v>91</v>
      </c>
      <c r="F49" s="31">
        <v>204</v>
      </c>
      <c r="G49" s="31">
        <v>143</v>
      </c>
      <c r="H49" s="31">
        <v>53</v>
      </c>
      <c r="I49" s="31">
        <v>8</v>
      </c>
      <c r="J49" s="31">
        <v>1</v>
      </c>
      <c r="K49" s="31">
        <v>2</v>
      </c>
      <c r="W49" s="31">
        <v>526</v>
      </c>
      <c r="X49" s="30">
        <v>13</v>
      </c>
      <c r="Y49" s="31">
        <v>29</v>
      </c>
      <c r="Z49" s="31">
        <v>53</v>
      </c>
      <c r="AA49" s="31">
        <v>35</v>
      </c>
      <c r="AB49" s="31">
        <v>23</v>
      </c>
      <c r="AC49" s="28"/>
    </row>
    <row r="50" spans="2:29" ht="21">
      <c r="B50" s="29" t="s">
        <v>610</v>
      </c>
      <c r="C50" s="30">
        <v>0</v>
      </c>
      <c r="D50" s="31">
        <v>9</v>
      </c>
      <c r="E50" s="31">
        <v>45</v>
      </c>
      <c r="F50" s="31">
        <v>65</v>
      </c>
      <c r="G50" s="31">
        <v>32</v>
      </c>
      <c r="H50" s="31">
        <v>12</v>
      </c>
      <c r="I50" s="31">
        <v>2</v>
      </c>
      <c r="J50" s="31">
        <v>1</v>
      </c>
      <c r="K50" s="31">
        <v>1</v>
      </c>
      <c r="W50" s="31">
        <v>167</v>
      </c>
      <c r="X50" s="30">
        <v>16</v>
      </c>
      <c r="Y50" s="31">
        <v>28</v>
      </c>
      <c r="Z50" s="31">
        <v>51</v>
      </c>
      <c r="AA50" s="31">
        <v>33</v>
      </c>
      <c r="AB50" s="31">
        <v>22</v>
      </c>
      <c r="AC50" s="28"/>
    </row>
    <row r="51" spans="2:29" ht="15" customHeight="1">
      <c r="B51" s="32" t="s">
        <v>611</v>
      </c>
      <c r="C51" s="33">
        <v>28</v>
      </c>
      <c r="D51" s="34">
        <v>118</v>
      </c>
      <c r="E51" s="34">
        <v>357</v>
      </c>
      <c r="F51" s="34">
        <v>650</v>
      </c>
      <c r="G51" s="34">
        <v>395</v>
      </c>
      <c r="H51" s="34">
        <v>137</v>
      </c>
      <c r="I51" s="34">
        <v>17</v>
      </c>
      <c r="J51" s="34">
        <v>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1709</v>
      </c>
      <c r="X51" s="33">
        <v>10</v>
      </c>
      <c r="Y51" s="34">
        <v>28</v>
      </c>
      <c r="Z51" s="34">
        <v>53</v>
      </c>
      <c r="AA51" s="34">
        <v>34</v>
      </c>
      <c r="AB51" s="34">
        <v>21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4</v>
      </c>
      <c r="D54" s="31">
        <v>16</v>
      </c>
      <c r="E54" s="31">
        <v>53</v>
      </c>
      <c r="F54" s="31">
        <v>75</v>
      </c>
      <c r="G54" s="31">
        <v>58</v>
      </c>
      <c r="H54" s="31">
        <v>15</v>
      </c>
      <c r="I54" s="31">
        <v>4</v>
      </c>
      <c r="J54" s="31">
        <v>0</v>
      </c>
      <c r="K54" s="31">
        <v>0</v>
      </c>
      <c r="W54" s="31">
        <v>225</v>
      </c>
      <c r="X54" s="30">
        <v>12</v>
      </c>
      <c r="Y54" s="31">
        <v>28</v>
      </c>
      <c r="Z54" s="31">
        <v>44</v>
      </c>
      <c r="AA54" s="31">
        <v>33</v>
      </c>
      <c r="AB54" s="31">
        <v>21</v>
      </c>
      <c r="AC54" s="28"/>
    </row>
    <row r="55" spans="2:29" ht="21">
      <c r="B55" s="29" t="s">
        <v>608</v>
      </c>
      <c r="C55" s="30">
        <v>28</v>
      </c>
      <c r="D55" s="31">
        <v>98</v>
      </c>
      <c r="E55" s="31">
        <v>262</v>
      </c>
      <c r="F55" s="31">
        <v>420</v>
      </c>
      <c r="G55" s="31">
        <v>373</v>
      </c>
      <c r="H55" s="31">
        <v>99</v>
      </c>
      <c r="I55" s="31">
        <v>15</v>
      </c>
      <c r="J55" s="31">
        <v>6</v>
      </c>
      <c r="K55" s="31">
        <v>0</v>
      </c>
      <c r="W55" s="31">
        <v>1301</v>
      </c>
      <c r="X55" s="30">
        <v>7</v>
      </c>
      <c r="Y55" s="31">
        <v>28</v>
      </c>
      <c r="Z55" s="31">
        <v>49</v>
      </c>
      <c r="AA55" s="31">
        <v>34</v>
      </c>
      <c r="AB55" s="31">
        <v>21</v>
      </c>
      <c r="AC55" s="28"/>
    </row>
    <row r="56" spans="2:29" ht="21">
      <c r="B56" s="29" t="s">
        <v>609</v>
      </c>
      <c r="C56" s="30">
        <v>20</v>
      </c>
      <c r="D56" s="31">
        <v>47</v>
      </c>
      <c r="E56" s="31">
        <v>92</v>
      </c>
      <c r="F56" s="31">
        <v>167</v>
      </c>
      <c r="G56" s="31">
        <v>136</v>
      </c>
      <c r="H56" s="31">
        <v>38</v>
      </c>
      <c r="I56" s="31">
        <v>6</v>
      </c>
      <c r="J56" s="31">
        <v>1</v>
      </c>
      <c r="K56" s="31">
        <v>0</v>
      </c>
      <c r="W56" s="31">
        <v>507</v>
      </c>
      <c r="X56" s="30">
        <v>11</v>
      </c>
      <c r="Y56" s="31">
        <v>28</v>
      </c>
      <c r="Z56" s="31">
        <v>49</v>
      </c>
      <c r="AA56" s="31">
        <v>34</v>
      </c>
      <c r="AB56" s="31">
        <v>20</v>
      </c>
      <c r="AC56" s="28"/>
    </row>
    <row r="57" spans="2:29" ht="21">
      <c r="B57" s="29" t="s">
        <v>610</v>
      </c>
      <c r="C57" s="30">
        <v>0</v>
      </c>
      <c r="D57" s="31">
        <v>9</v>
      </c>
      <c r="E57" s="31">
        <v>38</v>
      </c>
      <c r="F57" s="31">
        <v>62</v>
      </c>
      <c r="G57" s="31">
        <v>40</v>
      </c>
      <c r="H57" s="31">
        <v>20</v>
      </c>
      <c r="I57" s="31">
        <v>8</v>
      </c>
      <c r="J57" s="31">
        <v>0</v>
      </c>
      <c r="K57" s="31">
        <v>0</v>
      </c>
      <c r="W57" s="31">
        <v>177</v>
      </c>
      <c r="X57" s="30">
        <v>17</v>
      </c>
      <c r="Y57" s="31">
        <v>29</v>
      </c>
      <c r="Z57" s="31">
        <v>42</v>
      </c>
      <c r="AA57" s="31">
        <v>36</v>
      </c>
      <c r="AB57" s="31">
        <v>22</v>
      </c>
      <c r="AC57" s="28"/>
    </row>
    <row r="58" spans="2:29" ht="21">
      <c r="B58" s="32" t="s">
        <v>611</v>
      </c>
      <c r="C58" s="33">
        <v>28</v>
      </c>
      <c r="D58" s="34">
        <v>106</v>
      </c>
      <c r="E58" s="34">
        <v>293</v>
      </c>
      <c r="F58" s="34">
        <v>463</v>
      </c>
      <c r="G58" s="34">
        <v>399</v>
      </c>
      <c r="H58" s="34">
        <v>116</v>
      </c>
      <c r="I58" s="34">
        <v>24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1435</v>
      </c>
      <c r="X58" s="33">
        <v>7</v>
      </c>
      <c r="Y58" s="34">
        <v>29</v>
      </c>
      <c r="Z58" s="34">
        <v>49</v>
      </c>
      <c r="AA58" s="34">
        <v>34</v>
      </c>
      <c r="AB58" s="34">
        <v>21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22</v>
      </c>
      <c r="D61" s="31">
        <v>38</v>
      </c>
      <c r="E61" s="31">
        <v>74</v>
      </c>
      <c r="F61" s="31">
        <v>77</v>
      </c>
      <c r="G61" s="31">
        <v>75</v>
      </c>
      <c r="H61" s="31">
        <v>30</v>
      </c>
      <c r="I61" s="31">
        <v>7</v>
      </c>
      <c r="J61" s="31">
        <v>1</v>
      </c>
      <c r="K61" s="31">
        <v>0</v>
      </c>
      <c r="W61" s="31">
        <v>324</v>
      </c>
      <c r="X61" s="30">
        <v>8</v>
      </c>
      <c r="Y61" s="31">
        <v>27</v>
      </c>
      <c r="Z61" s="31">
        <v>46</v>
      </c>
      <c r="AA61" s="31">
        <v>35</v>
      </c>
      <c r="AB61" s="31">
        <v>17</v>
      </c>
      <c r="AC61" s="28"/>
    </row>
    <row r="62" spans="2:29" ht="21">
      <c r="B62" s="29" t="s">
        <v>608</v>
      </c>
      <c r="C62" s="30">
        <v>43</v>
      </c>
      <c r="D62" s="31">
        <v>132</v>
      </c>
      <c r="E62" s="31">
        <v>279</v>
      </c>
      <c r="F62" s="31">
        <v>500</v>
      </c>
      <c r="G62" s="31">
        <v>365</v>
      </c>
      <c r="H62" s="31">
        <v>144</v>
      </c>
      <c r="I62" s="31">
        <v>15</v>
      </c>
      <c r="J62" s="31">
        <v>4</v>
      </c>
      <c r="K62" s="31">
        <v>0</v>
      </c>
      <c r="W62" s="31">
        <v>1482</v>
      </c>
      <c r="X62" s="30">
        <v>10</v>
      </c>
      <c r="Y62" s="31">
        <v>28</v>
      </c>
      <c r="Z62" s="31">
        <v>49</v>
      </c>
      <c r="AA62" s="31">
        <v>34</v>
      </c>
      <c r="AB62" s="31">
        <v>20</v>
      </c>
      <c r="AC62" s="28"/>
    </row>
    <row r="63" spans="2:29" ht="21">
      <c r="B63" s="29" t="s">
        <v>609</v>
      </c>
      <c r="C63" s="30">
        <v>3</v>
      </c>
      <c r="D63" s="31">
        <v>35</v>
      </c>
      <c r="E63" s="31">
        <v>99</v>
      </c>
      <c r="F63" s="31">
        <v>239</v>
      </c>
      <c r="G63" s="31">
        <v>155</v>
      </c>
      <c r="H63" s="31">
        <v>57</v>
      </c>
      <c r="I63" s="31">
        <v>3</v>
      </c>
      <c r="J63" s="31">
        <v>0</v>
      </c>
      <c r="K63" s="31">
        <v>0</v>
      </c>
      <c r="W63" s="31">
        <v>591</v>
      </c>
      <c r="X63" s="30">
        <v>13</v>
      </c>
      <c r="Y63" s="31">
        <v>29</v>
      </c>
      <c r="Z63" s="31">
        <v>42</v>
      </c>
      <c r="AA63" s="31">
        <v>34</v>
      </c>
      <c r="AB63" s="31">
        <v>22</v>
      </c>
      <c r="AC63" s="28"/>
    </row>
    <row r="64" spans="2:29" ht="21">
      <c r="B64" s="29" t="s">
        <v>610</v>
      </c>
      <c r="C64" s="30">
        <v>1</v>
      </c>
      <c r="D64" s="31">
        <v>9</v>
      </c>
      <c r="E64" s="31">
        <v>45</v>
      </c>
      <c r="F64" s="31">
        <v>68</v>
      </c>
      <c r="G64" s="31">
        <v>39</v>
      </c>
      <c r="H64" s="31">
        <v>22</v>
      </c>
      <c r="I64" s="31">
        <v>1</v>
      </c>
      <c r="J64" s="31">
        <v>1</v>
      </c>
      <c r="K64" s="31">
        <v>0</v>
      </c>
      <c r="W64" s="31">
        <v>186</v>
      </c>
      <c r="X64" s="30">
        <v>14</v>
      </c>
      <c r="Y64" s="31">
        <v>29</v>
      </c>
      <c r="Z64" s="31">
        <v>46</v>
      </c>
      <c r="AA64" s="31">
        <v>35</v>
      </c>
      <c r="AB64" s="31">
        <v>22</v>
      </c>
      <c r="AC64" s="28"/>
    </row>
    <row r="65" spans="2:29" ht="21">
      <c r="B65" s="32" t="s">
        <v>611</v>
      </c>
      <c r="C65" s="33">
        <v>47</v>
      </c>
      <c r="D65" s="34">
        <v>144</v>
      </c>
      <c r="E65" s="34">
        <v>325</v>
      </c>
      <c r="F65" s="34">
        <v>566</v>
      </c>
      <c r="G65" s="34">
        <v>400</v>
      </c>
      <c r="H65" s="34">
        <v>166</v>
      </c>
      <c r="I65" s="34">
        <v>19</v>
      </c>
      <c r="J65" s="34">
        <v>5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1672</v>
      </c>
      <c r="X65" s="33">
        <v>8</v>
      </c>
      <c r="Y65" s="34">
        <v>28</v>
      </c>
      <c r="Z65" s="34">
        <v>49</v>
      </c>
      <c r="AA65" s="34">
        <v>35</v>
      </c>
      <c r="AB65" s="34">
        <v>20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10</v>
      </c>
      <c r="D68" s="31">
        <v>49</v>
      </c>
      <c r="E68" s="31">
        <v>120</v>
      </c>
      <c r="F68" s="31">
        <v>188</v>
      </c>
      <c r="G68" s="31">
        <v>99</v>
      </c>
      <c r="H68" s="31">
        <v>32</v>
      </c>
      <c r="I68" s="31">
        <v>5</v>
      </c>
      <c r="J68" s="31">
        <v>3</v>
      </c>
      <c r="K68" s="31">
        <v>0</v>
      </c>
      <c r="W68" s="31">
        <v>506</v>
      </c>
      <c r="X68" s="30">
        <v>12</v>
      </c>
      <c r="Y68" s="31">
        <v>27</v>
      </c>
      <c r="Z68" s="31">
        <v>50</v>
      </c>
      <c r="AA68" s="31">
        <v>33</v>
      </c>
      <c r="AB68" s="31">
        <v>20</v>
      </c>
      <c r="AC68" s="28"/>
    </row>
    <row r="69" spans="2:29" ht="21">
      <c r="B69" s="29" t="s">
        <v>608</v>
      </c>
      <c r="C69" s="30">
        <v>55</v>
      </c>
      <c r="D69" s="31">
        <v>239</v>
      </c>
      <c r="E69" s="31">
        <v>481</v>
      </c>
      <c r="F69" s="31">
        <v>677</v>
      </c>
      <c r="G69" s="31">
        <v>418</v>
      </c>
      <c r="H69" s="31">
        <v>121</v>
      </c>
      <c r="I69" s="31">
        <v>29</v>
      </c>
      <c r="J69" s="31">
        <v>5</v>
      </c>
      <c r="K69" s="31">
        <v>0</v>
      </c>
      <c r="W69" s="31">
        <v>2025</v>
      </c>
      <c r="X69" s="30">
        <v>9</v>
      </c>
      <c r="Y69" s="31">
        <v>27</v>
      </c>
      <c r="Z69" s="31">
        <v>50</v>
      </c>
      <c r="AA69" s="31">
        <v>33</v>
      </c>
      <c r="AB69" s="31">
        <v>19</v>
      </c>
      <c r="AC69" s="28"/>
    </row>
    <row r="70" spans="2:29" ht="21">
      <c r="B70" s="29" t="s">
        <v>609</v>
      </c>
      <c r="C70" s="30">
        <v>25</v>
      </c>
      <c r="D70" s="31">
        <v>77</v>
      </c>
      <c r="E70" s="31">
        <v>151</v>
      </c>
      <c r="F70" s="31">
        <v>227</v>
      </c>
      <c r="G70" s="31">
        <v>161</v>
      </c>
      <c r="H70" s="31">
        <v>44</v>
      </c>
      <c r="I70" s="31">
        <v>14</v>
      </c>
      <c r="J70" s="31">
        <v>1</v>
      </c>
      <c r="K70" s="31">
        <v>0</v>
      </c>
      <c r="W70" s="31">
        <v>700</v>
      </c>
      <c r="X70" s="30">
        <v>10</v>
      </c>
      <c r="Y70" s="31">
        <v>27</v>
      </c>
      <c r="Z70" s="31">
        <v>46</v>
      </c>
      <c r="AA70" s="31">
        <v>34</v>
      </c>
      <c r="AB70" s="31">
        <v>19</v>
      </c>
      <c r="AC70" s="28"/>
    </row>
    <row r="71" spans="2:29" ht="21">
      <c r="B71" s="29" t="s">
        <v>610</v>
      </c>
      <c r="C71" s="30">
        <v>4</v>
      </c>
      <c r="D71" s="31">
        <v>39</v>
      </c>
      <c r="E71" s="31">
        <v>65</v>
      </c>
      <c r="F71" s="31">
        <v>89</v>
      </c>
      <c r="G71" s="31">
        <v>62</v>
      </c>
      <c r="H71" s="31">
        <v>11</v>
      </c>
      <c r="I71" s="31">
        <v>3</v>
      </c>
      <c r="J71" s="31">
        <v>0</v>
      </c>
      <c r="K71" s="31">
        <v>0</v>
      </c>
      <c r="W71" s="31">
        <v>273</v>
      </c>
      <c r="X71" s="30">
        <v>13</v>
      </c>
      <c r="Y71" s="31">
        <v>27</v>
      </c>
      <c r="Z71" s="31">
        <v>44</v>
      </c>
      <c r="AA71" s="31">
        <v>33</v>
      </c>
      <c r="AB71" s="31">
        <v>18</v>
      </c>
      <c r="AC71" s="28"/>
    </row>
    <row r="72" spans="2:29" ht="21">
      <c r="B72" s="32" t="s">
        <v>611</v>
      </c>
      <c r="C72" s="33">
        <v>58</v>
      </c>
      <c r="D72" s="34">
        <v>263</v>
      </c>
      <c r="E72" s="34">
        <v>540</v>
      </c>
      <c r="F72" s="34">
        <v>764</v>
      </c>
      <c r="G72" s="34">
        <v>487</v>
      </c>
      <c r="H72" s="34">
        <v>138</v>
      </c>
      <c r="I72" s="34">
        <v>32</v>
      </c>
      <c r="J72" s="34">
        <v>5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2287</v>
      </c>
      <c r="X72" s="33">
        <v>9</v>
      </c>
      <c r="Y72" s="34">
        <v>27</v>
      </c>
      <c r="Z72" s="34">
        <v>50</v>
      </c>
      <c r="AA72" s="34">
        <v>33</v>
      </c>
      <c r="AB72" s="34">
        <v>19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8</v>
      </c>
      <c r="D75" s="31">
        <v>25</v>
      </c>
      <c r="E75" s="31">
        <v>66</v>
      </c>
      <c r="F75" s="31">
        <v>79</v>
      </c>
      <c r="G75" s="31">
        <v>55</v>
      </c>
      <c r="H75" s="31">
        <v>18</v>
      </c>
      <c r="I75" s="31">
        <v>7</v>
      </c>
      <c r="J75" s="31">
        <v>0</v>
      </c>
      <c r="K75" s="31">
        <v>0</v>
      </c>
      <c r="W75" s="31">
        <v>258</v>
      </c>
      <c r="X75" s="30">
        <v>10</v>
      </c>
      <c r="Y75" s="31">
        <v>27</v>
      </c>
      <c r="Z75" s="31">
        <v>45</v>
      </c>
      <c r="AA75" s="31">
        <v>34</v>
      </c>
      <c r="AB75" s="31">
        <v>20</v>
      </c>
      <c r="AC75" s="28"/>
    </row>
    <row r="76" spans="2:29" ht="21">
      <c r="B76" s="29" t="s">
        <v>608</v>
      </c>
      <c r="C76" s="30">
        <v>19</v>
      </c>
      <c r="D76" s="31">
        <v>96</v>
      </c>
      <c r="E76" s="31">
        <v>314</v>
      </c>
      <c r="F76" s="31">
        <v>505</v>
      </c>
      <c r="G76" s="31">
        <v>346</v>
      </c>
      <c r="H76" s="31">
        <v>111</v>
      </c>
      <c r="I76" s="31">
        <v>31</v>
      </c>
      <c r="J76" s="31">
        <v>7</v>
      </c>
      <c r="K76" s="31">
        <v>0</v>
      </c>
      <c r="W76" s="31">
        <v>1429</v>
      </c>
      <c r="X76" s="30">
        <v>10</v>
      </c>
      <c r="Y76" s="31">
        <v>28</v>
      </c>
      <c r="Z76" s="31">
        <v>50</v>
      </c>
      <c r="AA76" s="31">
        <v>34</v>
      </c>
      <c r="AB76" s="31">
        <v>21</v>
      </c>
      <c r="AC76" s="28"/>
    </row>
    <row r="77" spans="2:29" ht="21">
      <c r="B77" s="29" t="s">
        <v>609</v>
      </c>
      <c r="C77" s="30">
        <v>5</v>
      </c>
      <c r="D77" s="31">
        <v>28</v>
      </c>
      <c r="E77" s="31">
        <v>106</v>
      </c>
      <c r="F77" s="31">
        <v>184</v>
      </c>
      <c r="G77" s="31">
        <v>119</v>
      </c>
      <c r="H77" s="31">
        <v>32</v>
      </c>
      <c r="I77" s="31">
        <v>16</v>
      </c>
      <c r="J77" s="31">
        <v>1</v>
      </c>
      <c r="K77" s="31">
        <v>0</v>
      </c>
      <c r="W77" s="31">
        <v>491</v>
      </c>
      <c r="X77" s="30">
        <v>13</v>
      </c>
      <c r="Y77" s="31">
        <v>29</v>
      </c>
      <c r="Z77" s="31">
        <v>47</v>
      </c>
      <c r="AA77" s="31">
        <v>34</v>
      </c>
      <c r="AB77" s="31">
        <v>21</v>
      </c>
      <c r="AC77" s="28"/>
    </row>
    <row r="78" spans="2:29" ht="21">
      <c r="B78" s="29" t="s">
        <v>610</v>
      </c>
      <c r="C78" s="30">
        <v>7</v>
      </c>
      <c r="D78" s="31">
        <v>16</v>
      </c>
      <c r="E78" s="31">
        <v>33</v>
      </c>
      <c r="F78" s="31">
        <v>78</v>
      </c>
      <c r="G78" s="31">
        <v>51</v>
      </c>
      <c r="H78" s="31">
        <v>14</v>
      </c>
      <c r="I78" s="31">
        <v>5</v>
      </c>
      <c r="J78" s="31">
        <v>3</v>
      </c>
      <c r="K78" s="31">
        <v>0</v>
      </c>
      <c r="W78" s="31">
        <v>207</v>
      </c>
      <c r="X78" s="30">
        <v>13</v>
      </c>
      <c r="Y78" s="31">
        <v>28</v>
      </c>
      <c r="Z78" s="31">
        <v>49</v>
      </c>
      <c r="AA78" s="31">
        <v>34</v>
      </c>
      <c r="AB78" s="31">
        <v>20</v>
      </c>
      <c r="AC78" s="28"/>
    </row>
    <row r="79" spans="2:29" ht="21">
      <c r="B79" s="32" t="s">
        <v>611</v>
      </c>
      <c r="C79" s="33">
        <v>27</v>
      </c>
      <c r="D79" s="34">
        <v>106</v>
      </c>
      <c r="E79" s="34">
        <v>336</v>
      </c>
      <c r="F79" s="34">
        <v>558</v>
      </c>
      <c r="G79" s="34">
        <v>373</v>
      </c>
      <c r="H79" s="34">
        <v>116</v>
      </c>
      <c r="I79" s="34">
        <v>38</v>
      </c>
      <c r="J79" s="34">
        <v>9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1563</v>
      </c>
      <c r="X79" s="33">
        <v>10</v>
      </c>
      <c r="Y79" s="34">
        <v>28</v>
      </c>
      <c r="Z79" s="34">
        <v>50</v>
      </c>
      <c r="AA79" s="34">
        <v>34</v>
      </c>
      <c r="AB79" s="34">
        <v>21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20</v>
      </c>
      <c r="D82" s="31">
        <v>49</v>
      </c>
      <c r="E82" s="31">
        <v>59</v>
      </c>
      <c r="F82" s="31">
        <v>76</v>
      </c>
      <c r="G82" s="31">
        <v>38</v>
      </c>
      <c r="H82" s="31">
        <v>23</v>
      </c>
      <c r="I82" s="31">
        <v>7</v>
      </c>
      <c r="J82" s="31">
        <v>1</v>
      </c>
      <c r="K82" s="31">
        <v>0</v>
      </c>
      <c r="W82" s="31">
        <v>273</v>
      </c>
      <c r="X82" s="30">
        <v>13</v>
      </c>
      <c r="Y82" s="31">
        <v>26</v>
      </c>
      <c r="Z82" s="31">
        <v>48</v>
      </c>
      <c r="AA82" s="31">
        <v>33</v>
      </c>
      <c r="AB82" s="31">
        <v>17</v>
      </c>
      <c r="AC82" s="28"/>
    </row>
    <row r="83" spans="2:29" ht="21">
      <c r="B83" s="29" t="s">
        <v>608</v>
      </c>
      <c r="C83" s="30">
        <v>54</v>
      </c>
      <c r="D83" s="31">
        <v>198</v>
      </c>
      <c r="E83" s="31">
        <v>407</v>
      </c>
      <c r="F83" s="31">
        <v>527</v>
      </c>
      <c r="G83" s="31">
        <v>294</v>
      </c>
      <c r="H83" s="31">
        <v>75</v>
      </c>
      <c r="I83" s="31">
        <v>14</v>
      </c>
      <c r="J83" s="31">
        <v>0</v>
      </c>
      <c r="K83" s="31">
        <v>0</v>
      </c>
      <c r="W83" s="31">
        <v>1569</v>
      </c>
      <c r="X83" s="30">
        <v>11</v>
      </c>
      <c r="Y83" s="31">
        <v>26</v>
      </c>
      <c r="Z83" s="31">
        <v>45</v>
      </c>
      <c r="AA83" s="31">
        <v>32</v>
      </c>
      <c r="AB83" s="31">
        <v>19</v>
      </c>
      <c r="AC83" s="28"/>
    </row>
    <row r="84" spans="2:29" ht="21">
      <c r="B84" s="29" t="s">
        <v>609</v>
      </c>
      <c r="C84" s="30">
        <v>18</v>
      </c>
      <c r="D84" s="31">
        <v>63</v>
      </c>
      <c r="E84" s="31">
        <v>130</v>
      </c>
      <c r="F84" s="31">
        <v>168</v>
      </c>
      <c r="G84" s="31">
        <v>84</v>
      </c>
      <c r="H84" s="31">
        <v>19</v>
      </c>
      <c r="I84" s="31">
        <v>5</v>
      </c>
      <c r="J84" s="31">
        <v>0</v>
      </c>
      <c r="K84" s="31">
        <v>0</v>
      </c>
      <c r="W84" s="31">
        <v>487</v>
      </c>
      <c r="X84" s="30">
        <v>13</v>
      </c>
      <c r="Y84" s="31">
        <v>26</v>
      </c>
      <c r="Z84" s="31">
        <v>45</v>
      </c>
      <c r="AA84" s="31">
        <v>32</v>
      </c>
      <c r="AB84" s="31">
        <v>19</v>
      </c>
      <c r="AC84" s="28"/>
    </row>
    <row r="85" spans="2:29" ht="21">
      <c r="B85" s="29" t="s">
        <v>610</v>
      </c>
      <c r="C85" s="30">
        <v>9</v>
      </c>
      <c r="D85" s="31">
        <v>49</v>
      </c>
      <c r="E85" s="31">
        <v>104</v>
      </c>
      <c r="F85" s="31">
        <v>61</v>
      </c>
      <c r="G85" s="31">
        <v>29</v>
      </c>
      <c r="H85" s="31">
        <v>10</v>
      </c>
      <c r="I85" s="31">
        <v>1</v>
      </c>
      <c r="J85" s="31">
        <v>2</v>
      </c>
      <c r="K85" s="31">
        <v>1</v>
      </c>
      <c r="W85" s="31">
        <v>266</v>
      </c>
      <c r="X85" s="30">
        <v>11</v>
      </c>
      <c r="Y85" s="31">
        <v>25</v>
      </c>
      <c r="Z85" s="31">
        <v>51</v>
      </c>
      <c r="AA85" s="31">
        <v>31</v>
      </c>
      <c r="AB85" s="31">
        <v>17</v>
      </c>
      <c r="AC85" s="28"/>
    </row>
    <row r="86" spans="2:29" ht="21">
      <c r="B86" s="32" t="s">
        <v>611</v>
      </c>
      <c r="C86" s="33">
        <v>65</v>
      </c>
      <c r="D86" s="34">
        <v>245</v>
      </c>
      <c r="E86" s="34">
        <v>503</v>
      </c>
      <c r="F86" s="34">
        <v>586</v>
      </c>
      <c r="G86" s="34">
        <v>334</v>
      </c>
      <c r="H86" s="34">
        <v>96</v>
      </c>
      <c r="I86" s="34">
        <v>17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1850</v>
      </c>
      <c r="X86" s="33">
        <v>11</v>
      </c>
      <c r="Y86" s="34">
        <v>26</v>
      </c>
      <c r="Z86" s="34">
        <v>51</v>
      </c>
      <c r="AA86" s="34">
        <v>32</v>
      </c>
      <c r="AB86" s="34">
        <v>19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0</v>
      </c>
      <c r="D89" s="31">
        <v>20</v>
      </c>
      <c r="E89" s="31">
        <v>19</v>
      </c>
      <c r="F89" s="31">
        <v>26</v>
      </c>
      <c r="G89" s="31">
        <v>27</v>
      </c>
      <c r="H89" s="31">
        <v>19</v>
      </c>
      <c r="I89" s="31">
        <v>5</v>
      </c>
      <c r="J89" s="31">
        <v>0</v>
      </c>
      <c r="K89" s="31">
        <v>0</v>
      </c>
      <c r="W89" s="31">
        <v>116</v>
      </c>
      <c r="X89" s="30">
        <v>16</v>
      </c>
      <c r="Y89" s="31">
        <v>29</v>
      </c>
      <c r="Z89" s="31">
        <v>42</v>
      </c>
      <c r="AA89" s="31">
        <v>36</v>
      </c>
      <c r="AB89" s="31">
        <v>19</v>
      </c>
      <c r="AC89" s="28"/>
    </row>
    <row r="90" spans="2:29" ht="21">
      <c r="B90" s="29" t="s">
        <v>608</v>
      </c>
      <c r="C90" s="30">
        <v>16</v>
      </c>
      <c r="D90" s="31">
        <v>91</v>
      </c>
      <c r="E90" s="31">
        <v>190</v>
      </c>
      <c r="F90" s="31">
        <v>278</v>
      </c>
      <c r="G90" s="31">
        <v>251</v>
      </c>
      <c r="H90" s="31">
        <v>48</v>
      </c>
      <c r="I90" s="31">
        <v>7</v>
      </c>
      <c r="J90" s="31">
        <v>0</v>
      </c>
      <c r="K90" s="31">
        <v>0</v>
      </c>
      <c r="W90" s="31">
        <v>881</v>
      </c>
      <c r="X90" s="30">
        <v>10</v>
      </c>
      <c r="Y90" s="31">
        <v>28</v>
      </c>
      <c r="Z90" s="31">
        <v>45</v>
      </c>
      <c r="AA90" s="31">
        <v>34</v>
      </c>
      <c r="AB90" s="31">
        <v>20</v>
      </c>
      <c r="AC90" s="28"/>
    </row>
    <row r="91" spans="2:29" ht="21">
      <c r="B91" s="29" t="s">
        <v>609</v>
      </c>
      <c r="C91" s="30">
        <v>6</v>
      </c>
      <c r="D91" s="31">
        <v>34</v>
      </c>
      <c r="E91" s="31">
        <v>88</v>
      </c>
      <c r="F91" s="31">
        <v>112</v>
      </c>
      <c r="G91" s="31">
        <v>88</v>
      </c>
      <c r="H91" s="31">
        <v>15</v>
      </c>
      <c r="I91" s="31">
        <v>1</v>
      </c>
      <c r="J91" s="31">
        <v>0</v>
      </c>
      <c r="K91" s="31">
        <v>0</v>
      </c>
      <c r="W91" s="31">
        <v>344</v>
      </c>
      <c r="X91" s="30">
        <v>13</v>
      </c>
      <c r="Y91" s="31">
        <v>27</v>
      </c>
      <c r="Z91" s="31">
        <v>43</v>
      </c>
      <c r="AA91" s="31">
        <v>33</v>
      </c>
      <c r="AB91" s="31">
        <v>20</v>
      </c>
      <c r="AC91" s="28"/>
    </row>
    <row r="92" spans="2:29" ht="21">
      <c r="B92" s="29" t="s">
        <v>610</v>
      </c>
      <c r="C92" s="30">
        <v>4</v>
      </c>
      <c r="D92" s="31">
        <v>9</v>
      </c>
      <c r="E92" s="31">
        <v>25</v>
      </c>
      <c r="F92" s="31">
        <v>40</v>
      </c>
      <c r="G92" s="31">
        <v>40</v>
      </c>
      <c r="H92" s="31">
        <v>24</v>
      </c>
      <c r="I92" s="31">
        <v>1</v>
      </c>
      <c r="J92" s="31">
        <v>0</v>
      </c>
      <c r="K92" s="31">
        <v>0</v>
      </c>
      <c r="W92" s="31">
        <v>143</v>
      </c>
      <c r="X92" s="30">
        <v>12</v>
      </c>
      <c r="Y92" s="31">
        <v>29</v>
      </c>
      <c r="Z92" s="31">
        <v>42</v>
      </c>
      <c r="AA92" s="31">
        <v>36</v>
      </c>
      <c r="AB92" s="31">
        <v>21</v>
      </c>
      <c r="AC92" s="28"/>
    </row>
    <row r="93" spans="2:29" ht="21">
      <c r="B93" s="32" t="s">
        <v>611</v>
      </c>
      <c r="C93" s="33">
        <v>17</v>
      </c>
      <c r="D93" s="34">
        <v>100</v>
      </c>
      <c r="E93" s="34">
        <v>217</v>
      </c>
      <c r="F93" s="34">
        <v>304</v>
      </c>
      <c r="G93" s="34">
        <v>283</v>
      </c>
      <c r="H93" s="34">
        <v>79</v>
      </c>
      <c r="I93" s="34">
        <v>13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1013</v>
      </c>
      <c r="X93" s="33">
        <v>10</v>
      </c>
      <c r="Y93" s="34">
        <v>28</v>
      </c>
      <c r="Z93" s="34">
        <v>45</v>
      </c>
      <c r="AA93" s="34">
        <v>34</v>
      </c>
      <c r="AB93" s="34">
        <v>20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26</v>
      </c>
      <c r="D96" s="31">
        <v>30</v>
      </c>
      <c r="E96" s="31">
        <v>76</v>
      </c>
      <c r="F96" s="31">
        <v>87</v>
      </c>
      <c r="G96" s="31">
        <v>67</v>
      </c>
      <c r="H96" s="31">
        <v>32</v>
      </c>
      <c r="I96" s="31">
        <v>1</v>
      </c>
      <c r="J96" s="31">
        <v>0</v>
      </c>
      <c r="K96" s="31">
        <v>0</v>
      </c>
      <c r="W96" s="31">
        <v>319</v>
      </c>
      <c r="X96" s="30">
        <v>7</v>
      </c>
      <c r="Y96" s="31">
        <v>27</v>
      </c>
      <c r="Z96" s="31">
        <v>42</v>
      </c>
      <c r="AA96" s="31">
        <v>35</v>
      </c>
      <c r="AB96" s="31">
        <v>17</v>
      </c>
      <c r="AC96" s="28"/>
    </row>
    <row r="97" spans="2:29" ht="21">
      <c r="B97" s="29" t="s">
        <v>608</v>
      </c>
      <c r="C97" s="30">
        <v>67</v>
      </c>
      <c r="D97" s="31">
        <v>151</v>
      </c>
      <c r="E97" s="31">
        <v>334</v>
      </c>
      <c r="F97" s="31">
        <v>505</v>
      </c>
      <c r="G97" s="31">
        <v>349</v>
      </c>
      <c r="H97" s="31">
        <v>134</v>
      </c>
      <c r="I97" s="31">
        <v>21</v>
      </c>
      <c r="J97" s="31">
        <v>2</v>
      </c>
      <c r="K97" s="31">
        <v>0</v>
      </c>
      <c r="W97" s="31">
        <v>1563</v>
      </c>
      <c r="X97" s="30">
        <v>7</v>
      </c>
      <c r="Y97" s="31">
        <v>28</v>
      </c>
      <c r="Z97" s="31">
        <v>47</v>
      </c>
      <c r="AA97" s="31">
        <v>34</v>
      </c>
      <c r="AB97" s="31">
        <v>19</v>
      </c>
      <c r="AC97" s="28"/>
    </row>
    <row r="98" spans="2:29" ht="21">
      <c r="B98" s="29" t="s">
        <v>609</v>
      </c>
      <c r="C98" s="30">
        <v>5</v>
      </c>
      <c r="D98" s="31">
        <v>60</v>
      </c>
      <c r="E98" s="31">
        <v>104</v>
      </c>
      <c r="F98" s="31">
        <v>189</v>
      </c>
      <c r="G98" s="31">
        <v>145</v>
      </c>
      <c r="H98" s="31">
        <v>46</v>
      </c>
      <c r="I98" s="31">
        <v>5</v>
      </c>
      <c r="J98" s="31">
        <v>0</v>
      </c>
      <c r="K98" s="31">
        <v>0</v>
      </c>
      <c r="W98" s="31">
        <v>554</v>
      </c>
      <c r="X98" s="30">
        <v>13</v>
      </c>
      <c r="Y98" s="31">
        <v>28</v>
      </c>
      <c r="Z98" s="31">
        <v>44</v>
      </c>
      <c r="AA98" s="31">
        <v>34</v>
      </c>
      <c r="AB98" s="31">
        <v>20</v>
      </c>
      <c r="AC98" s="28"/>
    </row>
    <row r="99" spans="2:29" ht="21">
      <c r="B99" s="29" t="s">
        <v>610</v>
      </c>
      <c r="C99" s="30">
        <v>2</v>
      </c>
      <c r="D99" s="31">
        <v>21</v>
      </c>
      <c r="E99" s="31">
        <v>43</v>
      </c>
      <c r="F99" s="31">
        <v>41</v>
      </c>
      <c r="G99" s="31">
        <v>21</v>
      </c>
      <c r="H99" s="31">
        <v>17</v>
      </c>
      <c r="I99" s="31">
        <v>1</v>
      </c>
      <c r="J99" s="31">
        <v>0</v>
      </c>
      <c r="K99" s="31">
        <v>0</v>
      </c>
      <c r="W99" s="31">
        <v>146</v>
      </c>
      <c r="X99" s="30">
        <v>12</v>
      </c>
      <c r="Y99" s="31">
        <v>27</v>
      </c>
      <c r="Z99" s="31">
        <v>41</v>
      </c>
      <c r="AA99" s="31">
        <v>34</v>
      </c>
      <c r="AB99" s="31">
        <v>19</v>
      </c>
      <c r="AC99" s="28"/>
    </row>
    <row r="100" spans="2:29" ht="15" customHeight="1">
      <c r="B100" s="32" t="s">
        <v>611</v>
      </c>
      <c r="C100" s="33">
        <v>69</v>
      </c>
      <c r="D100" s="34">
        <v>170</v>
      </c>
      <c r="E100" s="34">
        <v>384</v>
      </c>
      <c r="F100" s="34">
        <v>549</v>
      </c>
      <c r="G100" s="34">
        <v>356</v>
      </c>
      <c r="H100" s="34">
        <v>141</v>
      </c>
      <c r="I100" s="34">
        <v>21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1692</v>
      </c>
      <c r="X100" s="33">
        <v>7</v>
      </c>
      <c r="Y100" s="34">
        <v>27</v>
      </c>
      <c r="Z100" s="34">
        <v>47</v>
      </c>
      <c r="AA100" s="34">
        <v>34</v>
      </c>
      <c r="AB100" s="34">
        <v>19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27</v>
      </c>
      <c r="D103" s="31">
        <v>32</v>
      </c>
      <c r="E103" s="31">
        <v>46</v>
      </c>
      <c r="F103" s="31">
        <v>59</v>
      </c>
      <c r="G103" s="31">
        <v>27</v>
      </c>
      <c r="H103" s="31">
        <v>17</v>
      </c>
      <c r="I103" s="31">
        <v>3</v>
      </c>
      <c r="J103" s="31">
        <v>0</v>
      </c>
      <c r="K103" s="31">
        <v>0</v>
      </c>
      <c r="W103" s="31">
        <v>211</v>
      </c>
      <c r="X103" s="30">
        <v>10</v>
      </c>
      <c r="Y103" s="31">
        <v>25</v>
      </c>
      <c r="Z103" s="31">
        <v>45</v>
      </c>
      <c r="AA103" s="31">
        <v>32</v>
      </c>
      <c r="AB103" s="31">
        <v>15</v>
      </c>
      <c r="AC103" s="28"/>
    </row>
    <row r="104" spans="2:29" ht="21">
      <c r="B104" s="29" t="s">
        <v>608</v>
      </c>
      <c r="C104" s="30">
        <v>24</v>
      </c>
      <c r="D104" s="31">
        <v>24</v>
      </c>
      <c r="E104" s="31">
        <v>35</v>
      </c>
      <c r="F104" s="31">
        <v>44</v>
      </c>
      <c r="G104" s="31">
        <v>18</v>
      </c>
      <c r="H104" s="31">
        <v>9</v>
      </c>
      <c r="I104" s="31">
        <v>3</v>
      </c>
      <c r="J104" s="31">
        <v>0</v>
      </c>
      <c r="K104" s="31">
        <v>0</v>
      </c>
      <c r="W104" s="31">
        <v>157</v>
      </c>
      <c r="X104" s="30">
        <v>10</v>
      </c>
      <c r="Y104" s="31">
        <v>25</v>
      </c>
      <c r="Z104" s="31">
        <v>45</v>
      </c>
      <c r="AA104" s="31">
        <v>32</v>
      </c>
      <c r="AB104" s="31">
        <v>14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27</v>
      </c>
      <c r="D107" s="34">
        <v>32</v>
      </c>
      <c r="E107" s="34">
        <v>46</v>
      </c>
      <c r="F107" s="34">
        <v>59</v>
      </c>
      <c r="G107" s="34">
        <v>27</v>
      </c>
      <c r="H107" s="34">
        <v>17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211</v>
      </c>
      <c r="X107" s="33">
        <v>10</v>
      </c>
      <c r="Y107" s="34">
        <v>25</v>
      </c>
      <c r="Z107" s="34">
        <v>45</v>
      </c>
      <c r="AA107" s="34">
        <v>32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21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19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31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17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8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24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26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28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27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24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21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18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14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8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21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25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27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29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30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22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17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12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12</v>
      </c>
      <c r="D37" s="2" t="s">
        <v>627</v>
      </c>
      <c r="E37" s="2"/>
      <c r="F37" s="2"/>
      <c r="G37" s="2"/>
      <c r="H37" s="2"/>
    </row>
    <row r="38" spans="1:8">
      <c r="A38" s="3" t="s">
        <v>32</v>
      </c>
      <c r="B38" s="2" t="s">
        <v>662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18</v>
      </c>
      <c r="D40" s="2" t="s">
        <v>627</v>
      </c>
      <c r="E40" s="2"/>
      <c r="F40" s="2"/>
      <c r="G40" s="2"/>
      <c r="H40" s="2"/>
    </row>
    <row r="41" spans="1:8">
      <c r="A41" s="3" t="s">
        <v>33</v>
      </c>
      <c r="B41" s="2" t="s">
        <v>665</v>
      </c>
      <c r="C41" s="2">
        <v>19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20</v>
      </c>
      <c r="D42" s="2" t="s">
        <v>627</v>
      </c>
      <c r="E42" s="2"/>
      <c r="F42" s="2"/>
      <c r="G42" s="2"/>
      <c r="H42" s="2"/>
    </row>
    <row r="43" spans="1:8">
      <c r="A43" s="3" t="s">
        <v>34</v>
      </c>
      <c r="B43" s="2" t="s">
        <v>667</v>
      </c>
      <c r="C43" s="2">
        <v>20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20</v>
      </c>
      <c r="D44" s="2" t="s">
        <v>627</v>
      </c>
      <c r="E44" s="2"/>
      <c r="F44" s="2"/>
      <c r="G44" s="2"/>
      <c r="H44" s="2"/>
    </row>
    <row r="45" spans="1:8">
      <c r="B45" s="2" t="s">
        <v>669</v>
      </c>
      <c r="C45" s="2">
        <v>19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18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17</v>
      </c>
      <c r="D47" s="2" t="s">
        <v>627</v>
      </c>
      <c r="E47" s="2"/>
      <c r="F47" s="2"/>
      <c r="G47" s="2"/>
      <c r="H47" s="2"/>
    </row>
    <row r="48" spans="1:8">
      <c r="B48" s="2" t="s">
        <v>672</v>
      </c>
      <c r="C48" s="2">
        <v>16</v>
      </c>
      <c r="D48" s="2" t="s">
        <v>627</v>
      </c>
      <c r="E48" s="2"/>
      <c r="F48" s="2"/>
      <c r="G48" s="2"/>
      <c r="H48" s="2"/>
    </row>
    <row r="49" spans="2:8">
      <c r="B49" s="2" t="s">
        <v>673</v>
      </c>
      <c r="C49" s="2">
        <v>14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11</v>
      </c>
      <c r="D50" s="2" t="s">
        <v>627</v>
      </c>
      <c r="E50" s="2"/>
      <c r="F50" s="2"/>
      <c r="G50" s="2"/>
      <c r="H50" s="2"/>
    </row>
    <row r="51" spans="2:8">
      <c r="B51" s="2" t="s">
        <v>675</v>
      </c>
      <c r="C51" s="2">
        <v>30</v>
      </c>
      <c r="D51" s="2" t="s">
        <v>627</v>
      </c>
      <c r="E51" s="2"/>
      <c r="F51" s="2"/>
      <c r="G51" s="2"/>
      <c r="H51" s="2"/>
    </row>
    <row r="52" spans="2:8">
      <c r="B52" s="2" t="s">
        <v>676</v>
      </c>
      <c r="C52" s="2">
        <v>33</v>
      </c>
      <c r="D52" s="2" t="s">
        <v>627</v>
      </c>
      <c r="E52" s="2"/>
      <c r="F52" s="2"/>
      <c r="G52" s="2"/>
      <c r="H52" s="2"/>
    </row>
    <row r="53" spans="2:8">
      <c r="B53" s="2" t="s">
        <v>677</v>
      </c>
      <c r="C53" s="2">
        <v>34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34</v>
      </c>
      <c r="D54" s="2" t="s">
        <v>627</v>
      </c>
      <c r="E54" s="2"/>
      <c r="F54" s="2"/>
      <c r="G54" s="2"/>
      <c r="H54" s="2"/>
    </row>
    <row r="55" spans="2:8">
      <c r="B55" s="2" t="s">
        <v>679</v>
      </c>
      <c r="C55" s="2">
        <v>32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40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46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47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38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32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36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35</v>
      </c>
      <c r="D62" s="2" t="s">
        <v>627</v>
      </c>
      <c r="E62" s="2"/>
      <c r="F62" s="2"/>
      <c r="G62" s="2"/>
      <c r="H62" s="2"/>
    </row>
    <row r="63" spans="2:8">
      <c r="B63" s="2" t="s">
        <v>687</v>
      </c>
      <c r="C63" s="2">
        <v>33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29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20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17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22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27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28</v>
      </c>
      <c r="D79" s="2" t="s">
        <v>627</v>
      </c>
      <c r="E79" s="2"/>
      <c r="F79" s="2"/>
      <c r="G79" s="2"/>
      <c r="H79" s="2"/>
    </row>
    <row r="80" spans="2:8">
      <c r="B80" s="2" t="s">
        <v>704</v>
      </c>
      <c r="C80" s="2">
        <v>28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25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29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32</v>
      </c>
      <c r="D83" s="2" t="s">
        <v>627</v>
      </c>
      <c r="E83" s="2"/>
      <c r="F83" s="2"/>
      <c r="G83" s="2"/>
      <c r="H83" s="2"/>
    </row>
    <row r="84" spans="2:8">
      <c r="B84" s="2" t="s">
        <v>708</v>
      </c>
      <c r="C84" s="2">
        <v>31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29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27</v>
      </c>
      <c r="D86" s="2" t="s">
        <v>627</v>
      </c>
      <c r="E86" s="2"/>
      <c r="F86" s="2"/>
      <c r="G86" s="2"/>
      <c r="H86" s="2"/>
    </row>
    <row r="87" spans="2:8">
      <c r="B87" s="2" t="s">
        <v>711</v>
      </c>
      <c r="C87" s="2">
        <v>17</v>
      </c>
      <c r="D87" s="2" t="s">
        <v>627</v>
      </c>
      <c r="E87" s="2"/>
      <c r="F87" s="2"/>
      <c r="G87" s="2"/>
      <c r="H87" s="2"/>
    </row>
    <row r="88" spans="2:8">
      <c r="B88" s="2" t="s">
        <v>712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33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35</v>
      </c>
      <c r="D102" s="2" t="s">
        <v>627</v>
      </c>
      <c r="E102" s="2"/>
      <c r="F102" s="2"/>
      <c r="G102" s="2"/>
      <c r="H102" s="2"/>
    </row>
    <row r="103" spans="2:8">
      <c r="B103" s="2" t="s">
        <v>727</v>
      </c>
      <c r="C103" s="2">
        <v>35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30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20</v>
      </c>
      <c r="D105" s="2" t="s">
        <v>627</v>
      </c>
      <c r="E105" s="2"/>
      <c r="F105" s="2"/>
      <c r="G105" s="2"/>
      <c r="H105" s="2"/>
    </row>
    <row r="106" spans="2:8">
      <c r="B106" s="2" t="s">
        <v>730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33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39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41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34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23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16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20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24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24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24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23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21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17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33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35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37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38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23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48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46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41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31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20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22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26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28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34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34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32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28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20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29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34</v>
      </c>
      <c r="D183" s="2" t="s">
        <v>627</v>
      </c>
      <c r="E183" s="2"/>
      <c r="F183" s="2"/>
      <c r="G183" s="2"/>
      <c r="H183" s="2"/>
    </row>
    <row r="184" spans="2:8">
      <c r="B184" s="2" t="s">
        <v>808</v>
      </c>
      <c r="C184" s="2">
        <v>33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32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30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29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31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31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28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23</v>
      </c>
      <c r="D193" s="2" t="s">
        <v>627</v>
      </c>
      <c r="E193" s="2"/>
      <c r="F193" s="2"/>
      <c r="G193" s="2"/>
      <c r="H193" s="2"/>
    </row>
    <row r="194" spans="2:8">
      <c r="B194" s="2" t="s">
        <v>818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14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16</v>
      </c>
      <c r="D201" s="2" t="s">
        <v>627</v>
      </c>
      <c r="E201" s="2"/>
      <c r="F201" s="2"/>
      <c r="G201" s="2"/>
      <c r="H201" s="2"/>
    </row>
    <row r="202" spans="2:8">
      <c r="B202" s="2" t="s">
        <v>826</v>
      </c>
      <c r="C202" s="2">
        <v>14</v>
      </c>
      <c r="D202" s="2" t="s">
        <v>627</v>
      </c>
      <c r="E202" s="2"/>
      <c r="F202" s="2"/>
      <c r="G202" s="2"/>
      <c r="H202" s="2"/>
    </row>
    <row r="203" spans="2:8">
      <c r="B203" s="2" t="s">
        <v>827</v>
      </c>
      <c r="C203" s="2">
        <v>12</v>
      </c>
      <c r="D203" s="2" t="s">
        <v>627</v>
      </c>
      <c r="E203" s="2"/>
      <c r="F203" s="2"/>
      <c r="G203" s="2"/>
      <c r="H203" s="2"/>
    </row>
    <row r="204" spans="2:8">
      <c r="B204" s="2" t="s">
        <v>828</v>
      </c>
      <c r="C204" s="2">
        <v>14</v>
      </c>
      <c r="D204" s="2" t="s">
        <v>627</v>
      </c>
      <c r="E204" s="2"/>
      <c r="F204" s="2"/>
      <c r="G204" s="2"/>
      <c r="H204" s="2"/>
    </row>
    <row r="205" spans="2:8">
      <c r="B205" s="2" t="s">
        <v>829</v>
      </c>
      <c r="C205" s="2">
        <v>17</v>
      </c>
      <c r="D205" s="2" t="s">
        <v>627</v>
      </c>
      <c r="E205" s="2"/>
      <c r="F205" s="2"/>
      <c r="G205" s="2"/>
      <c r="H205" s="2"/>
    </row>
    <row r="206" spans="2:8">
      <c r="B206" s="2" t="s">
        <v>830</v>
      </c>
      <c r="C206" s="2">
        <v>16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26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33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35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35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33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27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42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45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44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39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27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29</v>
      </c>
      <c r="D218" s="2" t="s">
        <v>627</v>
      </c>
      <c r="E218" s="2"/>
      <c r="F218" s="2"/>
      <c r="G218" s="2"/>
      <c r="H218" s="2"/>
    </row>
    <row r="219" spans="2:8">
      <c r="B219" s="2" t="s">
        <v>843</v>
      </c>
      <c r="C219" s="2">
        <v>36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37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35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34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28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22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24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23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23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22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21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21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25</v>
      </c>
      <c r="D232" s="2" t="s">
        <v>627</v>
      </c>
      <c r="E232" s="2"/>
      <c r="F232" s="2"/>
      <c r="G232" s="2"/>
      <c r="H232" s="2"/>
    </row>
    <row r="233" spans="2:8">
      <c r="B233" s="2" t="s">
        <v>857</v>
      </c>
      <c r="C233" s="2">
        <v>28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28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30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29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24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19</v>
      </c>
      <c r="D242" s="2" t="s">
        <v>627</v>
      </c>
      <c r="E242" s="2"/>
      <c r="F242" s="2"/>
      <c r="G242" s="2"/>
      <c r="H242" s="2"/>
    </row>
    <row r="243" spans="2:8">
      <c r="B243" s="2" t="s">
        <v>867</v>
      </c>
      <c r="C243" s="2">
        <v>20</v>
      </c>
      <c r="D243" s="2" t="s">
        <v>627</v>
      </c>
      <c r="E243" s="2"/>
      <c r="F243" s="2"/>
      <c r="G243" s="2"/>
      <c r="H243" s="2"/>
    </row>
    <row r="244" spans="2:8">
      <c r="B244" s="2" t="s">
        <v>868</v>
      </c>
      <c r="C244" s="2">
        <v>20</v>
      </c>
      <c r="D244" s="2" t="s">
        <v>627</v>
      </c>
      <c r="E244" s="2"/>
      <c r="F244" s="2"/>
      <c r="G244" s="2"/>
      <c r="H244" s="2"/>
    </row>
    <row r="245" spans="2:8">
      <c r="B245" s="2" t="s">
        <v>869</v>
      </c>
      <c r="C245" s="2">
        <v>19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19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19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17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16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21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23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26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26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26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25</v>
      </c>
      <c r="D256" s="2" t="s">
        <v>627</v>
      </c>
      <c r="E256" s="2"/>
      <c r="F256" s="2"/>
      <c r="G256" s="2"/>
      <c r="H256" s="2"/>
    </row>
    <row r="257" spans="2:8">
      <c r="B257" s="2" t="s">
        <v>881</v>
      </c>
      <c r="C257" s="2">
        <v>25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25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25</v>
      </c>
      <c r="D259" s="2" t="s">
        <v>627</v>
      </c>
      <c r="E259" s="2"/>
      <c r="F259" s="2"/>
      <c r="G259" s="2"/>
      <c r="H259" s="2"/>
    </row>
    <row r="260" spans="2:8">
      <c r="B260" s="2" t="s">
        <v>884</v>
      </c>
      <c r="C260" s="2">
        <v>25</v>
      </c>
      <c r="D260" s="2" t="s">
        <v>627</v>
      </c>
      <c r="E260" s="2"/>
      <c r="F260" s="2"/>
      <c r="G260" s="2"/>
      <c r="H260" s="2"/>
    </row>
    <row r="261" spans="2:8">
      <c r="B261" s="2" t="s">
        <v>885</v>
      </c>
      <c r="C261" s="2">
        <v>23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19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8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7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23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21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24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27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32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10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31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30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30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28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627</v>
      </c>
      <c r="E292" s="2"/>
      <c r="F292" s="2"/>
      <c r="G292" s="2"/>
      <c r="H292" s="2"/>
    </row>
    <row r="293" spans="2:8">
      <c r="B293" s="2" t="s">
        <v>917</v>
      </c>
      <c r="C293" s="2">
        <v>24</v>
      </c>
      <c r="D293" s="2" t="s">
        <v>627</v>
      </c>
      <c r="E293" s="2"/>
      <c r="F293" s="2"/>
      <c r="G293" s="2"/>
      <c r="H293" s="2"/>
    </row>
    <row r="294" spans="2:8">
      <c r="B294" s="2" t="s">
        <v>918</v>
      </c>
      <c r="C294" s="2">
        <v>21</v>
      </c>
      <c r="D294" s="2" t="s">
        <v>627</v>
      </c>
      <c r="E294" s="2"/>
      <c r="F294" s="2"/>
      <c r="G294" s="2"/>
      <c r="H294" s="2"/>
    </row>
    <row r="295" spans="2:8">
      <c r="B295" s="2" t="s">
        <v>919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18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23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22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35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38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36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14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17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18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21</v>
      </c>
      <c r="D307" s="2" t="s">
        <v>627</v>
      </c>
      <c r="E307" s="2"/>
      <c r="F307" s="2"/>
      <c r="G307" s="2"/>
      <c r="H307" s="2"/>
    </row>
    <row r="308" spans="2:8">
      <c r="B308" s="2" t="s">
        <v>932</v>
      </c>
      <c r="C308" s="2">
        <v>25</v>
      </c>
      <c r="D308" s="2" t="s">
        <v>627</v>
      </c>
      <c r="E308" s="2"/>
      <c r="F308" s="2"/>
      <c r="G308" s="2"/>
      <c r="H308" s="2"/>
    </row>
    <row r="309" spans="2:8">
      <c r="B309" s="2" t="s">
        <v>933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17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20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25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27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26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26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23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24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23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35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37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36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32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27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25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31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30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30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31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25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16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14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10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8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6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12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17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22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24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24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23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22</v>
      </c>
      <c r="D363" s="2" t="s">
        <v>627</v>
      </c>
      <c r="E363" s="2"/>
      <c r="F363" s="2"/>
      <c r="G363" s="2"/>
      <c r="H363" s="2"/>
    </row>
    <row r="364" spans="2:8">
      <c r="B364" s="2" t="s">
        <v>988</v>
      </c>
      <c r="C364" s="2">
        <v>21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12</v>
      </c>
      <c r="D365" s="2" t="s">
        <v>627</v>
      </c>
      <c r="E365" s="2"/>
      <c r="F365" s="2"/>
      <c r="G365" s="2"/>
      <c r="H365" s="2"/>
    </row>
    <row r="366" spans="2:8">
      <c r="B366" s="2" t="s">
        <v>990</v>
      </c>
      <c r="C366" s="2">
        <v>9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16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33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35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35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30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20</v>
      </c>
      <c r="D387" s="2" t="s">
        <v>627</v>
      </c>
      <c r="E387" s="2"/>
      <c r="F387" s="2"/>
      <c r="G387" s="2"/>
      <c r="H387" s="2"/>
    </row>
    <row r="388" spans="2:8">
      <c r="B388" s="2" t="s">
        <v>1012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18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19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20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24</v>
      </c>
      <c r="D415" s="2" t="s">
        <v>627</v>
      </c>
      <c r="E415" s="2"/>
      <c r="F415" s="2"/>
      <c r="G415" s="2"/>
      <c r="H415" s="2"/>
    </row>
    <row r="416" spans="2:8">
      <c r="B416" s="2" t="s">
        <v>1040</v>
      </c>
      <c r="C416" s="2">
        <v>32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34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34</v>
      </c>
      <c r="D418" s="2" t="s">
        <v>627</v>
      </c>
      <c r="E418" s="2"/>
      <c r="F418" s="2"/>
      <c r="G418" s="2"/>
      <c r="H418" s="2"/>
    </row>
    <row r="419" spans="2:8">
      <c r="B419" s="2" t="s">
        <v>1043</v>
      </c>
      <c r="C419" s="2">
        <v>35</v>
      </c>
      <c r="D419" s="2" t="s">
        <v>627</v>
      </c>
      <c r="E419" s="2"/>
      <c r="F419" s="2"/>
      <c r="G419" s="2"/>
      <c r="H419" s="2"/>
    </row>
    <row r="420" spans="2:8">
      <c r="B420" s="2" t="s">
        <v>1044</v>
      </c>
      <c r="C420" s="2">
        <v>34</v>
      </c>
      <c r="D420" s="2" t="s">
        <v>627</v>
      </c>
      <c r="E420" s="2"/>
      <c r="F420" s="2"/>
      <c r="G420" s="2"/>
      <c r="H420" s="2"/>
    </row>
    <row r="421" spans="2:8">
      <c r="B421" s="2" t="s">
        <v>1045</v>
      </c>
      <c r="C421" s="2">
        <v>26</v>
      </c>
      <c r="D421" s="2" t="s">
        <v>627</v>
      </c>
      <c r="E421" s="2"/>
      <c r="F421" s="2"/>
      <c r="G421" s="2"/>
      <c r="H421" s="2"/>
    </row>
    <row r="422" spans="2:8">
      <c r="B422" s="2" t="s">
        <v>1046</v>
      </c>
      <c r="C422" s="2">
        <v>27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32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35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38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36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26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27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29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31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31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27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18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33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37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37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37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31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20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27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28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29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28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25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19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22</v>
      </c>
      <c r="D453" s="2" t="s">
        <v>627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627</v>
      </c>
      <c r="E454" s="2"/>
      <c r="F454" s="2"/>
      <c r="G454" s="2"/>
      <c r="H454" s="2"/>
    </row>
    <row r="455" spans="2:8">
      <c r="B455" s="2" t="s">
        <v>1079</v>
      </c>
      <c r="C455" s="2">
        <v>22</v>
      </c>
      <c r="D455" s="2" t="s">
        <v>627</v>
      </c>
      <c r="E455" s="2"/>
      <c r="F455" s="2"/>
      <c r="G455" s="2"/>
      <c r="H455" s="2"/>
    </row>
    <row r="456" spans="2:8">
      <c r="B456" s="2" t="s">
        <v>1080</v>
      </c>
      <c r="C456" s="2">
        <v>20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17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15</v>
      </c>
      <c r="D458" s="2" t="s">
        <v>627</v>
      </c>
      <c r="E458" s="2"/>
      <c r="F458" s="2"/>
      <c r="G458" s="2"/>
      <c r="H458" s="2"/>
    </row>
    <row r="459" spans="2:8">
      <c r="B459" s="2" t="s">
        <v>1083</v>
      </c>
      <c r="C459" s="2">
        <v>21</v>
      </c>
      <c r="D459" s="2" t="s">
        <v>627</v>
      </c>
      <c r="E459" s="2"/>
      <c r="F459" s="2"/>
      <c r="G459" s="2"/>
      <c r="H459" s="2"/>
    </row>
    <row r="460" spans="2:8">
      <c r="B460" s="2" t="s">
        <v>1084</v>
      </c>
      <c r="C460" s="2">
        <v>22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21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18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39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29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36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39</v>
      </c>
      <c r="D478" s="2" t="s">
        <v>627</v>
      </c>
      <c r="E478" s="2"/>
      <c r="F478" s="2"/>
      <c r="G478" s="2"/>
      <c r="H478" s="2"/>
    </row>
    <row r="479" spans="2:8">
      <c r="B479" s="2" t="s">
        <v>1103</v>
      </c>
      <c r="C479" s="2">
        <v>39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37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40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38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22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26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29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29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29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27</v>
      </c>
      <c r="D490" s="2" t="s">
        <v>627</v>
      </c>
      <c r="E490" s="2"/>
      <c r="F490" s="2"/>
      <c r="G490" s="2"/>
      <c r="H490" s="2"/>
    </row>
    <row r="491" spans="2:8">
      <c r="B491" s="2" t="s">
        <v>1115</v>
      </c>
      <c r="C491" s="2">
        <v>25</v>
      </c>
      <c r="D491" s="2" t="s">
        <v>627</v>
      </c>
      <c r="E491" s="2"/>
      <c r="F491" s="2"/>
      <c r="G491" s="2"/>
      <c r="H491" s="2"/>
    </row>
    <row r="492" spans="2:8">
      <c r="B492" s="2" t="s">
        <v>1116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34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36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36</v>
      </c>
      <c r="D498" s="2" t="s">
        <v>627</v>
      </c>
      <c r="E498" s="2"/>
      <c r="F498" s="2"/>
      <c r="G498" s="2"/>
      <c r="H498" s="2"/>
    </row>
    <row r="499" spans="2:8">
      <c r="B499" s="2" t="s">
        <v>1123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27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30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31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31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30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28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24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11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21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21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21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21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20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18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23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26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27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30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31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627</v>
      </c>
      <c r="E523" s="2"/>
      <c r="F523" s="2"/>
      <c r="G523" s="2"/>
      <c r="H523" s="2"/>
    </row>
    <row r="524" spans="2:8">
      <c r="B524" s="2" t="s">
        <v>1148</v>
      </c>
      <c r="C524" s="2">
        <v>26</v>
      </c>
      <c r="D524" s="2" t="s">
        <v>627</v>
      </c>
      <c r="E524" s="2"/>
      <c r="F524" s="2"/>
      <c r="G524" s="2"/>
      <c r="H524" s="2"/>
    </row>
    <row r="525" spans="2:8">
      <c r="B525" s="2" t="s">
        <v>1149</v>
      </c>
      <c r="C525" s="2">
        <v>18</v>
      </c>
      <c r="D525" s="2" t="s">
        <v>627</v>
      </c>
      <c r="E525" s="2"/>
      <c r="F525" s="2"/>
      <c r="G525" s="2"/>
      <c r="H525" s="2"/>
    </row>
    <row r="526" spans="2:8">
      <c r="B526" s="2" t="s">
        <v>1150</v>
      </c>
      <c r="C526" s="2">
        <v>25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24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19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27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28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27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27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27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26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22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23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26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28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28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28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28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26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17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20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20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21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21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19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16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13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16</v>
      </c>
      <c r="D552" s="2" t="s">
        <v>627</v>
      </c>
      <c r="E552" s="2"/>
      <c r="F552" s="2"/>
      <c r="G552" s="2"/>
      <c r="H552" s="2"/>
    </row>
    <row r="553" spans="2:8">
      <c r="B553" s="2" t="s">
        <v>1177</v>
      </c>
      <c r="C553" s="2">
        <v>17</v>
      </c>
      <c r="D553" s="2" t="s">
        <v>627</v>
      </c>
      <c r="E553" s="2"/>
      <c r="F553" s="2"/>
      <c r="G553" s="2"/>
      <c r="H553" s="2"/>
    </row>
    <row r="554" spans="2:8">
      <c r="B554" s="2" t="s">
        <v>1178</v>
      </c>
      <c r="C554" s="2">
        <v>16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16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13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35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41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43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42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32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1187</v>
      </c>
      <c r="C563" s="2">
        <v>28</v>
      </c>
      <c r="D563" s="2" t="s">
        <v>627</v>
      </c>
      <c r="E563" s="2"/>
      <c r="F563" s="2"/>
      <c r="G563" s="2"/>
      <c r="H563" s="2"/>
    </row>
    <row r="564" spans="2:8">
      <c r="B564" s="2" t="s">
        <v>1188</v>
      </c>
      <c r="C564" s="2">
        <v>29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29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627</v>
      </c>
      <c r="E566" s="2"/>
      <c r="F566" s="2"/>
      <c r="G566" s="2"/>
      <c r="H566" s="2"/>
    </row>
    <row r="567" spans="2:8">
      <c r="B567" s="2" t="s">
        <v>1191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30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33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36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30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20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33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33</v>
      </c>
      <c r="D583" s="2" t="s">
        <v>627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32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35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37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34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29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31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30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30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25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30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30</v>
      </c>
      <c r="D611" s="2" t="s">
        <v>627</v>
      </c>
      <c r="E611" s="2"/>
      <c r="F611" s="2"/>
      <c r="G611" s="2"/>
      <c r="H611" s="2"/>
    </row>
    <row r="612" spans="2:8">
      <c r="B612" s="2" t="s">
        <v>1236</v>
      </c>
      <c r="C612" s="2">
        <v>29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27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25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21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32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27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29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32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34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32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19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15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21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25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27</v>
      </c>
      <c r="D642" s="2" t="s">
        <v>627</v>
      </c>
      <c r="E642" s="2"/>
      <c r="F642" s="2"/>
      <c r="G642" s="2"/>
      <c r="H642" s="2"/>
    </row>
    <row r="643" spans="2:8">
      <c r="B643" s="2" t="s">
        <v>1267</v>
      </c>
      <c r="C643" s="2">
        <v>27</v>
      </c>
      <c r="D643" s="2" t="s">
        <v>627</v>
      </c>
      <c r="E643" s="2"/>
      <c r="F643" s="2"/>
      <c r="G643" s="2"/>
      <c r="H643" s="2"/>
    </row>
    <row r="644" spans="2:8">
      <c r="B644" s="2" t="s">
        <v>1268</v>
      </c>
      <c r="C644" s="2">
        <v>26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24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23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22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23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22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21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21</v>
      </c>
      <c r="D652" s="2" t="s">
        <v>627</v>
      </c>
      <c r="E652" s="2"/>
      <c r="F652" s="2"/>
      <c r="G652" s="2"/>
      <c r="H652" s="2"/>
    </row>
    <row r="653" spans="2:8">
      <c r="B653" s="2" t="s">
        <v>1277</v>
      </c>
      <c r="C653" s="2">
        <v>20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18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17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14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24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28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28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28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27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26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22</v>
      </c>
      <c r="D663" s="2" t="s">
        <v>627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11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11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28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29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29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15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15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16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16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16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16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20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19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23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26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28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28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27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30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31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30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29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23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33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34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35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35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32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24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32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37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38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29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18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21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21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21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21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21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19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15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12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35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34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29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21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23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28</v>
      </c>
      <c r="D790" s="2" t="s">
        <v>627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627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31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27</v>
      </c>
      <c r="D794" s="2" t="s">
        <v>627</v>
      </c>
      <c r="E794" s="2"/>
      <c r="F794" s="2"/>
      <c r="G794" s="2"/>
      <c r="H794" s="2"/>
    </row>
    <row r="795" spans="2:8">
      <c r="B795" s="2" t="s">
        <v>1419</v>
      </c>
      <c r="C795" s="2">
        <v>26</v>
      </c>
      <c r="D795" s="2" t="s">
        <v>627</v>
      </c>
      <c r="E795" s="2"/>
      <c r="F795" s="2"/>
      <c r="G795" s="2"/>
      <c r="H795" s="2"/>
    </row>
    <row r="796" spans="2:8">
      <c r="B796" s="2" t="s">
        <v>1420</v>
      </c>
      <c r="C796" s="2">
        <v>26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26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26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24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21</v>
      </c>
      <c r="D806" s="2" t="s">
        <v>627</v>
      </c>
      <c r="E806" s="2"/>
      <c r="F806" s="2"/>
      <c r="G806" s="2"/>
      <c r="H806" s="2"/>
    </row>
    <row r="807" spans="2:8">
      <c r="B807" s="2" t="s">
        <v>1431</v>
      </c>
      <c r="C807" s="2">
        <v>22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25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28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29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26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22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18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18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36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27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29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33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36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36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35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23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23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23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24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22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16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27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30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28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26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23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16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16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17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17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17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14</v>
      </c>
      <c r="D883" s="2" t="s">
        <v>627</v>
      </c>
      <c r="E883" s="2"/>
      <c r="F883" s="2"/>
      <c r="G883" s="2"/>
      <c r="H883" s="2"/>
    </row>
    <row r="884" spans="2:8">
      <c r="B884" s="2" t="s">
        <v>1508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28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30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31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32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26</v>
      </c>
      <c r="D898" s="2" t="s">
        <v>627</v>
      </c>
      <c r="E898" s="2"/>
      <c r="F898" s="2"/>
      <c r="G898" s="2"/>
      <c r="H898" s="2"/>
    </row>
    <row r="899" spans="2:8">
      <c r="B899" s="2" t="s">
        <v>1523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32</v>
      </c>
      <c r="D919" s="2" t="s">
        <v>627</v>
      </c>
      <c r="E919" s="2"/>
      <c r="F919" s="2"/>
      <c r="G919" s="2"/>
      <c r="H919" s="2"/>
    </row>
    <row r="920" spans="2:8">
      <c r="B920" s="2" t="s">
        <v>1544</v>
      </c>
      <c r="C920" s="2">
        <v>33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34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31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26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26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26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29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18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28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30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30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28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27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27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31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35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37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37</v>
      </c>
      <c r="D948" s="2" t="s">
        <v>627</v>
      </c>
      <c r="E948" s="2"/>
      <c r="F948" s="2"/>
      <c r="G948" s="2"/>
      <c r="H948" s="2"/>
    </row>
    <row r="949" spans="2:8">
      <c r="B949" s="2" t="s">
        <v>1573</v>
      </c>
      <c r="C949" s="2">
        <v>34</v>
      </c>
      <c r="D949" s="2" t="s">
        <v>627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44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39</v>
      </c>
      <c r="D962" s="2" t="s">
        <v>627</v>
      </c>
      <c r="E962" s="2"/>
      <c r="F962" s="2"/>
      <c r="G962" s="2"/>
      <c r="H962" s="2"/>
    </row>
    <row r="963" spans="2:8">
      <c r="B963" s="2" t="s">
        <v>1587</v>
      </c>
      <c r="C963" s="2">
        <v>45</v>
      </c>
      <c r="D963" s="2" t="s">
        <v>627</v>
      </c>
      <c r="E963" s="2"/>
      <c r="F963" s="2"/>
      <c r="G963" s="2"/>
      <c r="H963" s="2"/>
    </row>
    <row r="964" spans="2:8">
      <c r="B964" s="2" t="s">
        <v>1588</v>
      </c>
      <c r="C964" s="2">
        <v>49</v>
      </c>
      <c r="D964" s="2" t="s">
        <v>627</v>
      </c>
      <c r="E964" s="2"/>
      <c r="F964" s="2"/>
      <c r="G964" s="2"/>
      <c r="H964" s="2"/>
    </row>
    <row r="965" spans="2:8">
      <c r="B965" s="2" t="s">
        <v>1589</v>
      </c>
      <c r="C965" s="2">
        <v>42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27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32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37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36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33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28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34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37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37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28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38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22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23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25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25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26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27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28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29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28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26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26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44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50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55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20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20</v>
      </c>
      <c r="D1031" s="2" t="s">
        <v>627</v>
      </c>
      <c r="E1031" s="2"/>
      <c r="F1031" s="2"/>
      <c r="G1031" s="2"/>
      <c r="H1031" s="2"/>
    </row>
    <row r="1032" spans="2:8">
      <c r="B1032" s="2" t="s">
        <v>1656</v>
      </c>
      <c r="C1032" s="2">
        <v>20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19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19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19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29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33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32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31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27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18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19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40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26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14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25</v>
      </c>
      <c r="D1063" s="2" t="s">
        <v>627</v>
      </c>
      <c r="E1063" s="2"/>
      <c r="F1063" s="2"/>
      <c r="G1063" s="2"/>
      <c r="H1063" s="2"/>
    </row>
    <row r="1064" spans="2:8">
      <c r="B1064" s="2" t="s">
        <v>1688</v>
      </c>
      <c r="C1064" s="2">
        <v>31</v>
      </c>
      <c r="D1064" s="2" t="s">
        <v>627</v>
      </c>
      <c r="E1064" s="2"/>
      <c r="F1064" s="2"/>
      <c r="G1064" s="2"/>
      <c r="H1064" s="2"/>
    </row>
    <row r="1065" spans="2:8">
      <c r="B1065" s="2" t="s">
        <v>1689</v>
      </c>
      <c r="C1065" s="2">
        <v>32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29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33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32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29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23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29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35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35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33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26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24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28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29</v>
      </c>
      <c r="D1089" s="2" t="s">
        <v>627</v>
      </c>
      <c r="E1089" s="2"/>
      <c r="F1089" s="2"/>
      <c r="G1089" s="2"/>
      <c r="H1089" s="2"/>
    </row>
    <row r="1090" spans="2:8">
      <c r="B1090" s="2" t="s">
        <v>1714</v>
      </c>
      <c r="C1090" s="2">
        <v>29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28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26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38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37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35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32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29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29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31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31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30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25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9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23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25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25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25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24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24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20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20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20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25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26</v>
      </c>
      <c r="D1151" s="2" t="s">
        <v>627</v>
      </c>
      <c r="E1151" s="2"/>
      <c r="F1151" s="2"/>
      <c r="G1151" s="2"/>
      <c r="H1151" s="2"/>
    </row>
    <row r="1152" spans="2:8">
      <c r="B1152" s="2" t="s">
        <v>1776</v>
      </c>
      <c r="C1152" s="2">
        <v>28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26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24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23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18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19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21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21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21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21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19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17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15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11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8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22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25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27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26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25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23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32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31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31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31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24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19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22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25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27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28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27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26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23</v>
      </c>
      <c r="D1205" s="2" t="s">
        <v>627</v>
      </c>
      <c r="E1205" s="2"/>
      <c r="F1205" s="2"/>
      <c r="G1205" s="2"/>
      <c r="H1205" s="2"/>
    </row>
    <row r="1206" spans="2:8">
      <c r="B1206" s="2" t="s">
        <v>1830</v>
      </c>
      <c r="C1206" s="2">
        <v>16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10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32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38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44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43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34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23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12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22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23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26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26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27</v>
      </c>
      <c r="D1246" s="2" t="s">
        <v>627</v>
      </c>
      <c r="E1246" s="2"/>
      <c r="F1246" s="2"/>
      <c r="G1246" s="2"/>
      <c r="H1246" s="2"/>
    </row>
    <row r="1247" spans="2:8">
      <c r="B1247" s="2" t="s">
        <v>1871</v>
      </c>
      <c r="C1247" s="2">
        <v>29</v>
      </c>
      <c r="D1247" s="2" t="s">
        <v>627</v>
      </c>
      <c r="E1247" s="2"/>
      <c r="F1247" s="2"/>
      <c r="G1247" s="2"/>
      <c r="H1247" s="2"/>
    </row>
    <row r="1248" spans="2:8">
      <c r="B1248" s="2" t="s">
        <v>1872</v>
      </c>
      <c r="C1248" s="2">
        <v>27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26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22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16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32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36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36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34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1881</v>
      </c>
      <c r="C1257" s="2">
        <v>13</v>
      </c>
      <c r="D1257" s="2" t="s">
        <v>627</v>
      </c>
      <c r="E1257" s="2"/>
      <c r="F1257" s="2"/>
      <c r="G1257" s="2"/>
      <c r="H1257" s="2"/>
    </row>
    <row r="1258" spans="2:8">
      <c r="B1258" s="2" t="s">
        <v>1882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40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39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36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23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23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24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23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20</v>
      </c>
      <c r="D1285" s="2" t="s">
        <v>627</v>
      </c>
      <c r="E1285" s="2"/>
      <c r="F1285" s="2"/>
      <c r="G1285" s="2"/>
      <c r="H1285" s="2"/>
    </row>
    <row r="1286" spans="2:8">
      <c r="B1286" s="2" t="s">
        <v>1910</v>
      </c>
      <c r="C1286" s="2">
        <v>20</v>
      </c>
      <c r="D1286" s="2" t="s">
        <v>627</v>
      </c>
      <c r="E1286" s="2"/>
      <c r="F1286" s="2"/>
      <c r="G1286" s="2"/>
      <c r="H1286" s="2"/>
    </row>
    <row r="1287" spans="2:8">
      <c r="B1287" s="2" t="s">
        <v>1911</v>
      </c>
      <c r="C1287" s="2">
        <v>19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17</v>
      </c>
      <c r="D1288" s="2" t="s">
        <v>627</v>
      </c>
      <c r="E1288" s="2"/>
      <c r="F1288" s="2"/>
      <c r="G1288" s="2"/>
      <c r="H1288" s="2"/>
    </row>
    <row r="1289" spans="2:8">
      <c r="B1289" s="2" t="s">
        <v>1913</v>
      </c>
      <c r="C1289" s="2">
        <v>11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19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56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48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31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33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34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32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30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25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27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27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27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27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25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15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27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30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31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31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27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37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23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23</v>
      </c>
      <c r="D1343" s="2" t="s">
        <v>627</v>
      </c>
      <c r="E1343" s="2"/>
      <c r="F1343" s="2"/>
      <c r="G1343" s="2"/>
      <c r="H1343" s="2"/>
    </row>
    <row r="1344" spans="2:8">
      <c r="B1344" s="2" t="s">
        <v>1968</v>
      </c>
      <c r="C1344" s="2">
        <v>26</v>
      </c>
      <c r="D1344" s="2" t="s">
        <v>627</v>
      </c>
      <c r="E1344" s="2"/>
      <c r="F1344" s="2"/>
      <c r="G1344" s="2"/>
      <c r="H1344" s="2"/>
    </row>
    <row r="1345" spans="2:8">
      <c r="B1345" s="2" t="s">
        <v>1969</v>
      </c>
      <c r="C1345" s="2">
        <v>25</v>
      </c>
      <c r="D1345" s="2" t="s">
        <v>627</v>
      </c>
      <c r="E1345" s="2"/>
      <c r="F1345" s="2"/>
      <c r="G1345" s="2"/>
      <c r="H1345" s="2"/>
    </row>
    <row r="1346" spans="2:8">
      <c r="B1346" s="2" t="s">
        <v>1970</v>
      </c>
      <c r="C1346" s="2">
        <v>24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21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24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23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21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20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19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17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20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22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17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17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27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26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26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19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18</v>
      </c>
      <c r="D1365" s="2" t="s">
        <v>627</v>
      </c>
      <c r="E1365" s="2"/>
      <c r="F1365" s="2"/>
      <c r="G1365" s="2"/>
      <c r="H1365" s="2"/>
    </row>
    <row r="1366" spans="2:8">
      <c r="B1366" s="2" t="s">
        <v>1990</v>
      </c>
      <c r="C1366" s="2">
        <v>14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23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23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24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24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23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21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21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16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21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23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28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28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24</v>
      </c>
      <c r="D1387" s="2" t="s">
        <v>627</v>
      </c>
      <c r="E1387" s="2"/>
      <c r="F1387" s="2"/>
      <c r="G1387" s="2"/>
      <c r="H1387" s="2"/>
    </row>
    <row r="1388" spans="2:8">
      <c r="B1388" s="2" t="s">
        <v>2012</v>
      </c>
      <c r="C1388" s="2">
        <v>30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29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28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26</v>
      </c>
      <c r="D1391" s="2" t="s">
        <v>627</v>
      </c>
      <c r="E1391" s="2"/>
      <c r="F1391" s="2"/>
      <c r="G1391" s="2"/>
      <c r="H1391" s="2"/>
    </row>
    <row r="1392" spans="2:8">
      <c r="B1392" s="2" t="s">
        <v>2016</v>
      </c>
      <c r="C1392" s="2">
        <v>23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47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44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32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22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24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627</v>
      </c>
      <c r="E1402" s="2"/>
      <c r="F1402" s="2"/>
      <c r="G1402" s="2"/>
      <c r="H1402" s="2"/>
    </row>
    <row r="1403" spans="2:8">
      <c r="B1403" s="2" t="s">
        <v>2027</v>
      </c>
      <c r="C1403" s="2">
        <v>32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32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31</v>
      </c>
      <c r="D1405" s="2" t="s">
        <v>627</v>
      </c>
      <c r="E1405" s="2"/>
      <c r="F1405" s="2"/>
      <c r="G1405" s="2"/>
      <c r="H1405" s="2"/>
    </row>
    <row r="1406" spans="2:8">
      <c r="B1406" s="2" t="s">
        <v>2030</v>
      </c>
      <c r="C1406" s="2">
        <v>30</v>
      </c>
      <c r="D1406" s="2" t="s">
        <v>627</v>
      </c>
      <c r="E1406" s="2"/>
      <c r="F1406" s="2"/>
      <c r="G1406" s="2"/>
      <c r="H1406" s="2"/>
    </row>
    <row r="1407" spans="2:8">
      <c r="B1407" s="2" t="s">
        <v>2031</v>
      </c>
      <c r="C1407" s="2">
        <v>29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24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15</v>
      </c>
      <c r="D1409" s="2" t="s">
        <v>627</v>
      </c>
      <c r="E1409" s="2"/>
      <c r="F1409" s="2"/>
      <c r="G1409" s="2"/>
      <c r="H1409" s="2"/>
    </row>
    <row r="1410" spans="2:8">
      <c r="B1410" s="2" t="s">
        <v>2034</v>
      </c>
      <c r="C1410" s="2">
        <v>24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21</v>
      </c>
      <c r="D1411" s="2" t="s">
        <v>627</v>
      </c>
      <c r="E1411" s="2"/>
      <c r="F1411" s="2"/>
      <c r="G1411" s="2"/>
      <c r="H1411" s="2"/>
    </row>
    <row r="1412" spans="2:8">
      <c r="B1412" s="2" t="s">
        <v>2036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15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15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25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27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28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30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30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22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30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32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30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22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18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19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20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19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19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22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17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18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20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21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22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19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17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17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18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17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15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12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26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29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627</v>
      </c>
      <c r="E1458" s="2"/>
      <c r="F1458" s="2"/>
      <c r="G1458" s="2"/>
      <c r="H1458" s="2"/>
    </row>
    <row r="1459" spans="2:8">
      <c r="B1459" s="2" t="s">
        <v>2083</v>
      </c>
      <c r="C1459" s="2">
        <v>27</v>
      </c>
      <c r="D1459" s="2" t="s">
        <v>627</v>
      </c>
      <c r="E1459" s="2"/>
      <c r="F1459" s="2"/>
      <c r="G1459" s="2"/>
      <c r="H1459" s="2"/>
    </row>
    <row r="1460" spans="2:8">
      <c r="B1460" s="2" t="s">
        <v>2084</v>
      </c>
      <c r="C1460" s="2">
        <v>26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27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27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19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15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19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17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16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16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14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24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20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19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14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22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24</v>
      </c>
      <c r="D1482" s="2" t="s">
        <v>627</v>
      </c>
      <c r="E1482" s="2"/>
      <c r="F1482" s="2"/>
      <c r="G1482" s="2"/>
      <c r="H1482" s="2"/>
    </row>
    <row r="1483" spans="2:8">
      <c r="B1483" s="2" t="s">
        <v>2107</v>
      </c>
      <c r="C1483" s="2">
        <v>25</v>
      </c>
      <c r="D1483" s="2" t="s">
        <v>627</v>
      </c>
      <c r="E1483" s="2"/>
      <c r="F1483" s="2"/>
      <c r="G1483" s="2"/>
      <c r="H1483" s="2"/>
    </row>
    <row r="1484" spans="2:8">
      <c r="B1484" s="2" t="s">
        <v>2108</v>
      </c>
      <c r="C1484" s="2">
        <v>31</v>
      </c>
      <c r="D1484" s="2" t="s">
        <v>627</v>
      </c>
      <c r="E1484" s="2"/>
      <c r="F1484" s="2"/>
      <c r="G1484" s="2"/>
      <c r="H1484" s="2"/>
    </row>
    <row r="1485" spans="2:8">
      <c r="B1485" s="2" t="s">
        <v>2109</v>
      </c>
      <c r="C1485" s="2">
        <v>20</v>
      </c>
      <c r="D1485" s="2" t="s">
        <v>627</v>
      </c>
      <c r="E1485" s="2"/>
      <c r="F1485" s="2"/>
      <c r="G1485" s="2"/>
      <c r="H1485" s="2"/>
    </row>
    <row r="1486" spans="2:8">
      <c r="B1486" s="2" t="s">
        <v>2110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13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22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23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24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20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15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15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25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23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22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16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15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11</v>
      </c>
      <c r="D1512" s="2" t="s">
        <v>627</v>
      </c>
      <c r="E1512" s="2"/>
      <c r="F1512" s="2"/>
      <c r="G1512" s="2"/>
      <c r="H1512" s="2"/>
    </row>
    <row r="1513" spans="2:8">
      <c r="B1513" s="2" t="s">
        <v>2137</v>
      </c>
      <c r="C1513" s="2">
        <v>18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23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24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23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21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13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13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17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18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16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25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25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24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23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21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14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43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46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26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27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27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26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17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18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19</v>
      </c>
      <c r="D1544" s="2" t="s">
        <v>627</v>
      </c>
      <c r="E1544" s="2"/>
      <c r="F1544" s="2"/>
      <c r="G1544" s="2"/>
      <c r="H1544" s="2"/>
    </row>
    <row r="1545" spans="2:8">
      <c r="B1545" s="2" t="s">
        <v>2169</v>
      </c>
      <c r="C1545" s="2">
        <v>19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19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18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16</v>
      </c>
      <c r="D1549" s="2" t="s">
        <v>627</v>
      </c>
      <c r="E1549" s="2"/>
      <c r="F1549" s="2"/>
      <c r="G1549" s="2"/>
      <c r="H1549" s="2"/>
    </row>
    <row r="1550" spans="2:8">
      <c r="B1550" s="2" t="s">
        <v>2174</v>
      </c>
      <c r="C1550" s="2">
        <v>15</v>
      </c>
      <c r="D1550" s="2" t="s">
        <v>627</v>
      </c>
      <c r="E1550" s="2"/>
      <c r="F1550" s="2"/>
      <c r="G1550" s="2"/>
      <c r="H1550" s="2"/>
    </row>
    <row r="1551" spans="2:8">
      <c r="B1551" s="2" t="s">
        <v>2175</v>
      </c>
      <c r="C1551" s="2">
        <v>15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26</v>
      </c>
      <c r="D1552" s="2" t="s">
        <v>627</v>
      </c>
      <c r="E1552" s="2"/>
      <c r="F1552" s="2"/>
      <c r="G1552" s="2"/>
      <c r="H1552" s="2"/>
    </row>
    <row r="1553" spans="2:8">
      <c r="B1553" s="2" t="s">
        <v>2177</v>
      </c>
      <c r="C1553" s="2">
        <v>30</v>
      </c>
      <c r="D1553" s="2" t="s">
        <v>627</v>
      </c>
      <c r="E1553" s="2"/>
      <c r="F1553" s="2"/>
      <c r="G1553" s="2"/>
      <c r="H1553" s="2"/>
    </row>
    <row r="1554" spans="2:8">
      <c r="B1554" s="2" t="s">
        <v>2178</v>
      </c>
      <c r="C1554" s="2">
        <v>27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26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26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25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22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14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29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29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28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26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29</v>
      </c>
      <c r="D1564" s="2" t="s">
        <v>627</v>
      </c>
      <c r="E1564" s="2"/>
      <c r="F1564" s="2"/>
      <c r="G1564" s="2"/>
      <c r="H1564" s="2"/>
    </row>
    <row r="1565" spans="2:8">
      <c r="B1565" s="2" t="s">
        <v>2189</v>
      </c>
      <c r="C1565" s="2">
        <v>30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30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30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28</v>
      </c>
      <c r="D1568" s="2" t="s">
        <v>627</v>
      </c>
      <c r="E1568" s="2"/>
      <c r="F1568" s="2"/>
      <c r="G1568" s="2"/>
      <c r="H1568" s="2"/>
    </row>
    <row r="1569" spans="2:8">
      <c r="B1569" s="2" t="s">
        <v>2193</v>
      </c>
      <c r="C1569" s="2">
        <v>22</v>
      </c>
      <c r="D1569" s="2" t="s">
        <v>627</v>
      </c>
      <c r="E1569" s="2"/>
      <c r="F1569" s="2"/>
      <c r="G1569" s="2"/>
      <c r="H1569" s="2"/>
    </row>
    <row r="1570" spans="2:8">
      <c r="B1570" s="2" t="s">
        <v>2194</v>
      </c>
      <c r="C1570" s="2">
        <v>14</v>
      </c>
      <c r="D1570" s="2" t="s">
        <v>627</v>
      </c>
      <c r="E1570" s="2"/>
      <c r="F1570" s="2"/>
      <c r="G1570" s="2"/>
      <c r="H1570" s="2"/>
    </row>
    <row r="1571" spans="2:8">
      <c r="B1571" s="2" t="s">
        <v>2195</v>
      </c>
      <c r="C1571" s="2">
        <v>23</v>
      </c>
      <c r="D1571" s="2" t="s">
        <v>627</v>
      </c>
      <c r="E1571" s="2"/>
      <c r="F1571" s="2"/>
      <c r="G1571" s="2"/>
      <c r="H1571" s="2"/>
    </row>
    <row r="1572" spans="2:8">
      <c r="B1572" s="2" t="s">
        <v>2196</v>
      </c>
      <c r="C1572" s="2">
        <v>23</v>
      </c>
      <c r="D1572" s="2" t="s">
        <v>627</v>
      </c>
      <c r="E1572" s="2"/>
      <c r="F1572" s="2"/>
      <c r="G1572" s="2"/>
      <c r="H1572" s="2"/>
    </row>
    <row r="1573" spans="2:8">
      <c r="B1573" s="2" t="s">
        <v>2197</v>
      </c>
      <c r="C1573" s="2">
        <v>24</v>
      </c>
      <c r="D1573" s="2" t="s">
        <v>627</v>
      </c>
      <c r="E1573" s="2"/>
      <c r="F1573" s="2"/>
      <c r="G1573" s="2"/>
      <c r="H1573" s="2"/>
    </row>
    <row r="1574" spans="2:8">
      <c r="B1574" s="2" t="s">
        <v>2198</v>
      </c>
      <c r="C1574" s="2">
        <v>24</v>
      </c>
      <c r="D1574" s="2" t="s">
        <v>627</v>
      </c>
      <c r="E1574" s="2"/>
      <c r="F1574" s="2"/>
      <c r="G1574" s="2"/>
      <c r="H1574" s="2"/>
    </row>
    <row r="1575" spans="2:8">
      <c r="B1575" s="2" t="s">
        <v>2199</v>
      </c>
      <c r="C1575" s="2">
        <v>24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23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21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34</v>
      </c>
      <c r="D1579" s="2" t="s">
        <v>627</v>
      </c>
      <c r="E1579" s="2"/>
      <c r="F1579" s="2"/>
      <c r="G1579" s="2"/>
      <c r="H1579" s="2"/>
    </row>
    <row r="1580" spans="2:8">
      <c r="B1580" s="2" t="s">
        <v>2204</v>
      </c>
      <c r="C1580" s="2">
        <v>35</v>
      </c>
      <c r="D1580" s="2" t="s">
        <v>627</v>
      </c>
      <c r="E1580" s="2"/>
      <c r="F1580" s="2"/>
      <c r="G1580" s="2"/>
      <c r="H1580" s="2"/>
    </row>
    <row r="1581" spans="2:8">
      <c r="B1581" s="2" t="s">
        <v>2205</v>
      </c>
      <c r="C1581" s="2">
        <v>35</v>
      </c>
      <c r="D1581" s="2" t="s">
        <v>627</v>
      </c>
      <c r="E1581" s="2"/>
      <c r="F1581" s="2"/>
      <c r="G1581" s="2"/>
      <c r="H1581" s="2"/>
    </row>
    <row r="1582" spans="2:8">
      <c r="B1582" s="2" t="s">
        <v>2206</v>
      </c>
      <c r="C1582" s="2">
        <v>27</v>
      </c>
      <c r="D1582" s="2" t="s">
        <v>627</v>
      </c>
      <c r="E1582" s="2"/>
      <c r="F1582" s="2"/>
      <c r="G1582" s="2"/>
      <c r="H1582" s="2"/>
    </row>
    <row r="1583" spans="2:8">
      <c r="B1583" s="2" t="s">
        <v>2207</v>
      </c>
      <c r="C1583" s="2">
        <v>18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42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34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19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31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34</v>
      </c>
      <c r="D1588" s="2" t="s">
        <v>627</v>
      </c>
      <c r="E1588" s="2"/>
      <c r="F1588" s="2"/>
      <c r="G1588" s="2"/>
      <c r="H1588" s="2"/>
    </row>
    <row r="1589" spans="2:8">
      <c r="B1589" s="2" t="s">
        <v>2213</v>
      </c>
      <c r="C1589" s="2">
        <v>30</v>
      </c>
      <c r="D1589" s="2" t="s">
        <v>627</v>
      </c>
      <c r="E1589" s="2"/>
      <c r="F1589" s="2"/>
      <c r="G1589" s="2"/>
      <c r="H1589" s="2"/>
    </row>
    <row r="1590" spans="2:8">
      <c r="B1590" s="2" t="s">
        <v>2214</v>
      </c>
      <c r="C1590" s="2">
        <v>28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21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11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9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13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13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11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31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33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33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32</v>
      </c>
      <c r="D1600" s="2" t="s">
        <v>627</v>
      </c>
      <c r="E1600" s="2"/>
      <c r="F1600" s="2"/>
      <c r="G1600" s="2"/>
      <c r="H1600" s="2"/>
    </row>
    <row r="1601" spans="2:8">
      <c r="B1601" s="2" t="s">
        <v>2225</v>
      </c>
      <c r="C1601" s="2">
        <v>28</v>
      </c>
      <c r="D1601" s="2" t="s">
        <v>627</v>
      </c>
      <c r="E1601" s="2"/>
      <c r="F1601" s="2"/>
      <c r="G1601" s="2"/>
      <c r="H1601" s="2"/>
    </row>
    <row r="1602" spans="2:8">
      <c r="B1602" s="2" t="s">
        <v>2226</v>
      </c>
      <c r="C1602" s="2">
        <v>22</v>
      </c>
      <c r="D1602" s="2" t="s">
        <v>627</v>
      </c>
      <c r="E1602" s="2"/>
      <c r="F1602" s="2"/>
      <c r="G1602" s="2"/>
      <c r="H1602" s="2"/>
    </row>
    <row r="1603" spans="2:8">
      <c r="B1603" s="2" t="s">
        <v>2227</v>
      </c>
      <c r="C1603" s="2">
        <v>30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29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29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25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19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8</v>
      </c>
      <c r="D1608" s="2" t="s">
        <v>627</v>
      </c>
      <c r="E1608" s="2"/>
      <c r="F1608" s="2"/>
      <c r="G1608" s="2"/>
      <c r="H1608" s="2"/>
    </row>
    <row r="1609" spans="2:8">
      <c r="B1609" s="2" t="s">
        <v>2233</v>
      </c>
      <c r="C1609" s="2">
        <v>40</v>
      </c>
      <c r="D1609" s="2" t="s">
        <v>627</v>
      </c>
      <c r="E1609" s="2"/>
      <c r="F1609" s="2"/>
      <c r="G1609" s="2"/>
      <c r="H1609" s="2"/>
    </row>
    <row r="1610" spans="2:8">
      <c r="B1610" s="2" t="s">
        <v>2234</v>
      </c>
      <c r="C1610" s="2">
        <v>41</v>
      </c>
      <c r="D1610" s="2" t="s">
        <v>627</v>
      </c>
      <c r="E1610" s="2"/>
      <c r="F1610" s="2"/>
      <c r="G1610" s="2"/>
      <c r="H1610" s="2"/>
    </row>
    <row r="1611" spans="2:8">
      <c r="B1611" s="2" t="s">
        <v>2235</v>
      </c>
      <c r="C1611" s="2">
        <v>40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33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2238</v>
      </c>
      <c r="C1614" s="2">
        <v>33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33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32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29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50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47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41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31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24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13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46</v>
      </c>
      <c r="D1631" s="2" t="s">
        <v>627</v>
      </c>
      <c r="E1631" s="2"/>
      <c r="F1631" s="2"/>
      <c r="G1631" s="2"/>
      <c r="H1631" s="2"/>
    </row>
    <row r="1632" spans="2:8">
      <c r="B1632" s="2" t="s">
        <v>2256</v>
      </c>
      <c r="C1632" s="2">
        <v>47</v>
      </c>
      <c r="D1632" s="2" t="s">
        <v>627</v>
      </c>
      <c r="E1632" s="2"/>
      <c r="F1632" s="2"/>
      <c r="G1632" s="2"/>
      <c r="H1632" s="2"/>
    </row>
    <row r="1633" spans="2:8">
      <c r="B1633" s="2" t="s">
        <v>2257</v>
      </c>
      <c r="C1633" s="2">
        <v>42</v>
      </c>
      <c r="D1633" s="2" t="s">
        <v>627</v>
      </c>
      <c r="E1633" s="2"/>
      <c r="F1633" s="2"/>
      <c r="G1633" s="2"/>
      <c r="H1633" s="2"/>
    </row>
    <row r="1634" spans="2:8">
      <c r="B1634" s="2" t="s">
        <v>2258</v>
      </c>
      <c r="C1634" s="2">
        <v>35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25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12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34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33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32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32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29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21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13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38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39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39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33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24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33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34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32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30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24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18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26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30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32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32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29</v>
      </c>
      <c r="D1659" s="2" t="s">
        <v>627</v>
      </c>
      <c r="E1659" s="2"/>
      <c r="F1659" s="2"/>
      <c r="G1659" s="2"/>
      <c r="H1659" s="2"/>
    </row>
    <row r="1660" spans="2:8">
      <c r="B1660" s="2" t="s">
        <v>2284</v>
      </c>
      <c r="C1660" s="2">
        <v>21</v>
      </c>
      <c r="D1660" s="2" t="s">
        <v>627</v>
      </c>
      <c r="E1660" s="2"/>
      <c r="F1660" s="2"/>
      <c r="G1660" s="2"/>
      <c r="H1660" s="2"/>
    </row>
    <row r="1661" spans="2:8">
      <c r="B1661" s="2" t="s">
        <v>2285</v>
      </c>
      <c r="C1661" s="2">
        <v>25</v>
      </c>
      <c r="D1661" s="2" t="s">
        <v>627</v>
      </c>
      <c r="E1661" s="2"/>
      <c r="F1661" s="2"/>
      <c r="G1661" s="2"/>
      <c r="H1661" s="2"/>
    </row>
    <row r="1662" spans="2:8">
      <c r="B1662" s="2" t="s">
        <v>2286</v>
      </c>
      <c r="C1662" s="2">
        <v>30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30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29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28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24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28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30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31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31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26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18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35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35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34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34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31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41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42</v>
      </c>
      <c r="D1679" s="2" t="s">
        <v>627</v>
      </c>
      <c r="E1679" s="2"/>
      <c r="F1679" s="2"/>
      <c r="G1679" s="2"/>
      <c r="H1679" s="2"/>
    </row>
    <row r="1680" spans="2:8">
      <c r="B1680" s="2" t="s">
        <v>2304</v>
      </c>
      <c r="C1680" s="2">
        <v>38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28</v>
      </c>
      <c r="D1681" s="2" t="s">
        <v>627</v>
      </c>
      <c r="E1681" s="2"/>
      <c r="F1681" s="2"/>
      <c r="G1681" s="2"/>
      <c r="H1681" s="2"/>
    </row>
    <row r="1682" spans="2:8">
      <c r="B1682" s="2" t="s">
        <v>2306</v>
      </c>
      <c r="C1682" s="2">
        <v>16</v>
      </c>
      <c r="D1682" s="2" t="s">
        <v>627</v>
      </c>
      <c r="E1682" s="2"/>
      <c r="F1682" s="2"/>
      <c r="G1682" s="2"/>
      <c r="H1682" s="2"/>
    </row>
    <row r="1683" spans="2:8">
      <c r="B1683" s="2" t="s">
        <v>2307</v>
      </c>
      <c r="C1683" s="2">
        <v>24</v>
      </c>
      <c r="D1683" s="2" t="s">
        <v>627</v>
      </c>
      <c r="E1683" s="2"/>
      <c r="F1683" s="2"/>
      <c r="G1683" s="2"/>
      <c r="H1683" s="2"/>
    </row>
    <row r="1684" spans="2:8">
      <c r="B1684" s="2" t="s">
        <v>2308</v>
      </c>
      <c r="C1684" s="2">
        <v>25</v>
      </c>
      <c r="D1684" s="2" t="s">
        <v>627</v>
      </c>
      <c r="E1684" s="2"/>
      <c r="F1684" s="2"/>
      <c r="G1684" s="2"/>
      <c r="H1684" s="2"/>
    </row>
    <row r="1685" spans="2:8">
      <c r="B1685" s="2" t="s">
        <v>2309</v>
      </c>
      <c r="C1685" s="2">
        <v>25</v>
      </c>
      <c r="D1685" s="2" t="s">
        <v>627</v>
      </c>
      <c r="E1685" s="2"/>
      <c r="F1685" s="2"/>
      <c r="G1685" s="2"/>
      <c r="H1685" s="2"/>
    </row>
    <row r="1686" spans="2:8">
      <c r="B1686" s="2" t="s">
        <v>2310</v>
      </c>
      <c r="C1686" s="2">
        <v>25</v>
      </c>
      <c r="D1686" s="2" t="s">
        <v>627</v>
      </c>
      <c r="E1686" s="2"/>
      <c r="F1686" s="2"/>
      <c r="G1686" s="2"/>
      <c r="H1686" s="2"/>
    </row>
    <row r="1687" spans="2:8">
      <c r="B1687" s="2" t="s">
        <v>2311</v>
      </c>
      <c r="C1687" s="2">
        <v>24</v>
      </c>
      <c r="D1687" s="2" t="s">
        <v>627</v>
      </c>
      <c r="E1687" s="2"/>
      <c r="F1687" s="2"/>
      <c r="G1687" s="2"/>
      <c r="H1687" s="2"/>
    </row>
    <row r="1688" spans="2:8">
      <c r="B1688" s="2" t="s">
        <v>2312</v>
      </c>
      <c r="C1688" s="2">
        <v>20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31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34</v>
      </c>
      <c r="D1690" s="2" t="s">
        <v>627</v>
      </c>
      <c r="E1690" s="2"/>
      <c r="F1690" s="2"/>
      <c r="G1690" s="2"/>
      <c r="H1690" s="2"/>
    </row>
    <row r="1691" spans="2:8">
      <c r="B1691" s="2" t="s">
        <v>2315</v>
      </c>
      <c r="C1691" s="2">
        <v>34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33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31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25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14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28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30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30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29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28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22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13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31</v>
      </c>
      <c r="D1707" s="2" t="s">
        <v>627</v>
      </c>
      <c r="E1707" s="2"/>
      <c r="F1707" s="2"/>
      <c r="G1707" s="2"/>
      <c r="H1707" s="2"/>
    </row>
    <row r="1708" spans="2:8">
      <c r="B1708" s="2" t="s">
        <v>2332</v>
      </c>
      <c r="C1708" s="2">
        <v>33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32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32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34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32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30</v>
      </c>
      <c r="D1714" s="2" t="s">
        <v>627</v>
      </c>
      <c r="E1714" s="2"/>
      <c r="F1714" s="2"/>
      <c r="G1714" s="2"/>
      <c r="H1714" s="2"/>
    </row>
    <row r="1715" spans="2:8">
      <c r="B1715" s="2" t="s">
        <v>2339</v>
      </c>
      <c r="C1715" s="2">
        <v>28</v>
      </c>
      <c r="D1715" s="2" t="s">
        <v>627</v>
      </c>
      <c r="E1715" s="2"/>
      <c r="F1715" s="2"/>
      <c r="G1715" s="2"/>
      <c r="H1715" s="2"/>
    </row>
    <row r="1716" spans="2:8">
      <c r="B1716" s="2" t="s">
        <v>2340</v>
      </c>
      <c r="C1716" s="2">
        <v>25</v>
      </c>
      <c r="D1716" s="2" t="s">
        <v>627</v>
      </c>
      <c r="E1716" s="2"/>
      <c r="F1716" s="2"/>
      <c r="G1716" s="2"/>
      <c r="H1716" s="2"/>
    </row>
    <row r="1717" spans="2:8">
      <c r="B1717" s="2" t="s">
        <v>2341</v>
      </c>
      <c r="C1717" s="2">
        <v>30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37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38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36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32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24</v>
      </c>
      <c r="D1722" s="2" t="s">
        <v>627</v>
      </c>
      <c r="E1722" s="2"/>
      <c r="F1722" s="2"/>
      <c r="G1722" s="2"/>
      <c r="H1722" s="2"/>
    </row>
    <row r="1723" spans="2:8">
      <c r="B1723" s="2" t="s">
        <v>2347</v>
      </c>
      <c r="C1723" s="2">
        <v>14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5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25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24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25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19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30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28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25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8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9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13</v>
      </c>
      <c r="D1741" s="2" t="s">
        <v>627</v>
      </c>
      <c r="E1741" s="2"/>
      <c r="F1741" s="2"/>
      <c r="G1741" s="2"/>
      <c r="H1741" s="2"/>
    </row>
    <row r="1742" spans="2:8">
      <c r="B1742" s="2" t="s">
        <v>2366</v>
      </c>
      <c r="C1742" s="2">
        <v>16</v>
      </c>
      <c r="D1742" s="2" t="s">
        <v>627</v>
      </c>
      <c r="E1742" s="2"/>
      <c r="F1742" s="2"/>
      <c r="G1742" s="2"/>
      <c r="H1742" s="2"/>
    </row>
    <row r="1743" spans="2:8">
      <c r="B1743" s="2" t="s">
        <v>2367</v>
      </c>
      <c r="C1743" s="2">
        <v>14</v>
      </c>
      <c r="D1743" s="2" t="s">
        <v>627</v>
      </c>
      <c r="E1743" s="2"/>
      <c r="F1743" s="2"/>
      <c r="G1743" s="2"/>
      <c r="H1743" s="2"/>
    </row>
    <row r="1744" spans="2:8">
      <c r="B1744" s="2" t="s">
        <v>2368</v>
      </c>
      <c r="C1744" s="2">
        <v>14</v>
      </c>
      <c r="D1744" s="2" t="s">
        <v>627</v>
      </c>
      <c r="E1744" s="2"/>
      <c r="F1744" s="2"/>
      <c r="G1744" s="2"/>
      <c r="H1744" s="2"/>
    </row>
    <row r="1745" spans="2:8">
      <c r="B1745" s="2" t="s">
        <v>2369</v>
      </c>
      <c r="C1745" s="2">
        <v>14</v>
      </c>
      <c r="D1745" s="2" t="s">
        <v>627</v>
      </c>
      <c r="E1745" s="2"/>
      <c r="F1745" s="2"/>
      <c r="G1745" s="2"/>
      <c r="H1745" s="2"/>
    </row>
    <row r="1746" spans="2:8">
      <c r="B1746" s="2" t="s">
        <v>2370</v>
      </c>
      <c r="C1746" s="2">
        <v>13</v>
      </c>
      <c r="D1746" s="2" t="s">
        <v>627</v>
      </c>
      <c r="E1746" s="2"/>
      <c r="F1746" s="2"/>
      <c r="G1746" s="2"/>
      <c r="H1746" s="2"/>
    </row>
    <row r="1747" spans="2:8">
      <c r="B1747" s="2" t="s">
        <v>2371</v>
      </c>
      <c r="C1747" s="2">
        <v>12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11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30</v>
      </c>
      <c r="D1749" s="2" t="s">
        <v>627</v>
      </c>
      <c r="E1749" s="2"/>
      <c r="F1749" s="2"/>
      <c r="G1749" s="2"/>
      <c r="H1749" s="2"/>
    </row>
    <row r="1750" spans="2:8">
      <c r="B1750" s="2" t="s">
        <v>2374</v>
      </c>
      <c r="C1750" s="2">
        <v>32</v>
      </c>
      <c r="D1750" s="2" t="s">
        <v>627</v>
      </c>
      <c r="E1750" s="2"/>
      <c r="F1750" s="2"/>
      <c r="G1750" s="2"/>
      <c r="H1750" s="2"/>
    </row>
    <row r="1751" spans="2:8">
      <c r="B1751" s="2" t="s">
        <v>2375</v>
      </c>
      <c r="C1751" s="2">
        <v>32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31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28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35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35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34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31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21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15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27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27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27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27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26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24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17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33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35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33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29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26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37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35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33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30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27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30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31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30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30</v>
      </c>
      <c r="D1786" s="2" t="s">
        <v>627</v>
      </c>
      <c r="E1786" s="2"/>
      <c r="F1786" s="2"/>
      <c r="G1786" s="2"/>
      <c r="H1786" s="2"/>
    </row>
    <row r="1787" spans="2:8">
      <c r="B1787" s="2" t="s">
        <v>2411</v>
      </c>
      <c r="C1787" s="2">
        <v>29</v>
      </c>
      <c r="D1787" s="2" t="s">
        <v>627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31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31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30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28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25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29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29</v>
      </c>
      <c r="D1796" s="2" t="s">
        <v>627</v>
      </c>
      <c r="E1796" s="2"/>
      <c r="F1796" s="2"/>
      <c r="G1796" s="2"/>
      <c r="H1796" s="2"/>
    </row>
    <row r="1797" spans="2:8">
      <c r="B1797" s="2" t="s">
        <v>2421</v>
      </c>
      <c r="C1797" s="2">
        <v>30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28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25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22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24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32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32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33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33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32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28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21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39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41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39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32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32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27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18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28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27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27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26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25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25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25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25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30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32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31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30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20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41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42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39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34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16</v>
      </c>
      <c r="D1833" s="2" t="s">
        <v>627</v>
      </c>
      <c r="E1833" s="2"/>
      <c r="F1833" s="2"/>
      <c r="G1833" s="2"/>
      <c r="H1833" s="2"/>
    </row>
    <row r="1834" spans="2:8">
      <c r="B1834" s="2" t="s">
        <v>2458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34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34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35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33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29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29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30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28</v>
      </c>
      <c r="D1847" s="2" t="s">
        <v>627</v>
      </c>
      <c r="E1847" s="2"/>
      <c r="F1847" s="2"/>
      <c r="G1847" s="2"/>
      <c r="H1847" s="2"/>
    </row>
    <row r="1848" spans="2:8">
      <c r="B1848" s="2" t="s">
        <v>2472</v>
      </c>
      <c r="C1848" s="2">
        <v>27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22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15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18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20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22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21</v>
      </c>
      <c r="D1854" s="2" t="s">
        <v>627</v>
      </c>
      <c r="E1854" s="2"/>
      <c r="F1854" s="2"/>
      <c r="G1854" s="2"/>
      <c r="H1854" s="2"/>
    </row>
    <row r="1855" spans="2:8">
      <c r="B1855" s="2" t="s">
        <v>2479</v>
      </c>
      <c r="C1855" s="2">
        <v>19</v>
      </c>
      <c r="D1855" s="2" t="s">
        <v>627</v>
      </c>
      <c r="E1855" s="2"/>
      <c r="F1855" s="2"/>
      <c r="G1855" s="2"/>
      <c r="H1855" s="2"/>
    </row>
    <row r="1856" spans="2:8">
      <c r="B1856" s="2" t="s">
        <v>2480</v>
      </c>
      <c r="C1856" s="2">
        <v>15</v>
      </c>
      <c r="D1856" s="2" t="s">
        <v>627</v>
      </c>
      <c r="E1856" s="2"/>
      <c r="F1856" s="2"/>
      <c r="G1856" s="2"/>
      <c r="H1856" s="2"/>
    </row>
    <row r="1857" spans="2:8">
      <c r="B1857" s="2" t="s">
        <v>2481</v>
      </c>
      <c r="C1857" s="2">
        <v>32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34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33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31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25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24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27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27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28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26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627</v>
      </c>
      <c r="E1868" s="2"/>
      <c r="F1868" s="2"/>
      <c r="G1868" s="2"/>
      <c r="H1868" s="2"/>
    </row>
    <row r="1869" spans="2:8">
      <c r="B1869" s="2" t="s">
        <v>2493</v>
      </c>
      <c r="C1869" s="2">
        <v>38</v>
      </c>
      <c r="D1869" s="2" t="s">
        <v>627</v>
      </c>
      <c r="E1869" s="2"/>
      <c r="F1869" s="2"/>
      <c r="G1869" s="2"/>
      <c r="H1869" s="2"/>
    </row>
    <row r="1870" spans="2:8">
      <c r="B1870" s="2" t="s">
        <v>2494</v>
      </c>
      <c r="C1870" s="2">
        <v>38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38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36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30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18</v>
      </c>
      <c r="D1874" s="2" t="s">
        <v>627</v>
      </c>
      <c r="E1874" s="2"/>
      <c r="F1874" s="2"/>
      <c r="G1874" s="2"/>
      <c r="H1874" s="2"/>
    </row>
    <row r="1875" spans="2:8">
      <c r="B1875" s="2" t="s">
        <v>2499</v>
      </c>
      <c r="C1875" s="2">
        <v>30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31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30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28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25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18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29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27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26</v>
      </c>
      <c r="D1884" s="2" t="s">
        <v>627</v>
      </c>
      <c r="E1884" s="2"/>
      <c r="F1884" s="2"/>
      <c r="G1884" s="2"/>
      <c r="H1884" s="2"/>
    </row>
    <row r="1885" spans="2:8">
      <c r="B1885" s="2" t="s">
        <v>2509</v>
      </c>
      <c r="C1885" s="2">
        <v>25</v>
      </c>
      <c r="D1885" s="2" t="s">
        <v>627</v>
      </c>
      <c r="E1885" s="2"/>
      <c r="F1885" s="2"/>
      <c r="G1885" s="2"/>
      <c r="H1885" s="2"/>
    </row>
    <row r="1886" spans="2:8">
      <c r="B1886" s="2" t="s">
        <v>2510</v>
      </c>
      <c r="C1886" s="2">
        <v>24</v>
      </c>
      <c r="D1886" s="2" t="s">
        <v>627</v>
      </c>
      <c r="E1886" s="2"/>
      <c r="F1886" s="2"/>
      <c r="G1886" s="2"/>
      <c r="H1886" s="2"/>
    </row>
    <row r="1887" spans="2:8">
      <c r="B1887" s="2" t="s">
        <v>2511</v>
      </c>
      <c r="C1887" s="2">
        <v>22</v>
      </c>
      <c r="D1887" s="2" t="s">
        <v>627</v>
      </c>
      <c r="E1887" s="2"/>
      <c r="F1887" s="2"/>
      <c r="G1887" s="2"/>
      <c r="H1887" s="2"/>
    </row>
    <row r="1888" spans="2:8">
      <c r="B1888" s="2" t="s">
        <v>2512</v>
      </c>
      <c r="C1888" s="2">
        <v>15</v>
      </c>
      <c r="D1888" s="2" t="s">
        <v>627</v>
      </c>
      <c r="E1888" s="2"/>
      <c r="F1888" s="2"/>
      <c r="G1888" s="2"/>
      <c r="H1888" s="2"/>
    </row>
    <row r="1889" spans="2:8">
      <c r="B1889" s="2" t="s">
        <v>2513</v>
      </c>
      <c r="C1889" s="2">
        <v>29</v>
      </c>
      <c r="D1889" s="2" t="s">
        <v>627</v>
      </c>
      <c r="E1889" s="2"/>
      <c r="F1889" s="2"/>
      <c r="G1889" s="2"/>
      <c r="H1889" s="2"/>
    </row>
    <row r="1890" spans="2:8">
      <c r="B1890" s="2" t="s">
        <v>2514</v>
      </c>
      <c r="C1890" s="2">
        <v>28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26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25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20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19</v>
      </c>
      <c r="D1894" s="2" t="s">
        <v>627</v>
      </c>
      <c r="E1894" s="2"/>
      <c r="F1894" s="2"/>
      <c r="G1894" s="2"/>
      <c r="H1894" s="2"/>
    </row>
    <row r="1895" spans="2:8">
      <c r="B1895" s="2" t="s">
        <v>2519</v>
      </c>
      <c r="C1895" s="2">
        <v>13</v>
      </c>
      <c r="D1895" s="2" t="s">
        <v>627</v>
      </c>
      <c r="E1895" s="2"/>
      <c r="F1895" s="2"/>
      <c r="G1895" s="2"/>
      <c r="H1895" s="2"/>
    </row>
    <row r="1896" spans="2:8">
      <c r="B1896" s="2" t="s">
        <v>2520</v>
      </c>
      <c r="C1896" s="2">
        <v>27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26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26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26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19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21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25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18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33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34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34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31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20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37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38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38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35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27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33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34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32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29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23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45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17</v>
      </c>
      <c r="D1935" s="2" t="s">
        <v>627</v>
      </c>
      <c r="E1935" s="2"/>
      <c r="F1935" s="2"/>
      <c r="G1935" s="2"/>
      <c r="H1935" s="2"/>
    </row>
    <row r="1936" spans="2:8">
      <c r="B1936" s="2" t="s">
        <v>2560</v>
      </c>
      <c r="C1936" s="2">
        <v>12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18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24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27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15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23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33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33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28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18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25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24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23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22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21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20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36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37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35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34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27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33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34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31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25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28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30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29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28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23</v>
      </c>
      <c r="D1977" s="2" t="s">
        <v>627</v>
      </c>
      <c r="E1977" s="2"/>
      <c r="F1977" s="2"/>
      <c r="G1977" s="2"/>
      <c r="H1977" s="2"/>
    </row>
    <row r="1978" spans="2:8">
      <c r="B1978" s="2" t="s">
        <v>2602</v>
      </c>
      <c r="C1978" s="2">
        <v>11</v>
      </c>
      <c r="D1978" s="2" t="s">
        <v>627</v>
      </c>
      <c r="E1978" s="2"/>
      <c r="F1978" s="2"/>
      <c r="G1978" s="2"/>
      <c r="H1978" s="2"/>
    </row>
    <row r="1979" spans="2:8">
      <c r="B1979" s="2" t="s">
        <v>2603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25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28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29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30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30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27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24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18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15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18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18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20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20</v>
      </c>
      <c r="D2002" s="2" t="s">
        <v>627</v>
      </c>
      <c r="E2002" s="2"/>
      <c r="F2002" s="2"/>
      <c r="G2002" s="2"/>
      <c r="H2002" s="2"/>
    </row>
    <row r="2003" spans="2:8">
      <c r="B2003" s="2" t="s">
        <v>2627</v>
      </c>
      <c r="C2003" s="2">
        <v>21</v>
      </c>
      <c r="D2003" s="2" t="s">
        <v>627</v>
      </c>
      <c r="E2003" s="2"/>
      <c r="F2003" s="2"/>
      <c r="G2003" s="2"/>
      <c r="H2003" s="2"/>
    </row>
    <row r="2004" spans="2:8">
      <c r="B2004" s="2" t="s">
        <v>2628</v>
      </c>
      <c r="C2004" s="2">
        <v>20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20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17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13</v>
      </c>
      <c r="D2007" s="2" t="s">
        <v>627</v>
      </c>
      <c r="E2007" s="2"/>
      <c r="F2007" s="2"/>
      <c r="G2007" s="2"/>
      <c r="H2007" s="2"/>
    </row>
    <row r="2008" spans="2:8">
      <c r="B2008" s="2" t="s">
        <v>2632</v>
      </c>
      <c r="C2008" s="2">
        <v>29</v>
      </c>
      <c r="D2008" s="2" t="s">
        <v>627</v>
      </c>
      <c r="E2008" s="2"/>
      <c r="F2008" s="2"/>
      <c r="G2008" s="2"/>
      <c r="H2008" s="2"/>
    </row>
    <row r="2009" spans="2:8">
      <c r="B2009" s="2" t="s">
        <v>2633</v>
      </c>
      <c r="C2009" s="2">
        <v>28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28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26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26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24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27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27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28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28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27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23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27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32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32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29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25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31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35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37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35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30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21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17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18</v>
      </c>
      <c r="D2039" s="2" t="s">
        <v>627</v>
      </c>
      <c r="E2039" s="2"/>
      <c r="F2039" s="2"/>
      <c r="G2039" s="2"/>
      <c r="H2039" s="2"/>
    </row>
    <row r="2040" spans="2:8">
      <c r="B2040" s="2" t="s">
        <v>2664</v>
      </c>
      <c r="C2040" s="2">
        <v>18</v>
      </c>
      <c r="D2040" s="2" t="s">
        <v>627</v>
      </c>
      <c r="E2040" s="2"/>
      <c r="F2040" s="2"/>
      <c r="G2040" s="2"/>
      <c r="H2040" s="2"/>
    </row>
    <row r="2041" spans="2:8">
      <c r="B2041" s="2" t="s">
        <v>2665</v>
      </c>
      <c r="C2041" s="2">
        <v>19</v>
      </c>
      <c r="D2041" s="2" t="s">
        <v>627</v>
      </c>
      <c r="E2041" s="2"/>
      <c r="F2041" s="2"/>
      <c r="G2041" s="2"/>
      <c r="H2041" s="2"/>
    </row>
    <row r="2042" spans="2:8">
      <c r="B2042" s="2" t="s">
        <v>2666</v>
      </c>
      <c r="C2042" s="2">
        <v>19</v>
      </c>
      <c r="D2042" s="2" t="s">
        <v>627</v>
      </c>
      <c r="E2042" s="2"/>
      <c r="F2042" s="2"/>
      <c r="G2042" s="2"/>
      <c r="H2042" s="2"/>
    </row>
    <row r="2043" spans="2:8">
      <c r="B2043" s="2" t="s">
        <v>2667</v>
      </c>
      <c r="C2043" s="2">
        <v>21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21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30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33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31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30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29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25</v>
      </c>
      <c r="D2050" s="2" t="s">
        <v>627</v>
      </c>
      <c r="E2050" s="2"/>
      <c r="F2050" s="2"/>
      <c r="G2050" s="2"/>
      <c r="H2050" s="2"/>
    </row>
    <row r="2051" spans="2:8">
      <c r="B2051" s="2" t="s">
        <v>2675</v>
      </c>
      <c r="C2051" s="2">
        <v>33</v>
      </c>
      <c r="D2051" s="2" t="s">
        <v>627</v>
      </c>
      <c r="E2051" s="2"/>
      <c r="F2051" s="2"/>
      <c r="G2051" s="2"/>
      <c r="H2051" s="2"/>
    </row>
    <row r="2052" spans="2:8">
      <c r="B2052" s="2" t="s">
        <v>2676</v>
      </c>
      <c r="C2052" s="2">
        <v>34</v>
      </c>
      <c r="D2052" s="2" t="s">
        <v>627</v>
      </c>
      <c r="E2052" s="2"/>
      <c r="F2052" s="2"/>
      <c r="G2052" s="2"/>
      <c r="H2052" s="2"/>
    </row>
    <row r="2053" spans="2:8">
      <c r="B2053" s="2" t="s">
        <v>2677</v>
      </c>
      <c r="C2053" s="2">
        <v>34</v>
      </c>
      <c r="D2053" s="2" t="s">
        <v>627</v>
      </c>
      <c r="E2053" s="2"/>
      <c r="F2053" s="2"/>
      <c r="G2053" s="2"/>
      <c r="H2053" s="2"/>
    </row>
    <row r="2054" spans="2:8">
      <c r="B2054" s="2" t="s">
        <v>2678</v>
      </c>
      <c r="C2054" s="2">
        <v>28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32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31</v>
      </c>
      <c r="D2056" s="2" t="s">
        <v>627</v>
      </c>
      <c r="E2056" s="2"/>
      <c r="F2056" s="2"/>
      <c r="G2056" s="2"/>
      <c r="H2056" s="2"/>
    </row>
    <row r="2057" spans="2:8">
      <c r="B2057" s="2" t="s">
        <v>2681</v>
      </c>
      <c r="C2057" s="2">
        <v>31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29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26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18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29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29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29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28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23</v>
      </c>
      <c r="D2065" s="2" t="s">
        <v>627</v>
      </c>
      <c r="E2065" s="2"/>
      <c r="F2065" s="2"/>
      <c r="G2065" s="2"/>
      <c r="H2065" s="2"/>
    </row>
    <row r="2066" spans="2:8">
      <c r="B2066" s="2" t="s">
        <v>2690</v>
      </c>
      <c r="C2066" s="2">
        <v>31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32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31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627</v>
      </c>
      <c r="E2069" s="2"/>
      <c r="F2069" s="2"/>
      <c r="G2069" s="2"/>
      <c r="H2069" s="2"/>
    </row>
    <row r="2070" spans="2:8">
      <c r="B2070" s="2" t="s">
        <v>2694</v>
      </c>
      <c r="C2070" s="2">
        <v>27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24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16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31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33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33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32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30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38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41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28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26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24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22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20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32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31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31</v>
      </c>
      <c r="D2102" s="2" t="s">
        <v>627</v>
      </c>
      <c r="E2102" s="2"/>
      <c r="F2102" s="2"/>
      <c r="G2102" s="2"/>
      <c r="H2102" s="2"/>
    </row>
    <row r="2103" spans="2:8">
      <c r="B2103" s="2" t="s">
        <v>2727</v>
      </c>
      <c r="C2103" s="2">
        <v>30</v>
      </c>
      <c r="D2103" s="2" t="s">
        <v>627</v>
      </c>
      <c r="E2103" s="2"/>
      <c r="F2103" s="2"/>
      <c r="G2103" s="2"/>
      <c r="H2103" s="2"/>
    </row>
    <row r="2104" spans="2:8">
      <c r="B2104" s="2" t="s">
        <v>2728</v>
      </c>
      <c r="C2104" s="2">
        <v>24</v>
      </c>
      <c r="D2104" s="2" t="s">
        <v>627</v>
      </c>
      <c r="E2104" s="2"/>
      <c r="F2104" s="2"/>
      <c r="G2104" s="2"/>
      <c r="H2104" s="2"/>
    </row>
    <row r="2105" spans="2:8">
      <c r="B2105" s="2" t="s">
        <v>2729</v>
      </c>
      <c r="C2105" s="2">
        <v>34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32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35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36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34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27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40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40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30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34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34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32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27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36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42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41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36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26</v>
      </c>
      <c r="D2152" s="2" t="s">
        <v>627</v>
      </c>
      <c r="E2152" s="2"/>
      <c r="F2152" s="2"/>
      <c r="G2152" s="2"/>
      <c r="H2152" s="2"/>
    </row>
    <row r="2153" spans="2:8">
      <c r="B2153" s="2" t="s">
        <v>2777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35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35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31</v>
      </c>
      <c r="D2158" s="2" t="s">
        <v>627</v>
      </c>
      <c r="E2158" s="2"/>
      <c r="F2158" s="2"/>
      <c r="G2158" s="2"/>
      <c r="H2158" s="2"/>
    </row>
    <row r="2159" spans="2:8">
      <c r="B2159" s="2" t="s">
        <v>2783</v>
      </c>
      <c r="C2159" s="2">
        <v>28</v>
      </c>
      <c r="D2159" s="2" t="s">
        <v>627</v>
      </c>
      <c r="E2159" s="2"/>
      <c r="F2159" s="2"/>
      <c r="G2159" s="2"/>
      <c r="H2159" s="2"/>
    </row>
    <row r="2160" spans="2:8">
      <c r="B2160" s="2" t="s">
        <v>2784</v>
      </c>
      <c r="C2160" s="2">
        <v>27</v>
      </c>
      <c r="D2160" s="2" t="s">
        <v>627</v>
      </c>
      <c r="E2160" s="2"/>
      <c r="F2160" s="2"/>
      <c r="G2160" s="2"/>
      <c r="H2160" s="2"/>
    </row>
    <row r="2161" spans="2:8">
      <c r="B2161" s="2" t="s">
        <v>2785</v>
      </c>
      <c r="C2161" s="2">
        <v>25</v>
      </c>
      <c r="D2161" s="2" t="s">
        <v>627</v>
      </c>
      <c r="E2161" s="2"/>
      <c r="F2161" s="2"/>
      <c r="G2161" s="2"/>
      <c r="H2161" s="2"/>
    </row>
    <row r="2162" spans="2:8">
      <c r="B2162" s="2" t="s">
        <v>2786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31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31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27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31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21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23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38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37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35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33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11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21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23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27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28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21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16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17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16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17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17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17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16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16</v>
      </c>
      <c r="D2201" s="2" t="s">
        <v>627</v>
      </c>
      <c r="E2201" s="2"/>
      <c r="F2201" s="2"/>
      <c r="G2201" s="2"/>
      <c r="H2201" s="2"/>
    </row>
    <row r="2202" spans="2:8">
      <c r="B2202" s="2" t="s">
        <v>2826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29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28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27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24</v>
      </c>
      <c r="D2210" s="2" t="s">
        <v>627</v>
      </c>
      <c r="E2210" s="2"/>
      <c r="F2210" s="2"/>
      <c r="G2210" s="2"/>
      <c r="H2210" s="2"/>
    </row>
    <row r="2211" spans="2:8">
      <c r="B2211" s="2" t="s">
        <v>2835</v>
      </c>
      <c r="C2211" s="2">
        <v>17</v>
      </c>
      <c r="D2211" s="2" t="s">
        <v>627</v>
      </c>
      <c r="E2211" s="2"/>
      <c r="F2211" s="2"/>
      <c r="G2211" s="2"/>
      <c r="H2211" s="2"/>
    </row>
    <row r="2212" spans="2:8">
      <c r="B2212" s="2" t="s">
        <v>2836</v>
      </c>
      <c r="C2212" s="2">
        <v>22</v>
      </c>
      <c r="D2212" s="2" t="s">
        <v>627</v>
      </c>
      <c r="E2212" s="2"/>
      <c r="F2212" s="2"/>
      <c r="G2212" s="2"/>
      <c r="H2212" s="2"/>
    </row>
    <row r="2213" spans="2:8">
      <c r="B2213" s="2" t="s">
        <v>2837</v>
      </c>
      <c r="C2213" s="2">
        <v>26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28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28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27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17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25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25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26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25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24</v>
      </c>
      <c r="D2223" s="2" t="s">
        <v>627</v>
      </c>
      <c r="E2223" s="2"/>
      <c r="F2223" s="2"/>
      <c r="G2223" s="2"/>
      <c r="H2223" s="2"/>
    </row>
    <row r="2224" spans="2:8">
      <c r="B2224" s="2" t="s">
        <v>2848</v>
      </c>
      <c r="C2224" s="2">
        <v>22</v>
      </c>
      <c r="D2224" s="2" t="s">
        <v>627</v>
      </c>
      <c r="E2224" s="2"/>
      <c r="F2224" s="2"/>
      <c r="G2224" s="2"/>
      <c r="H2224" s="2"/>
    </row>
    <row r="2225" spans="2:8">
      <c r="B2225" s="2" t="s">
        <v>2849</v>
      </c>
      <c r="C2225" s="2">
        <v>11</v>
      </c>
      <c r="D2225" s="2" t="s">
        <v>627</v>
      </c>
      <c r="E2225" s="2"/>
      <c r="F2225" s="2"/>
      <c r="G2225" s="2"/>
      <c r="H2225" s="2"/>
    </row>
    <row r="2226" spans="2:8">
      <c r="B2226" s="2" t="s">
        <v>2850</v>
      </c>
      <c r="C2226" s="2">
        <v>39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40</v>
      </c>
      <c r="D2227" s="2" t="s">
        <v>627</v>
      </c>
      <c r="E2227" s="2"/>
      <c r="F2227" s="2"/>
      <c r="G2227" s="2"/>
      <c r="H2227" s="2"/>
    </row>
    <row r="2228" spans="2:8">
      <c r="B2228" s="2" t="s">
        <v>2852</v>
      </c>
      <c r="C2228" s="2">
        <v>40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37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29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36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36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35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32</v>
      </c>
      <c r="D2234" s="2" t="s">
        <v>627</v>
      </c>
      <c r="E2234" s="2"/>
      <c r="F2234" s="2"/>
      <c r="G2234" s="2"/>
      <c r="H2234" s="2"/>
    </row>
    <row r="2235" spans="2:8">
      <c r="B2235" s="2" t="s">
        <v>2859</v>
      </c>
      <c r="C2235" s="2">
        <v>24</v>
      </c>
      <c r="D2235" s="2" t="s">
        <v>627</v>
      </c>
      <c r="E2235" s="2"/>
      <c r="F2235" s="2"/>
      <c r="G2235" s="2"/>
      <c r="H2235" s="2"/>
    </row>
    <row r="2236" spans="2:8">
      <c r="B2236" s="2" t="s">
        <v>2860</v>
      </c>
      <c r="C2236" s="2">
        <v>22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23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23</v>
      </c>
      <c r="D2239" s="2" t="s">
        <v>627</v>
      </c>
      <c r="E2239" s="2"/>
      <c r="F2239" s="2"/>
      <c r="G2239" s="2"/>
      <c r="H2239" s="2"/>
    </row>
    <row r="2240" spans="2:8">
      <c r="B2240" s="2" t="s">
        <v>2864</v>
      </c>
      <c r="C2240" s="2">
        <v>23</v>
      </c>
      <c r="D2240" s="2" t="s">
        <v>627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20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13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19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27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26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25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627</v>
      </c>
      <c r="E2249" s="2"/>
      <c r="F2249" s="2"/>
      <c r="G2249" s="2"/>
      <c r="H2249" s="2"/>
    </row>
    <row r="2250" spans="2:8">
      <c r="B2250" s="2" t="s">
        <v>2874</v>
      </c>
      <c r="C2250" s="2">
        <v>25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19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30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30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29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26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23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20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33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33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33</v>
      </c>
      <c r="D2260" s="2" t="s">
        <v>627</v>
      </c>
      <c r="E2260" s="2"/>
      <c r="F2260" s="2"/>
      <c r="G2260" s="2"/>
      <c r="H2260" s="2"/>
    </row>
    <row r="2261" spans="2:8">
      <c r="B2261" s="2" t="s">
        <v>2885</v>
      </c>
      <c r="C2261" s="2">
        <v>32</v>
      </c>
      <c r="D2261" s="2" t="s">
        <v>627</v>
      </c>
      <c r="E2261" s="2"/>
      <c r="F2261" s="2"/>
      <c r="G2261" s="2"/>
      <c r="H2261" s="2"/>
    </row>
    <row r="2262" spans="2:8">
      <c r="B2262" s="2" t="s">
        <v>2886</v>
      </c>
      <c r="C2262" s="2">
        <v>25</v>
      </c>
      <c r="D2262" s="2" t="s">
        <v>627</v>
      </c>
      <c r="E2262" s="2"/>
      <c r="F2262" s="2"/>
      <c r="G2262" s="2"/>
      <c r="H2262" s="2"/>
    </row>
    <row r="2263" spans="2:8">
      <c r="B2263" s="2" t="s">
        <v>2887</v>
      </c>
      <c r="C2263" s="2">
        <v>22</v>
      </c>
      <c r="D2263" s="2" t="s">
        <v>627</v>
      </c>
      <c r="E2263" s="2"/>
      <c r="F2263" s="2"/>
      <c r="G2263" s="2"/>
      <c r="H2263" s="2"/>
    </row>
    <row r="2264" spans="2:8">
      <c r="B2264" s="2" t="s">
        <v>2888</v>
      </c>
      <c r="C2264" s="2">
        <v>22</v>
      </c>
      <c r="D2264" s="2" t="s">
        <v>627</v>
      </c>
      <c r="E2264" s="2"/>
      <c r="F2264" s="2"/>
      <c r="G2264" s="2"/>
      <c r="H2264" s="2"/>
    </row>
    <row r="2265" spans="2:8">
      <c r="B2265" s="2" t="s">
        <v>2889</v>
      </c>
      <c r="C2265" s="2">
        <v>35</v>
      </c>
      <c r="D2265" s="2" t="s">
        <v>627</v>
      </c>
      <c r="E2265" s="2"/>
      <c r="F2265" s="2"/>
      <c r="G2265" s="2"/>
      <c r="H2265" s="2"/>
    </row>
    <row r="2266" spans="2:8">
      <c r="B2266" s="2" t="s">
        <v>2890</v>
      </c>
      <c r="C2266" s="2">
        <v>35</v>
      </c>
      <c r="D2266" s="2" t="s">
        <v>627</v>
      </c>
      <c r="E2266" s="2"/>
      <c r="F2266" s="2"/>
      <c r="G2266" s="2"/>
      <c r="H2266" s="2"/>
    </row>
    <row r="2267" spans="2:8">
      <c r="B2267" s="2" t="s">
        <v>2891</v>
      </c>
      <c r="C2267" s="2">
        <v>33</v>
      </c>
      <c r="D2267" s="2" t="s">
        <v>627</v>
      </c>
      <c r="E2267" s="2"/>
      <c r="F2267" s="2"/>
      <c r="G2267" s="2"/>
      <c r="H2267" s="2"/>
    </row>
    <row r="2268" spans="2:8">
      <c r="B2268" s="2" t="s">
        <v>2892</v>
      </c>
      <c r="C2268" s="2">
        <v>32</v>
      </c>
      <c r="D2268" s="2" t="s">
        <v>627</v>
      </c>
      <c r="E2268" s="2"/>
      <c r="F2268" s="2"/>
      <c r="G2268" s="2"/>
      <c r="H2268" s="2"/>
    </row>
    <row r="2269" spans="2:8">
      <c r="B2269" s="2" t="s">
        <v>2893</v>
      </c>
      <c r="C2269" s="2">
        <v>29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27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27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28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27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25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22</v>
      </c>
      <c r="D2275" s="2" t="s">
        <v>627</v>
      </c>
      <c r="E2275" s="2"/>
      <c r="F2275" s="2"/>
      <c r="G2275" s="2"/>
      <c r="H2275" s="2"/>
    </row>
    <row r="2276" spans="2:8">
      <c r="B2276" s="2" t="s">
        <v>2900</v>
      </c>
      <c r="C2276" s="2">
        <v>19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12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19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17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16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16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16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19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19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22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36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29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29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26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20</v>
      </c>
      <c r="D2303" s="2" t="s">
        <v>627</v>
      </c>
      <c r="E2303" s="2"/>
      <c r="F2303" s="2"/>
      <c r="G2303" s="2"/>
      <c r="H2303" s="2"/>
    </row>
    <row r="2304" spans="2:8">
      <c r="B2304" s="2" t="s">
        <v>2928</v>
      </c>
      <c r="C2304" s="2">
        <v>21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17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20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19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19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20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20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20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17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12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27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29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28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27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25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14</v>
      </c>
      <c r="D2327" s="2" t="s">
        <v>627</v>
      </c>
      <c r="E2327" s="2"/>
      <c r="F2327" s="2"/>
      <c r="G2327" s="2"/>
      <c r="H2327" s="2"/>
    </row>
    <row r="2328" spans="2:8">
      <c r="B2328" s="2" t="s">
        <v>2952</v>
      </c>
      <c r="C2328" s="2">
        <v>24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27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26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24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22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28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30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30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28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27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24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28</v>
      </c>
      <c r="D2352" s="2" t="s">
        <v>627</v>
      </c>
      <c r="E2352" s="2"/>
      <c r="F2352" s="2"/>
      <c r="G2352" s="2"/>
      <c r="H2352" s="2"/>
    </row>
    <row r="2353" spans="2:8">
      <c r="B2353" s="2" t="s">
        <v>2977</v>
      </c>
      <c r="C2353" s="2">
        <v>28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27</v>
      </c>
      <c r="D2354" s="2" t="s">
        <v>627</v>
      </c>
      <c r="E2354" s="2"/>
      <c r="F2354" s="2"/>
      <c r="G2354" s="2"/>
      <c r="H2354" s="2"/>
    </row>
    <row r="2355" spans="2:8">
      <c r="B2355" s="2" t="s">
        <v>2979</v>
      </c>
      <c r="C2355" s="2">
        <v>31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29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27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19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18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18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17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24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22</v>
      </c>
      <c r="D2367" s="2" t="s">
        <v>627</v>
      </c>
      <c r="E2367" s="2"/>
      <c r="F2367" s="2"/>
      <c r="G2367" s="2"/>
      <c r="H2367" s="2"/>
    </row>
    <row r="2368" spans="2:8">
      <c r="B2368" s="2" t="s">
        <v>2992</v>
      </c>
      <c r="C2368" s="2">
        <v>22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21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19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18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13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13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15</v>
      </c>
      <c r="D2374" s="2" t="s">
        <v>627</v>
      </c>
      <c r="E2374" s="2"/>
      <c r="F2374" s="2"/>
      <c r="G2374" s="2"/>
      <c r="H2374" s="2"/>
    </row>
    <row r="2375" spans="2:8">
      <c r="B2375" s="2" t="s">
        <v>2999</v>
      </c>
      <c r="C2375" s="2">
        <v>17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19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28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28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25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23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30</v>
      </c>
      <c r="D2387" s="2" t="s">
        <v>627</v>
      </c>
      <c r="E2387" s="2"/>
      <c r="F2387" s="2"/>
      <c r="G2387" s="2"/>
      <c r="H2387" s="2"/>
    </row>
    <row r="2388" spans="2:8">
      <c r="B2388" s="2" t="s">
        <v>3012</v>
      </c>
      <c r="C2388" s="2">
        <v>30</v>
      </c>
      <c r="D2388" s="2" t="s">
        <v>627</v>
      </c>
      <c r="E2388" s="2"/>
      <c r="F2388" s="2"/>
      <c r="G2388" s="2"/>
      <c r="H2388" s="2"/>
    </row>
    <row r="2389" spans="2:8">
      <c r="B2389" s="2" t="s">
        <v>3013</v>
      </c>
      <c r="C2389" s="2">
        <v>29</v>
      </c>
      <c r="D2389" s="2" t="s">
        <v>627</v>
      </c>
      <c r="E2389" s="2"/>
      <c r="F2389" s="2"/>
      <c r="G2389" s="2"/>
      <c r="H2389" s="2"/>
    </row>
    <row r="2390" spans="2:8">
      <c r="B2390" s="2" t="s">
        <v>3014</v>
      </c>
      <c r="C2390" s="2">
        <v>27</v>
      </c>
      <c r="D2390" s="2" t="s">
        <v>627</v>
      </c>
      <c r="E2390" s="2"/>
      <c r="F2390" s="2"/>
      <c r="G2390" s="2"/>
      <c r="H2390" s="2"/>
    </row>
    <row r="2391" spans="2:8">
      <c r="B2391" s="2" t="s">
        <v>3015</v>
      </c>
      <c r="C2391" s="2">
        <v>25</v>
      </c>
      <c r="D2391" s="2" t="s">
        <v>627</v>
      </c>
      <c r="E2391" s="2"/>
      <c r="F2391" s="2"/>
      <c r="G2391" s="2"/>
      <c r="H2391" s="2"/>
    </row>
    <row r="2392" spans="2:8">
      <c r="B2392" s="2" t="s">
        <v>3016</v>
      </c>
      <c r="C2392" s="2">
        <v>17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23</v>
      </c>
      <c r="D2393" s="2" t="s">
        <v>627</v>
      </c>
      <c r="E2393" s="2"/>
      <c r="F2393" s="2"/>
      <c r="G2393" s="2"/>
      <c r="H2393" s="2"/>
    </row>
    <row r="2394" spans="2:8">
      <c r="B2394" s="2" t="s">
        <v>3018</v>
      </c>
      <c r="C2394" s="2">
        <v>24</v>
      </c>
      <c r="D2394" s="2" t="s">
        <v>627</v>
      </c>
      <c r="E2394" s="2"/>
      <c r="F2394" s="2"/>
      <c r="G2394" s="2"/>
      <c r="H2394" s="2"/>
    </row>
    <row r="2395" spans="2:8">
      <c r="B2395" s="2" t="s">
        <v>3019</v>
      </c>
      <c r="C2395" s="2">
        <v>24</v>
      </c>
      <c r="D2395" s="2" t="s">
        <v>627</v>
      </c>
      <c r="E2395" s="2"/>
      <c r="F2395" s="2"/>
      <c r="G2395" s="2"/>
      <c r="H2395" s="2"/>
    </row>
    <row r="2396" spans="2:8">
      <c r="B2396" s="2" t="s">
        <v>3020</v>
      </c>
      <c r="C2396" s="2">
        <v>24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24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20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18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25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24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23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22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627</v>
      </c>
      <c r="E2407" s="2"/>
      <c r="F2407" s="2"/>
      <c r="G2407" s="2"/>
      <c r="H2407" s="2"/>
    </row>
    <row r="2408" spans="2:8">
      <c r="B2408" s="2" t="s">
        <v>3032</v>
      </c>
      <c r="C2408" s="2">
        <v>14</v>
      </c>
      <c r="D2408" s="2" t="s">
        <v>627</v>
      </c>
      <c r="E2408" s="2"/>
      <c r="F2408" s="2"/>
      <c r="G2408" s="2"/>
      <c r="H2408" s="2"/>
    </row>
    <row r="2409" spans="2:8">
      <c r="B2409" s="2" t="s">
        <v>3033</v>
      </c>
      <c r="C2409" s="2">
        <v>32</v>
      </c>
      <c r="D2409" s="2" t="s">
        <v>627</v>
      </c>
      <c r="E2409" s="2"/>
      <c r="F2409" s="2"/>
      <c r="G2409" s="2"/>
      <c r="H2409" s="2"/>
    </row>
    <row r="2410" spans="2:8">
      <c r="B2410" s="2" t="s">
        <v>3034</v>
      </c>
      <c r="C2410" s="2">
        <v>34</v>
      </c>
      <c r="D2410" s="2" t="s">
        <v>627</v>
      </c>
      <c r="E2410" s="2"/>
      <c r="F2410" s="2"/>
      <c r="G2410" s="2"/>
      <c r="H2410" s="2"/>
    </row>
    <row r="2411" spans="2:8">
      <c r="B2411" s="2" t="s">
        <v>3035</v>
      </c>
      <c r="C2411" s="2">
        <v>34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29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23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18</v>
      </c>
      <c r="D2414" s="2" t="s">
        <v>627</v>
      </c>
      <c r="E2414" s="2"/>
      <c r="F2414" s="2"/>
      <c r="G2414" s="2"/>
      <c r="H2414" s="2"/>
    </row>
    <row r="2415" spans="2:8">
      <c r="B2415" s="2" t="s">
        <v>3039</v>
      </c>
      <c r="C2415" s="2">
        <v>17</v>
      </c>
      <c r="D2415" s="2" t="s">
        <v>627</v>
      </c>
      <c r="E2415" s="2"/>
      <c r="F2415" s="2"/>
      <c r="G2415" s="2"/>
      <c r="H2415" s="2"/>
    </row>
    <row r="2416" spans="2:8">
      <c r="B2416" s="2" t="s">
        <v>3040</v>
      </c>
      <c r="C2416" s="2">
        <v>18</v>
      </c>
      <c r="D2416" s="2" t="s">
        <v>627</v>
      </c>
      <c r="E2416" s="2"/>
      <c r="F2416" s="2"/>
      <c r="G2416" s="2"/>
      <c r="H2416" s="2"/>
    </row>
    <row r="2417" spans="2:8">
      <c r="B2417" s="2" t="s">
        <v>3041</v>
      </c>
      <c r="C2417" s="2">
        <v>17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17</v>
      </c>
      <c r="D2418" s="2" t="s">
        <v>627</v>
      </c>
      <c r="E2418" s="2"/>
      <c r="F2418" s="2"/>
      <c r="G2418" s="2"/>
      <c r="H2418" s="2"/>
    </row>
    <row r="2419" spans="2:8">
      <c r="B2419" s="2" t="s">
        <v>3043</v>
      </c>
      <c r="C2419" s="2">
        <v>18</v>
      </c>
      <c r="D2419" s="2" t="s">
        <v>627</v>
      </c>
      <c r="E2419" s="2"/>
      <c r="F2419" s="2"/>
      <c r="G2419" s="2"/>
      <c r="H2419" s="2"/>
    </row>
    <row r="2420" spans="2:8">
      <c r="B2420" s="2" t="s">
        <v>3044</v>
      </c>
      <c r="C2420" s="2">
        <v>18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16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14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33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35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36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36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26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40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39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31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23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33</v>
      </c>
      <c r="D2438" s="2" t="s">
        <v>627</v>
      </c>
      <c r="E2438" s="2"/>
      <c r="F2438" s="2"/>
      <c r="G2438" s="2"/>
      <c r="H2438" s="2"/>
    </row>
    <row r="2439" spans="2:8">
      <c r="B2439" s="2" t="s">
        <v>3063</v>
      </c>
      <c r="C2439" s="2">
        <v>35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34</v>
      </c>
      <c r="D2440" s="2" t="s">
        <v>627</v>
      </c>
      <c r="E2440" s="2"/>
      <c r="F2440" s="2"/>
      <c r="G2440" s="2"/>
      <c r="H2440" s="2"/>
    </row>
    <row r="2441" spans="2:8">
      <c r="B2441" s="2" t="s">
        <v>3065</v>
      </c>
      <c r="C2441" s="2">
        <v>31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27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19</v>
      </c>
      <c r="D2443" s="2" t="s">
        <v>627</v>
      </c>
      <c r="E2443" s="2"/>
      <c r="F2443" s="2"/>
      <c r="G2443" s="2"/>
      <c r="H2443" s="2"/>
    </row>
    <row r="2444" spans="2:8">
      <c r="B2444" s="2" t="s">
        <v>3068</v>
      </c>
      <c r="C2444" s="2">
        <v>21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22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22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22</v>
      </c>
      <c r="D2447" s="2" t="s">
        <v>627</v>
      </c>
      <c r="E2447" s="2"/>
      <c r="F2447" s="2"/>
      <c r="G2447" s="2"/>
      <c r="H2447" s="2"/>
    </row>
    <row r="2448" spans="2:8">
      <c r="B2448" s="2" t="s">
        <v>3072</v>
      </c>
      <c r="C2448" s="2">
        <v>22</v>
      </c>
      <c r="D2448" s="2" t="s">
        <v>627</v>
      </c>
      <c r="E2448" s="2"/>
      <c r="F2448" s="2"/>
      <c r="G2448" s="2"/>
      <c r="H2448" s="2"/>
    </row>
    <row r="2449" spans="2:8">
      <c r="B2449" s="2" t="s">
        <v>3073</v>
      </c>
      <c r="C2449" s="2">
        <v>20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18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13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40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38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36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33</v>
      </c>
      <c r="D2461" s="2" t="s">
        <v>627</v>
      </c>
      <c r="E2461" s="2"/>
      <c r="F2461" s="2"/>
      <c r="G2461" s="2"/>
      <c r="H2461" s="2"/>
    </row>
    <row r="2462" spans="2:8">
      <c r="B2462" s="2" t="s">
        <v>3086</v>
      </c>
      <c r="C2462" s="2">
        <v>21</v>
      </c>
      <c r="D2462" s="2" t="s">
        <v>627</v>
      </c>
      <c r="E2462" s="2"/>
      <c r="F2462" s="2"/>
      <c r="G2462" s="2"/>
      <c r="H2462" s="2"/>
    </row>
    <row r="2463" spans="2:8">
      <c r="B2463" s="2" t="s">
        <v>3087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18</v>
      </c>
      <c r="D2467" s="2" t="s">
        <v>627</v>
      </c>
      <c r="E2467" s="2"/>
      <c r="F2467" s="2"/>
      <c r="G2467" s="2"/>
      <c r="H2467" s="2"/>
    </row>
    <row r="2468" spans="2:8">
      <c r="B2468" s="2" t="s">
        <v>3092</v>
      </c>
      <c r="C2468" s="2">
        <v>15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32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32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32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30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28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12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16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21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25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27</v>
      </c>
      <c r="D2487" s="2" t="s">
        <v>627</v>
      </c>
      <c r="E2487" s="2"/>
      <c r="F2487" s="2"/>
      <c r="G2487" s="2"/>
      <c r="H2487" s="2"/>
    </row>
    <row r="2488" spans="2:8">
      <c r="B2488" s="2" t="s">
        <v>3112</v>
      </c>
      <c r="C2488" s="2">
        <v>30</v>
      </c>
      <c r="D2488" s="2" t="s">
        <v>627</v>
      </c>
      <c r="E2488" s="2"/>
      <c r="F2488" s="2"/>
      <c r="G2488" s="2"/>
      <c r="H2488" s="2"/>
    </row>
    <row r="2489" spans="2:8">
      <c r="B2489" s="2" t="s">
        <v>3113</v>
      </c>
      <c r="C2489" s="2">
        <v>29</v>
      </c>
      <c r="D2489" s="2" t="s">
        <v>627</v>
      </c>
      <c r="E2489" s="2"/>
      <c r="F2489" s="2"/>
      <c r="G2489" s="2"/>
      <c r="H2489" s="2"/>
    </row>
    <row r="2490" spans="2:8">
      <c r="B2490" s="2" t="s">
        <v>3114</v>
      </c>
      <c r="C2490" s="2">
        <v>23</v>
      </c>
      <c r="D2490" s="2" t="s">
        <v>627</v>
      </c>
      <c r="E2490" s="2"/>
      <c r="F2490" s="2"/>
      <c r="G2490" s="2"/>
      <c r="H2490" s="2"/>
    </row>
    <row r="2491" spans="2:8">
      <c r="B2491" s="2" t="s">
        <v>3115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18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18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17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16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19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16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20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22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25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26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26</v>
      </c>
      <c r="D2510" s="2" t="s">
        <v>627</v>
      </c>
      <c r="E2510" s="2"/>
      <c r="F2510" s="2"/>
      <c r="G2510" s="2"/>
      <c r="H2510" s="2"/>
    </row>
    <row r="2511" spans="2:8">
      <c r="B2511" s="2" t="s">
        <v>3135</v>
      </c>
      <c r="C2511" s="2">
        <v>24</v>
      </c>
      <c r="D2511" s="2" t="s">
        <v>627</v>
      </c>
      <c r="E2511" s="2"/>
      <c r="F2511" s="2"/>
      <c r="G2511" s="2"/>
      <c r="H2511" s="2"/>
    </row>
    <row r="2512" spans="2:8">
      <c r="B2512" s="2" t="s">
        <v>3136</v>
      </c>
      <c r="C2512" s="2">
        <v>23</v>
      </c>
      <c r="D2512" s="2" t="s">
        <v>627</v>
      </c>
      <c r="E2512" s="2"/>
      <c r="F2512" s="2"/>
      <c r="G2512" s="2"/>
      <c r="H2512" s="2"/>
    </row>
    <row r="2513" spans="2:8">
      <c r="B2513" s="2" t="s">
        <v>3137</v>
      </c>
      <c r="C2513" s="2">
        <v>20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21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21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22</v>
      </c>
      <c r="D2516" s="2" t="s">
        <v>627</v>
      </c>
      <c r="E2516" s="2"/>
      <c r="F2516" s="2"/>
      <c r="G2516" s="2"/>
      <c r="H2516" s="2"/>
    </row>
    <row r="2517" spans="2:8">
      <c r="B2517" s="2" t="s">
        <v>3141</v>
      </c>
      <c r="C2517" s="2">
        <v>24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25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19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12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13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9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11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11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11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31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32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32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31</v>
      </c>
      <c r="D2538" s="2" t="s">
        <v>627</v>
      </c>
      <c r="E2538" s="2"/>
      <c r="F2538" s="2"/>
      <c r="G2538" s="2"/>
      <c r="H2538" s="2"/>
    </row>
    <row r="2539" spans="2:8">
      <c r="B2539" s="2" t="s">
        <v>3163</v>
      </c>
      <c r="C2539" s="2">
        <v>30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27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31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32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31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29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23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27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30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30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28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24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25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27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26</v>
      </c>
      <c r="D2554" s="2" t="s">
        <v>627</v>
      </c>
      <c r="E2554" s="2"/>
      <c r="F2554" s="2"/>
      <c r="G2554" s="2"/>
      <c r="H2554" s="2"/>
    </row>
    <row r="2555" spans="2:8">
      <c r="B2555" s="2" t="s">
        <v>3179</v>
      </c>
      <c r="C2555" s="2">
        <v>26</v>
      </c>
      <c r="D2555" s="2" t="s">
        <v>627</v>
      </c>
      <c r="E2555" s="2"/>
      <c r="F2555" s="2"/>
      <c r="G2555" s="2"/>
      <c r="H2555" s="2"/>
    </row>
    <row r="2556" spans="2:8">
      <c r="B2556" s="2" t="s">
        <v>3180</v>
      </c>
      <c r="C2556" s="2">
        <v>25</v>
      </c>
      <c r="D2556" s="2" t="s">
        <v>627</v>
      </c>
      <c r="E2556" s="2"/>
      <c r="F2556" s="2"/>
      <c r="G2556" s="2"/>
      <c r="H2556" s="2"/>
    </row>
    <row r="2557" spans="2:8">
      <c r="B2557" s="2" t="s">
        <v>3181</v>
      </c>
      <c r="C2557" s="2">
        <v>24</v>
      </c>
      <c r="D2557" s="2" t="s">
        <v>627</v>
      </c>
      <c r="E2557" s="2"/>
      <c r="F2557" s="2"/>
      <c r="G2557" s="2"/>
      <c r="H2557" s="2"/>
    </row>
    <row r="2558" spans="2:8">
      <c r="B2558" s="2" t="s">
        <v>3182</v>
      </c>
      <c r="C2558" s="2">
        <v>18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16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23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34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36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35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28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30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30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30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25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22</v>
      </c>
      <c r="D2590" s="2" t="s">
        <v>627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627</v>
      </c>
      <c r="E2591" s="2"/>
      <c r="F2591" s="2"/>
      <c r="G2591" s="2"/>
      <c r="H2591" s="2"/>
    </row>
    <row r="2592" spans="2:8">
      <c r="B2592" s="2" t="s">
        <v>3216</v>
      </c>
      <c r="C2592" s="2">
        <v>27</v>
      </c>
      <c r="D2592" s="2" t="s">
        <v>627</v>
      </c>
      <c r="E2592" s="2"/>
      <c r="F2592" s="2"/>
      <c r="G2592" s="2"/>
      <c r="H2592" s="2"/>
    </row>
    <row r="2593" spans="2:8">
      <c r="B2593" s="2" t="s">
        <v>3217</v>
      </c>
      <c r="C2593" s="2">
        <v>29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28</v>
      </c>
      <c r="D2594" s="2" t="s">
        <v>627</v>
      </c>
      <c r="E2594" s="2"/>
      <c r="F2594" s="2"/>
      <c r="G2594" s="2"/>
      <c r="H2594" s="2"/>
    </row>
    <row r="2595" spans="2:8">
      <c r="B2595" s="2" t="s">
        <v>3219</v>
      </c>
      <c r="C2595" s="2">
        <v>24</v>
      </c>
      <c r="D2595" s="2" t="s">
        <v>627</v>
      </c>
      <c r="E2595" s="2"/>
      <c r="F2595" s="2"/>
      <c r="G2595" s="2"/>
      <c r="H2595" s="2"/>
    </row>
    <row r="2596" spans="2:8">
      <c r="B2596" s="2" t="s">
        <v>3220</v>
      </c>
      <c r="C2596" s="2">
        <v>20</v>
      </c>
      <c r="D2596" s="2" t="s">
        <v>627</v>
      </c>
      <c r="E2596" s="2"/>
      <c r="F2596" s="2"/>
      <c r="G2596" s="2"/>
      <c r="H2596" s="2"/>
    </row>
    <row r="2597" spans="2:8">
      <c r="B2597" s="2" t="s">
        <v>3221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24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28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29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29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28</v>
      </c>
      <c r="D2602" s="2" t="s">
        <v>627</v>
      </c>
      <c r="E2602" s="2"/>
      <c r="F2602" s="2"/>
      <c r="G2602" s="2"/>
      <c r="H2602" s="2"/>
    </row>
    <row r="2603" spans="2:8">
      <c r="B2603" s="2" t="s">
        <v>3227</v>
      </c>
      <c r="C2603" s="2">
        <v>26</v>
      </c>
      <c r="D2603" s="2" t="s">
        <v>627</v>
      </c>
      <c r="E2603" s="2"/>
      <c r="F2603" s="2"/>
      <c r="G2603" s="2"/>
      <c r="H2603" s="2"/>
    </row>
    <row r="2604" spans="2:8">
      <c r="B2604" s="2" t="s">
        <v>3228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32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34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34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34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32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24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34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37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36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34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31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26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31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33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33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33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26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21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33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34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32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30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27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45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46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41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31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32</v>
      </c>
      <c r="D2657" s="2" t="s">
        <v>627</v>
      </c>
      <c r="E2657" s="2"/>
      <c r="F2657" s="2"/>
      <c r="G2657" s="2"/>
      <c r="H2657" s="2"/>
    </row>
    <row r="2658" spans="2:8">
      <c r="B2658" s="2" t="s">
        <v>3282</v>
      </c>
      <c r="C2658" s="2">
        <v>32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30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28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19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14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30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32</v>
      </c>
      <c r="D2666" s="2" t="s">
        <v>627</v>
      </c>
      <c r="E2666" s="2"/>
      <c r="F2666" s="2"/>
      <c r="G2666" s="2"/>
      <c r="H2666" s="2"/>
    </row>
    <row r="2667" spans="2:8">
      <c r="B2667" s="2" t="s">
        <v>3291</v>
      </c>
      <c r="C2667" s="2">
        <v>31</v>
      </c>
      <c r="D2667" s="2" t="s">
        <v>627</v>
      </c>
      <c r="E2667" s="2"/>
      <c r="F2667" s="2"/>
      <c r="G2667" s="2"/>
      <c r="H2667" s="2"/>
    </row>
    <row r="2668" spans="2:8">
      <c r="B2668" s="2" t="s">
        <v>3292</v>
      </c>
      <c r="C2668" s="2">
        <v>27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21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24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25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25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24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20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18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38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34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37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34</v>
      </c>
      <c r="D2711" s="2" t="s">
        <v>627</v>
      </c>
      <c r="E2711" s="2"/>
      <c r="F2711" s="2"/>
      <c r="G2711" s="2"/>
      <c r="H2711" s="2"/>
    </row>
    <row r="2712" spans="2:8">
      <c r="B2712" s="2" t="s">
        <v>3336</v>
      </c>
      <c r="C2712" s="2">
        <v>7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32</v>
      </c>
      <c r="D2713" s="2" t="s">
        <v>627</v>
      </c>
      <c r="E2713" s="2"/>
      <c r="F2713" s="2"/>
      <c r="G2713" s="2"/>
      <c r="H2713" s="2"/>
    </row>
    <row r="2714" spans="2:8">
      <c r="B2714" s="2" t="s">
        <v>3338</v>
      </c>
      <c r="C2714" s="2">
        <v>31</v>
      </c>
      <c r="D2714" s="2" t="s">
        <v>627</v>
      </c>
      <c r="E2714" s="2"/>
      <c r="F2714" s="2"/>
      <c r="G2714" s="2"/>
      <c r="H2714" s="2"/>
    </row>
    <row r="2715" spans="2:8">
      <c r="B2715" s="2" t="s">
        <v>3339</v>
      </c>
      <c r="C2715" s="2">
        <v>28</v>
      </c>
      <c r="D2715" s="2" t="s">
        <v>627</v>
      </c>
      <c r="E2715" s="2"/>
      <c r="F2715" s="2"/>
      <c r="G2715" s="2"/>
      <c r="H2715" s="2"/>
    </row>
    <row r="2716" spans="2:8">
      <c r="B2716" s="2" t="s">
        <v>3340</v>
      </c>
      <c r="C2716" s="2">
        <v>23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27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31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31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32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42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41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42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43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41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39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18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24</v>
      </c>
      <c r="D2739" s="2" t="s">
        <v>627</v>
      </c>
      <c r="E2739" s="2"/>
      <c r="F2739" s="2"/>
      <c r="G2739" s="2"/>
      <c r="H2739" s="2"/>
    </row>
    <row r="2740" spans="2:8">
      <c r="B2740" s="2" t="s">
        <v>3364</v>
      </c>
      <c r="C2740" s="2">
        <v>25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25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26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29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30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27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22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17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32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26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40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40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37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33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21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34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36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37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36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31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23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13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41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41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39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37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29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16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32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36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36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34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31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23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30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32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33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30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28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28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24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43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42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40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34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23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14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15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15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16</v>
      </c>
      <c r="D2855" s="2" t="s">
        <v>627</v>
      </c>
      <c r="E2855" s="2"/>
      <c r="F2855" s="2"/>
      <c r="G2855" s="2"/>
      <c r="H2855" s="2"/>
    </row>
    <row r="2856" spans="2:8">
      <c r="B2856" s="2" t="s">
        <v>3480</v>
      </c>
      <c r="C2856" s="2">
        <v>16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19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20</v>
      </c>
      <c r="D2858" s="2" t="s">
        <v>627</v>
      </c>
      <c r="E2858" s="2"/>
      <c r="F2858" s="2"/>
      <c r="G2858" s="2"/>
      <c r="H2858" s="2"/>
    </row>
    <row r="2859" spans="2:8">
      <c r="B2859" s="2" t="s">
        <v>3483</v>
      </c>
      <c r="C2859" s="2">
        <v>21</v>
      </c>
      <c r="D2859" s="2" t="s">
        <v>627</v>
      </c>
      <c r="E2859" s="2"/>
      <c r="F2859" s="2"/>
      <c r="G2859" s="2"/>
      <c r="H2859" s="2"/>
    </row>
    <row r="2860" spans="2:8">
      <c r="B2860" s="2" t="s">
        <v>3484</v>
      </c>
      <c r="C2860" s="2">
        <v>21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20</v>
      </c>
      <c r="D2861" s="2" t="s">
        <v>627</v>
      </c>
      <c r="E2861" s="2"/>
      <c r="F2861" s="2"/>
      <c r="G2861" s="2"/>
      <c r="H2861" s="2"/>
    </row>
    <row r="2862" spans="2:8">
      <c r="B2862" s="2" t="s">
        <v>3486</v>
      </c>
      <c r="C2862" s="2">
        <v>13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23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25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32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32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32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27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23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22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33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32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30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26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23</v>
      </c>
      <c r="D2884" s="2" t="s">
        <v>627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18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29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28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21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33</v>
      </c>
      <c r="D2897" s="2" t="s">
        <v>627</v>
      </c>
      <c r="E2897" s="2"/>
      <c r="F2897" s="2"/>
      <c r="G2897" s="2"/>
      <c r="H2897" s="2"/>
    </row>
    <row r="2898" spans="2:8">
      <c r="B2898" s="2" t="s">
        <v>3522</v>
      </c>
      <c r="C2898" s="2">
        <v>38</v>
      </c>
      <c r="D2898" s="2" t="s">
        <v>627</v>
      </c>
      <c r="E2898" s="2"/>
      <c r="F2898" s="2"/>
      <c r="G2898" s="2"/>
      <c r="H2898" s="2"/>
    </row>
    <row r="2899" spans="2:8">
      <c r="B2899" s="2" t="s">
        <v>3523</v>
      </c>
      <c r="C2899" s="2">
        <v>37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35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31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24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30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30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28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26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24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23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21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34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27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18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23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32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33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32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32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24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15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29</v>
      </c>
      <c r="D2925" s="2" t="s">
        <v>627</v>
      </c>
      <c r="E2925" s="2"/>
      <c r="F2925" s="2"/>
      <c r="G2925" s="2"/>
      <c r="H2925" s="2"/>
    </row>
    <row r="2926" spans="2:8">
      <c r="B2926" s="2" t="s">
        <v>3550</v>
      </c>
      <c r="C2926" s="2">
        <v>29</v>
      </c>
      <c r="D2926" s="2" t="s">
        <v>627</v>
      </c>
      <c r="E2926" s="2"/>
      <c r="F2926" s="2"/>
      <c r="G2926" s="2"/>
      <c r="H2926" s="2"/>
    </row>
    <row r="2927" spans="2:8">
      <c r="B2927" s="2" t="s">
        <v>3551</v>
      </c>
      <c r="C2927" s="2">
        <v>28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27</v>
      </c>
      <c r="D2928" s="2" t="s">
        <v>627</v>
      </c>
      <c r="E2928" s="2"/>
      <c r="F2928" s="2"/>
      <c r="G2928" s="2"/>
      <c r="H2928" s="2"/>
    </row>
    <row r="2929" spans="2:8">
      <c r="B2929" s="2" t="s">
        <v>3553</v>
      </c>
      <c r="C2929" s="2">
        <v>24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21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21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21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21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20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17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23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23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44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41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38</v>
      </c>
      <c r="D2949" s="2" t="s">
        <v>627</v>
      </c>
      <c r="E2949" s="2"/>
      <c r="F2949" s="2"/>
      <c r="G2949" s="2"/>
      <c r="H2949" s="2"/>
    </row>
    <row r="2950" spans="2:8">
      <c r="B2950" s="2" t="s">
        <v>3574</v>
      </c>
      <c r="C2950" s="2">
        <v>33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22</v>
      </c>
      <c r="D2952" s="2" t="s">
        <v>627</v>
      </c>
      <c r="E2952" s="2"/>
      <c r="F2952" s="2"/>
      <c r="G2952" s="2"/>
      <c r="H2952" s="2"/>
    </row>
    <row r="2953" spans="2:8">
      <c r="B2953" s="2" t="s">
        <v>3577</v>
      </c>
      <c r="C2953" s="2">
        <v>20</v>
      </c>
      <c r="D2953" s="2" t="s">
        <v>627</v>
      </c>
      <c r="E2953" s="2"/>
      <c r="F2953" s="2"/>
      <c r="G2953" s="2"/>
      <c r="H2953" s="2"/>
    </row>
    <row r="2954" spans="2:8">
      <c r="B2954" s="2" t="s">
        <v>3578</v>
      </c>
      <c r="C2954" s="2">
        <v>28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28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26</v>
      </c>
      <c r="D2957" s="2" t="s">
        <v>627</v>
      </c>
      <c r="E2957" s="2"/>
      <c r="F2957" s="2"/>
      <c r="G2957" s="2"/>
      <c r="H2957" s="2"/>
    </row>
    <row r="2958" spans="2:8">
      <c r="B2958" s="2" t="s">
        <v>3582</v>
      </c>
      <c r="C2958" s="2">
        <v>22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43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21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20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20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19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19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16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20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34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34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35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33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29</v>
      </c>
      <c r="D2994" s="2" t="s">
        <v>627</v>
      </c>
      <c r="E2994" s="2"/>
      <c r="F2994" s="2"/>
      <c r="G2994" s="2"/>
      <c r="H2994" s="2"/>
    </row>
    <row r="2995" spans="2:8">
      <c r="B2995" s="2" t="s">
        <v>3619</v>
      </c>
      <c r="C2995" s="2">
        <v>35</v>
      </c>
      <c r="D2995" s="2" t="s">
        <v>627</v>
      </c>
      <c r="E2995" s="2"/>
      <c r="F2995" s="2"/>
      <c r="G2995" s="2"/>
      <c r="H2995" s="2"/>
    </row>
    <row r="2996" spans="2:8">
      <c r="B2996" s="2" t="s">
        <v>3620</v>
      </c>
      <c r="C2996" s="2">
        <v>35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33</v>
      </c>
      <c r="D2997" s="2" t="s">
        <v>627</v>
      </c>
      <c r="E2997" s="2"/>
      <c r="F2997" s="2"/>
      <c r="G2997" s="2"/>
      <c r="H2997" s="2"/>
    </row>
    <row r="2998" spans="2:8">
      <c r="B2998" s="2" t="s">
        <v>3622</v>
      </c>
      <c r="C2998" s="2">
        <v>32</v>
      </c>
      <c r="D2998" s="2" t="s">
        <v>627</v>
      </c>
      <c r="E2998" s="2"/>
      <c r="F2998" s="2"/>
      <c r="G2998" s="2"/>
      <c r="H2998" s="2"/>
    </row>
    <row r="2999" spans="2:8">
      <c r="B2999" s="2" t="s">
        <v>3623</v>
      </c>
      <c r="C2999" s="2">
        <v>24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19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26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26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43</v>
      </c>
      <c r="D3013" s="2" t="s">
        <v>627</v>
      </c>
      <c r="E3013" s="2"/>
      <c r="F3013" s="2"/>
      <c r="G3013" s="2"/>
      <c r="H3013" s="2"/>
    </row>
    <row r="3014" spans="2:8">
      <c r="B3014" s="2" t="s">
        <v>3638</v>
      </c>
      <c r="C3014" s="2">
        <v>43</v>
      </c>
      <c r="D3014" s="2" t="s">
        <v>627</v>
      </c>
      <c r="E3014" s="2"/>
      <c r="F3014" s="2"/>
      <c r="G3014" s="2"/>
      <c r="H3014" s="2"/>
    </row>
    <row r="3015" spans="2:8">
      <c r="B3015" s="2" t="s">
        <v>3639</v>
      </c>
      <c r="C3015" s="2">
        <v>44</v>
      </c>
      <c r="D3015" s="2" t="s">
        <v>627</v>
      </c>
      <c r="E3015" s="2"/>
      <c r="F3015" s="2"/>
      <c r="G3015" s="2"/>
      <c r="H3015" s="2"/>
    </row>
    <row r="3016" spans="2:8">
      <c r="B3016" s="2" t="s">
        <v>3640</v>
      </c>
      <c r="C3016" s="2">
        <v>41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31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33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34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34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33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31</v>
      </c>
      <c r="D3022" s="2" t="s">
        <v>627</v>
      </c>
      <c r="E3022" s="2"/>
      <c r="F3022" s="2"/>
      <c r="G3022" s="2"/>
      <c r="H3022" s="2"/>
    </row>
    <row r="3023" spans="2:8">
      <c r="B3023" s="2" t="s">
        <v>3647</v>
      </c>
      <c r="C3023" s="2">
        <v>18</v>
      </c>
      <c r="D3023" s="2" t="s">
        <v>627</v>
      </c>
      <c r="E3023" s="2"/>
      <c r="F3023" s="2"/>
      <c r="G3023" s="2"/>
      <c r="H3023" s="2"/>
    </row>
    <row r="3024" spans="2:8">
      <c r="B3024" s="2" t="s">
        <v>3648</v>
      </c>
      <c r="C3024" s="2">
        <v>18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12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15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18</v>
      </c>
      <c r="D3027" s="2" t="s">
        <v>627</v>
      </c>
      <c r="E3027" s="2"/>
      <c r="F3027" s="2"/>
      <c r="G3027" s="2"/>
      <c r="H3027" s="2"/>
    </row>
    <row r="3028" spans="2:8">
      <c r="B3028" s="2" t="s">
        <v>3652</v>
      </c>
      <c r="C3028" s="2">
        <v>22</v>
      </c>
      <c r="D3028" s="2" t="s">
        <v>627</v>
      </c>
      <c r="E3028" s="2"/>
      <c r="F3028" s="2"/>
      <c r="G3028" s="2"/>
      <c r="H3028" s="2"/>
    </row>
    <row r="3029" spans="2:8">
      <c r="B3029" s="2" t="s">
        <v>3653</v>
      </c>
      <c r="C3029" s="2">
        <v>26</v>
      </c>
      <c r="D3029" s="2" t="s">
        <v>627</v>
      </c>
      <c r="E3029" s="2"/>
      <c r="F3029" s="2"/>
      <c r="G3029" s="2"/>
      <c r="H3029" s="2"/>
    </row>
    <row r="3030" spans="2:8">
      <c r="B3030" s="2" t="s">
        <v>3654</v>
      </c>
      <c r="C3030" s="2">
        <v>25</v>
      </c>
      <c r="D3030" s="2" t="s">
        <v>627</v>
      </c>
      <c r="E3030" s="2"/>
      <c r="F3030" s="2"/>
      <c r="G3030" s="2"/>
      <c r="H3030" s="2"/>
    </row>
    <row r="3031" spans="2:8">
      <c r="B3031" s="2" t="s">
        <v>3655</v>
      </c>
      <c r="C3031" s="2">
        <v>23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15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36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29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30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31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30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28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26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24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16</v>
      </c>
      <c r="D3049" s="2" t="s">
        <v>627</v>
      </c>
      <c r="E3049" s="2"/>
      <c r="F3049" s="2"/>
      <c r="G3049" s="2"/>
      <c r="H3049" s="2"/>
    </row>
    <row r="3050" spans="2:8">
      <c r="B3050" s="2" t="s">
        <v>3674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34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13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16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16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19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22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19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18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48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46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41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31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26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27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26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20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38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37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37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28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26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27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26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25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25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24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22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20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12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38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34</v>
      </c>
      <c r="D3128" s="2" t="s">
        <v>627</v>
      </c>
      <c r="E3128" s="2"/>
      <c r="F3128" s="2"/>
      <c r="G3128" s="2"/>
      <c r="H3128" s="2"/>
    </row>
    <row r="3129" spans="2:8">
      <c r="B3129" s="2" t="s">
        <v>3753</v>
      </c>
      <c r="C3129" s="2">
        <v>35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49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46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40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32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23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10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37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24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25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22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25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23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21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19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35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37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37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36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33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27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42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40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16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30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30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30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30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27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24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28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28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26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24</v>
      </c>
      <c r="D3199" s="2" t="s">
        <v>627</v>
      </c>
      <c r="E3199" s="2"/>
      <c r="F3199" s="2"/>
      <c r="G3199" s="2"/>
      <c r="H3199" s="2"/>
    </row>
    <row r="3200" spans="2:8">
      <c r="B3200" s="2" t="s">
        <v>3824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27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26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24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32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34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35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35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38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40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35</v>
      </c>
      <c r="D3220" s="2" t="s">
        <v>627</v>
      </c>
      <c r="E3220" s="2"/>
      <c r="F3220" s="2"/>
      <c r="G3220" s="2"/>
      <c r="H3220" s="2"/>
    </row>
    <row r="3221" spans="2:8">
      <c r="B3221" s="2" t="s">
        <v>3845</v>
      </c>
      <c r="C3221" s="2">
        <v>39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37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35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30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36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35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33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32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30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23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35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33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29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28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25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23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22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30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31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30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28</v>
      </c>
      <c r="D3247" s="2" t="s">
        <v>627</v>
      </c>
      <c r="E3247" s="2"/>
      <c r="F3247" s="2"/>
      <c r="G3247" s="2"/>
      <c r="H3247" s="2"/>
    </row>
    <row r="3248" spans="2:8">
      <c r="B3248" s="2" t="s">
        <v>3872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38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42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43</v>
      </c>
      <c r="D3265" s="2" t="s">
        <v>627</v>
      </c>
      <c r="E3265" s="2"/>
      <c r="F3265" s="2"/>
      <c r="G3265" s="2"/>
      <c r="H3265" s="2"/>
    </row>
    <row r="3266" spans="2:8">
      <c r="B3266" s="2" t="s">
        <v>3890</v>
      </c>
      <c r="C3266" s="2">
        <v>40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37</v>
      </c>
      <c r="D3267" s="2" t="s">
        <v>627</v>
      </c>
      <c r="E3267" s="2"/>
      <c r="F3267" s="2"/>
      <c r="G3267" s="2"/>
      <c r="H3267" s="2"/>
    </row>
    <row r="3268" spans="2:8">
      <c r="B3268" s="2" t="s">
        <v>3892</v>
      </c>
      <c r="C3268" s="2">
        <v>28</v>
      </c>
      <c r="D3268" s="2" t="s">
        <v>627</v>
      </c>
      <c r="E3268" s="2"/>
      <c r="F3268" s="2"/>
      <c r="G3268" s="2"/>
      <c r="H3268" s="2"/>
    </row>
    <row r="3269" spans="2:8">
      <c r="B3269" s="2" t="s">
        <v>3893</v>
      </c>
      <c r="C3269" s="2">
        <v>22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21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18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15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12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42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42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24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36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38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36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35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31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31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32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32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29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27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29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27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20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9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30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30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25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26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29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29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30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29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25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28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30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25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26</v>
      </c>
      <c r="D3334" s="2" t="s">
        <v>627</v>
      </c>
      <c r="E3334" s="2"/>
      <c r="F3334" s="2"/>
      <c r="G3334" s="2"/>
      <c r="H3334" s="2"/>
    </row>
    <row r="3335" spans="2:8">
      <c r="B3335" s="2" t="s">
        <v>3959</v>
      </c>
      <c r="C3335" s="2">
        <v>30</v>
      </c>
      <c r="D3335" s="2" t="s">
        <v>627</v>
      </c>
      <c r="E3335" s="2"/>
      <c r="F3335" s="2"/>
      <c r="G3335" s="2"/>
      <c r="H3335" s="2"/>
    </row>
    <row r="3336" spans="2:8">
      <c r="B3336" s="2" t="s">
        <v>3960</v>
      </c>
      <c r="C3336" s="2">
        <v>32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34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31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32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32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32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29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24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19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40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36</v>
      </c>
      <c r="D3359" s="2" t="s">
        <v>627</v>
      </c>
      <c r="E3359" s="2"/>
      <c r="F3359" s="2"/>
      <c r="G3359" s="2"/>
      <c r="H3359" s="2"/>
    </row>
    <row r="3360" spans="2:8">
      <c r="B3360" s="2" t="s">
        <v>3984</v>
      </c>
      <c r="C3360" s="2">
        <v>36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34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32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29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26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19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30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34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35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31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15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18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21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23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28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30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30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627</v>
      </c>
      <c r="E3388" s="2"/>
      <c r="F3388" s="2"/>
      <c r="G3388" s="2"/>
      <c r="H3388" s="2"/>
    </row>
    <row r="3389" spans="2:8">
      <c r="B3389" s="2" t="s">
        <v>4013</v>
      </c>
      <c r="C3389" s="2">
        <v>10</v>
      </c>
      <c r="D3389" s="2" t="s">
        <v>627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627</v>
      </c>
      <c r="E3390" s="2"/>
      <c r="F3390" s="2"/>
      <c r="G3390" s="2"/>
      <c r="H3390" s="2"/>
    </row>
    <row r="3391" spans="2:8">
      <c r="B3391" s="2" t="s">
        <v>4015</v>
      </c>
      <c r="C3391" s="2">
        <v>29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30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27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25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23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18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37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40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41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39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30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21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31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30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29</v>
      </c>
      <c r="D3409" s="2" t="s">
        <v>627</v>
      </c>
      <c r="E3409" s="2"/>
      <c r="F3409" s="2"/>
      <c r="G3409" s="2"/>
      <c r="H3409" s="2"/>
    </row>
    <row r="3410" spans="2:8">
      <c r="B3410" s="2" t="s">
        <v>4034</v>
      </c>
      <c r="C3410" s="2">
        <v>30</v>
      </c>
      <c r="D3410" s="2" t="s">
        <v>627</v>
      </c>
      <c r="E3410" s="2"/>
      <c r="F3410" s="2"/>
      <c r="G3410" s="2"/>
      <c r="H3410" s="2"/>
    </row>
    <row r="3411" spans="2:8">
      <c r="B3411" s="2" t="s">
        <v>4035</v>
      </c>
      <c r="C3411" s="2">
        <v>29</v>
      </c>
      <c r="D3411" s="2" t="s">
        <v>627</v>
      </c>
      <c r="E3411" s="2"/>
      <c r="F3411" s="2"/>
      <c r="G3411" s="2"/>
      <c r="H3411" s="2"/>
    </row>
    <row r="3412" spans="2:8">
      <c r="B3412" s="2" t="s">
        <v>4036</v>
      </c>
      <c r="C3412" s="2">
        <v>28</v>
      </c>
      <c r="D3412" s="2" t="s">
        <v>627</v>
      </c>
      <c r="E3412" s="2"/>
      <c r="F3412" s="2"/>
      <c r="G3412" s="2"/>
      <c r="H3412" s="2"/>
    </row>
    <row r="3413" spans="2:8">
      <c r="B3413" s="2" t="s">
        <v>4037</v>
      </c>
      <c r="C3413" s="2">
        <v>26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27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26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18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12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33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31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22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31</v>
      </c>
      <c r="D3429" s="2" t="s">
        <v>627</v>
      </c>
      <c r="E3429" s="2"/>
      <c r="F3429" s="2"/>
      <c r="G3429" s="2"/>
      <c r="H3429" s="2"/>
    </row>
    <row r="3430" spans="2:8">
      <c r="B3430" s="2" t="s">
        <v>4054</v>
      </c>
      <c r="C3430" s="2">
        <v>32</v>
      </c>
      <c r="D3430" s="2" t="s">
        <v>627</v>
      </c>
      <c r="E3430" s="2"/>
      <c r="F3430" s="2"/>
      <c r="G3430" s="2"/>
      <c r="H3430" s="2"/>
    </row>
    <row r="3431" spans="2:8">
      <c r="B3431" s="2" t="s">
        <v>4055</v>
      </c>
      <c r="C3431" s="2">
        <v>33</v>
      </c>
      <c r="D3431" s="2" t="s">
        <v>627</v>
      </c>
      <c r="E3431" s="2"/>
      <c r="F3431" s="2"/>
      <c r="G3431" s="2"/>
      <c r="H3431" s="2"/>
    </row>
    <row r="3432" spans="2:8">
      <c r="B3432" s="2" t="s">
        <v>4056</v>
      </c>
      <c r="C3432" s="2">
        <v>32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26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31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33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32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32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32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27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36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37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37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30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30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27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20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18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21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21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22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22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20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32</v>
      </c>
      <c r="D3463" s="2" t="s">
        <v>627</v>
      </c>
      <c r="E3463" s="2"/>
      <c r="F3463" s="2"/>
      <c r="G3463" s="2"/>
      <c r="H3463" s="2"/>
    </row>
    <row r="3464" spans="2:8">
      <c r="B3464" s="2" t="s">
        <v>4088</v>
      </c>
      <c r="C3464" s="2">
        <v>35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36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35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34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29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27</v>
      </c>
      <c r="D3475" s="2" t="s">
        <v>627</v>
      </c>
      <c r="E3475" s="2"/>
      <c r="F3475" s="2"/>
      <c r="G3475" s="2"/>
      <c r="H3475" s="2"/>
    </row>
    <row r="3476" spans="2:8">
      <c r="B3476" s="2" t="s">
        <v>4100</v>
      </c>
      <c r="C3476" s="2">
        <v>27</v>
      </c>
      <c r="D3476" s="2" t="s">
        <v>627</v>
      </c>
      <c r="E3476" s="2"/>
      <c r="F3476" s="2"/>
      <c r="G3476" s="2"/>
      <c r="H3476" s="2"/>
    </row>
    <row r="3477" spans="2:8">
      <c r="B3477" s="2" t="s">
        <v>4101</v>
      </c>
      <c r="C3477" s="2">
        <v>28</v>
      </c>
      <c r="D3477" s="2" t="s">
        <v>627</v>
      </c>
      <c r="E3477" s="2"/>
      <c r="F3477" s="2"/>
      <c r="G3477" s="2"/>
      <c r="H3477" s="2"/>
    </row>
    <row r="3478" spans="2:8">
      <c r="B3478" s="2" t="s">
        <v>4102</v>
      </c>
      <c r="C3478" s="2">
        <v>28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27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25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18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32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33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32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31</v>
      </c>
      <c r="D3485" s="2" t="s">
        <v>627</v>
      </c>
      <c r="E3485" s="2"/>
      <c r="F3485" s="2"/>
      <c r="G3485" s="2"/>
      <c r="H3485" s="2"/>
    </row>
    <row r="3486" spans="2:8">
      <c r="B3486" s="2" t="s">
        <v>4110</v>
      </c>
      <c r="C3486" s="2">
        <v>29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26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46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27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28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27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25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24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23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22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19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38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38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37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33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27</v>
      </c>
      <c r="D3506" s="2" t="s">
        <v>627</v>
      </c>
      <c r="E3506" s="2"/>
      <c r="F3506" s="2"/>
      <c r="G3506" s="2"/>
      <c r="H3506" s="2"/>
    </row>
    <row r="3507" spans="2:8">
      <c r="B3507" s="2" t="s">
        <v>4131</v>
      </c>
      <c r="C3507" s="2">
        <v>27</v>
      </c>
      <c r="D3507" s="2" t="s">
        <v>627</v>
      </c>
      <c r="E3507" s="2"/>
      <c r="F3507" s="2"/>
      <c r="G3507" s="2"/>
      <c r="H3507" s="2"/>
    </row>
    <row r="3508" spans="2:8">
      <c r="B3508" s="2" t="s">
        <v>4132</v>
      </c>
      <c r="C3508" s="2">
        <v>29</v>
      </c>
      <c r="D3508" s="2" t="s">
        <v>627</v>
      </c>
      <c r="E3508" s="2"/>
      <c r="F3508" s="2"/>
      <c r="G3508" s="2"/>
      <c r="H3508" s="2"/>
    </row>
    <row r="3509" spans="2:8">
      <c r="B3509" s="2" t="s">
        <v>4133</v>
      </c>
      <c r="C3509" s="2">
        <v>29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29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29</v>
      </c>
      <c r="D3511" s="2" t="s">
        <v>627</v>
      </c>
      <c r="E3511" s="2"/>
      <c r="F3511" s="2"/>
      <c r="G3511" s="2"/>
      <c r="H3511" s="2"/>
    </row>
    <row r="3512" spans="2:8">
      <c r="B3512" s="2" t="s">
        <v>4136</v>
      </c>
      <c r="C3512" s="2">
        <v>26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18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40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30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32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34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31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25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15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16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44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33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32</v>
      </c>
      <c r="D3540" s="2" t="s">
        <v>627</v>
      </c>
      <c r="E3540" s="2"/>
      <c r="F3540" s="2"/>
      <c r="G3540" s="2"/>
      <c r="H3540" s="2"/>
    </row>
    <row r="3541" spans="2:8">
      <c r="B3541" s="2" t="s">
        <v>4165</v>
      </c>
      <c r="C3541" s="2">
        <v>31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30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29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26</v>
      </c>
      <c r="D3544" s="2" t="s">
        <v>627</v>
      </c>
      <c r="E3544" s="2"/>
      <c r="F3544" s="2"/>
      <c r="G3544" s="2"/>
      <c r="H3544" s="2"/>
    </row>
    <row r="3545" spans="2:8">
      <c r="B3545" s="2" t="s">
        <v>4169</v>
      </c>
      <c r="C3545" s="2">
        <v>19</v>
      </c>
      <c r="D3545" s="2" t="s">
        <v>627</v>
      </c>
      <c r="E3545" s="2"/>
      <c r="F3545" s="2"/>
      <c r="G3545" s="2"/>
      <c r="H3545" s="2"/>
    </row>
    <row r="3546" spans="2:8">
      <c r="B3546" s="2" t="s">
        <v>4170</v>
      </c>
      <c r="C3546" s="2">
        <v>11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31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32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32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30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27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24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21</v>
      </c>
      <c r="D3553" s="2" t="s">
        <v>627</v>
      </c>
      <c r="E3553" s="2"/>
      <c r="F3553" s="2"/>
      <c r="G3553" s="2"/>
      <c r="H3553" s="2"/>
    </row>
    <row r="3554" spans="2:8">
      <c r="B3554" s="2" t="s">
        <v>4178</v>
      </c>
      <c r="C3554" s="2">
        <v>17</v>
      </c>
      <c r="D3554" s="2" t="s">
        <v>627</v>
      </c>
      <c r="E3554" s="2"/>
      <c r="F3554" s="2"/>
      <c r="G3554" s="2"/>
      <c r="H3554" s="2"/>
    </row>
    <row r="3555" spans="2:8">
      <c r="B3555" s="2" t="s">
        <v>4179</v>
      </c>
      <c r="C3555" s="2">
        <v>43</v>
      </c>
      <c r="D3555" s="2" t="s">
        <v>627</v>
      </c>
      <c r="E3555" s="2"/>
      <c r="F3555" s="2"/>
      <c r="G3555" s="2"/>
      <c r="H3555" s="2"/>
    </row>
    <row r="3556" spans="2:8">
      <c r="B3556" s="2" t="s">
        <v>4180</v>
      </c>
      <c r="C3556" s="2">
        <v>43</v>
      </c>
      <c r="D3556" s="2" t="s">
        <v>627</v>
      </c>
      <c r="E3556" s="2"/>
      <c r="F3556" s="2"/>
      <c r="G3556" s="2"/>
      <c r="H3556" s="2"/>
    </row>
    <row r="3557" spans="2:8">
      <c r="B3557" s="2" t="s">
        <v>4181</v>
      </c>
      <c r="C3557" s="2">
        <v>41</v>
      </c>
      <c r="D3557" s="2" t="s">
        <v>627</v>
      </c>
      <c r="E3557" s="2"/>
      <c r="F3557" s="2"/>
      <c r="G3557" s="2"/>
      <c r="H3557" s="2"/>
    </row>
    <row r="3558" spans="2:8">
      <c r="B3558" s="2" t="s">
        <v>4182</v>
      </c>
      <c r="C3558" s="2">
        <v>32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23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43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43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39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33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28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34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627</v>
      </c>
      <c r="E3571" s="2"/>
      <c r="F3571" s="2"/>
      <c r="G3571" s="2"/>
      <c r="H3571" s="2"/>
    </row>
    <row r="3572" spans="2:8">
      <c r="B3572" s="2" t="s">
        <v>4196</v>
      </c>
      <c r="C3572" s="2">
        <v>29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25</v>
      </c>
      <c r="D3573" s="2" t="s">
        <v>627</v>
      </c>
      <c r="E3573" s="2"/>
      <c r="F3573" s="2"/>
      <c r="G3573" s="2"/>
      <c r="H3573" s="2"/>
    </row>
    <row r="3574" spans="2:8">
      <c r="B3574" s="2" t="s">
        <v>4198</v>
      </c>
      <c r="C3574" s="2">
        <v>18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39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39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38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34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28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43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24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25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24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24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33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34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34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31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26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32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34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36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36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32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30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31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31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32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30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31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32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31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27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28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28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27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21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34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38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39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35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44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44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39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30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38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37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35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24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25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27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27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22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19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18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37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37</v>
      </c>
      <c r="D3671" s="2" t="s">
        <v>627</v>
      </c>
      <c r="E3671" s="2"/>
      <c r="F3671" s="2"/>
      <c r="G3671" s="2"/>
      <c r="H3671" s="2"/>
    </row>
    <row r="3672" spans="2:8">
      <c r="B3672" s="2" t="s">
        <v>4296</v>
      </c>
      <c r="C3672" s="2">
        <v>36</v>
      </c>
      <c r="D3672" s="2" t="s">
        <v>627</v>
      </c>
      <c r="E3672" s="2"/>
      <c r="F3672" s="2"/>
      <c r="G3672" s="2"/>
      <c r="H3672" s="2"/>
    </row>
    <row r="3673" spans="2:8">
      <c r="B3673" s="2" t="s">
        <v>4297</v>
      </c>
      <c r="C3673" s="2">
        <v>35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29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19</v>
      </c>
      <c r="D3675" s="2" t="s">
        <v>627</v>
      </c>
      <c r="E3675" s="2"/>
      <c r="F3675" s="2"/>
      <c r="G3675" s="2"/>
      <c r="H3675" s="2"/>
    </row>
    <row r="3676" spans="2:8">
      <c r="B3676" s="2" t="s">
        <v>4300</v>
      </c>
      <c r="C3676" s="2">
        <v>36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34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39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41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34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23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35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37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37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34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32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27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18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34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38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42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41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27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26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27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27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26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21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38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40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37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35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34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30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22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29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41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34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33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33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29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32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33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32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31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28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22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26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29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31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32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29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26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22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36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36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33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12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28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28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28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26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23</v>
      </c>
      <c r="D3847" s="2" t="s">
        <v>627</v>
      </c>
      <c r="E3847" s="2"/>
      <c r="F3847" s="2"/>
      <c r="G3847" s="2"/>
      <c r="H3847" s="2"/>
    </row>
    <row r="3848" spans="2:8">
      <c r="B3848" s="2" t="s">
        <v>4472</v>
      </c>
      <c r="C3848" s="2">
        <v>20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21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28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29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29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29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30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29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19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33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33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34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33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24</v>
      </c>
      <c r="D3861" s="2" t="s">
        <v>627</v>
      </c>
      <c r="E3861" s="2"/>
      <c r="F3861" s="2"/>
      <c r="G3861" s="2"/>
      <c r="H3861" s="2"/>
    </row>
    <row r="3862" spans="2:8">
      <c r="B3862" s="2" t="s">
        <v>4486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32</v>
      </c>
      <c r="D3871" s="2" t="s">
        <v>627</v>
      </c>
      <c r="E3871" s="2"/>
      <c r="F3871" s="2"/>
      <c r="G3871" s="2"/>
      <c r="H3871" s="2"/>
    </row>
    <row r="3872" spans="2:8">
      <c r="B3872" s="2" t="s">
        <v>4496</v>
      </c>
      <c r="C3872" s="2">
        <v>34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33</v>
      </c>
      <c r="D3873" s="2" t="s">
        <v>627</v>
      </c>
      <c r="E3873" s="2"/>
      <c r="F3873" s="2"/>
      <c r="G3873" s="2"/>
      <c r="H3873" s="2"/>
    </row>
    <row r="3874" spans="2:8">
      <c r="B3874" s="2" t="s">
        <v>4498</v>
      </c>
      <c r="C3874" s="2">
        <v>30</v>
      </c>
      <c r="D3874" s="2" t="s">
        <v>627</v>
      </c>
      <c r="E3874" s="2"/>
      <c r="F3874" s="2"/>
      <c r="G3874" s="2"/>
      <c r="H3874" s="2"/>
    </row>
    <row r="3875" spans="2:8">
      <c r="B3875" s="2" t="s">
        <v>4499</v>
      </c>
      <c r="C3875" s="2">
        <v>23</v>
      </c>
      <c r="D3875" s="2" t="s">
        <v>627</v>
      </c>
      <c r="E3875" s="2"/>
      <c r="F3875" s="2"/>
      <c r="G3875" s="2"/>
      <c r="H3875" s="2"/>
    </row>
    <row r="3876" spans="2:8">
      <c r="B3876" s="2" t="s">
        <v>4500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24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30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30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30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29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28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25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35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39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40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36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27</v>
      </c>
      <c r="D3915" s="2" t="s">
        <v>627</v>
      </c>
      <c r="E3915" s="2"/>
      <c r="F3915" s="2"/>
      <c r="G3915" s="2"/>
      <c r="H3915" s="2"/>
    </row>
    <row r="3916" spans="2:8">
      <c r="B3916" s="2" t="s">
        <v>4540</v>
      </c>
      <c r="C3916" s="2">
        <v>28</v>
      </c>
      <c r="D3916" s="2" t="s">
        <v>627</v>
      </c>
      <c r="E3916" s="2"/>
      <c r="F3916" s="2"/>
      <c r="G3916" s="2"/>
      <c r="H3916" s="2"/>
    </row>
    <row r="3917" spans="2:8">
      <c r="B3917" s="2" t="s">
        <v>4541</v>
      </c>
      <c r="C3917" s="2">
        <v>28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28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28</v>
      </c>
      <c r="D3919" s="2" t="s">
        <v>627</v>
      </c>
      <c r="E3919" s="2"/>
      <c r="F3919" s="2"/>
      <c r="G3919" s="2"/>
      <c r="H3919" s="2"/>
    </row>
    <row r="3920" spans="2:8">
      <c r="B3920" s="2" t="s">
        <v>4544</v>
      </c>
      <c r="C3920" s="2">
        <v>25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20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10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20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23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24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24</v>
      </c>
      <c r="D3927" s="2" t="s">
        <v>627</v>
      </c>
      <c r="E3927" s="2"/>
      <c r="F3927" s="2"/>
      <c r="G3927" s="2"/>
      <c r="H3927" s="2"/>
    </row>
    <row r="3928" spans="2:8">
      <c r="B3928" s="2" t="s">
        <v>4552</v>
      </c>
      <c r="C3928" s="2">
        <v>23</v>
      </c>
      <c r="D3928" s="2" t="s">
        <v>627</v>
      </c>
      <c r="E3928" s="2"/>
      <c r="F3928" s="2"/>
      <c r="G3928" s="2"/>
      <c r="H3928" s="2"/>
    </row>
    <row r="3929" spans="2:8">
      <c r="B3929" s="2" t="s">
        <v>4553</v>
      </c>
      <c r="C3929" s="2">
        <v>20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24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39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40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43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43</v>
      </c>
      <c r="D3937" s="2" t="s">
        <v>627</v>
      </c>
      <c r="E3937" s="2"/>
      <c r="F3937" s="2"/>
      <c r="G3937" s="2"/>
      <c r="H3937" s="2"/>
    </row>
    <row r="3938" spans="2:8">
      <c r="B3938" s="2" t="s">
        <v>4562</v>
      </c>
      <c r="C3938" s="2">
        <v>38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27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33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35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34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31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27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23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24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25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25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25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24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22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20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18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21</v>
      </c>
      <c r="D3992" s="2" t="s">
        <v>627</v>
      </c>
      <c r="E3992" s="2"/>
      <c r="F3992" s="2"/>
      <c r="G3992" s="2"/>
      <c r="H3992" s="2"/>
    </row>
    <row r="3993" spans="2:8">
      <c r="B3993" s="2" t="s">
        <v>4617</v>
      </c>
      <c r="C3993" s="2">
        <v>22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22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22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23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22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23</v>
      </c>
      <c r="D3998" s="2" t="s">
        <v>627</v>
      </c>
      <c r="E3998" s="2"/>
      <c r="F3998" s="2"/>
      <c r="G3998" s="2"/>
      <c r="H3998" s="2"/>
    </row>
    <row r="3999" spans="2:8">
      <c r="B3999" s="2" t="s">
        <v>4623</v>
      </c>
      <c r="C3999" s="2">
        <v>21</v>
      </c>
      <c r="D3999" s="2" t="s">
        <v>627</v>
      </c>
      <c r="E3999" s="2"/>
      <c r="F3999" s="2"/>
      <c r="G3999" s="2"/>
      <c r="H3999" s="2"/>
    </row>
    <row r="4000" spans="2:8">
      <c r="B4000" s="2" t="s">
        <v>4624</v>
      </c>
      <c r="C4000" s="2">
        <v>18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26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31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32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32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30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27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20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627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23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23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22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22</v>
      </c>
      <c r="D4018" s="2" t="s">
        <v>627</v>
      </c>
      <c r="E4018" s="2"/>
      <c r="F4018" s="2"/>
      <c r="G4018" s="2"/>
      <c r="H4018" s="2"/>
    </row>
    <row r="4019" spans="2:8">
      <c r="B4019" s="2" t="s">
        <v>4643</v>
      </c>
      <c r="C4019" s="2">
        <v>22</v>
      </c>
      <c r="D4019" s="2" t="s">
        <v>627</v>
      </c>
      <c r="E4019" s="2"/>
      <c r="F4019" s="2"/>
      <c r="G4019" s="2"/>
      <c r="H4019" s="2"/>
    </row>
    <row r="4020" spans="2:8">
      <c r="B4020" s="2" t="s">
        <v>4644</v>
      </c>
      <c r="C4020" s="2">
        <v>21</v>
      </c>
      <c r="D4020" s="2" t="s">
        <v>627</v>
      </c>
      <c r="E4020" s="2"/>
      <c r="F4020" s="2"/>
      <c r="G4020" s="2"/>
      <c r="H4020" s="2"/>
    </row>
    <row r="4021" spans="2:8">
      <c r="B4021" s="2" t="s">
        <v>4645</v>
      </c>
      <c r="C4021" s="2">
        <v>31</v>
      </c>
      <c r="D4021" s="2" t="s">
        <v>627</v>
      </c>
      <c r="E4021" s="2"/>
      <c r="F4021" s="2"/>
      <c r="G4021" s="2"/>
      <c r="H4021" s="2"/>
    </row>
    <row r="4022" spans="2:8">
      <c r="B4022" s="2" t="s">
        <v>4646</v>
      </c>
      <c r="C4022" s="2">
        <v>29</v>
      </c>
      <c r="D4022" s="2" t="s">
        <v>627</v>
      </c>
      <c r="E4022" s="2"/>
      <c r="F4022" s="2"/>
      <c r="G4022" s="2"/>
      <c r="H4022" s="2"/>
    </row>
    <row r="4023" spans="2:8">
      <c r="B4023" s="2" t="s">
        <v>4647</v>
      </c>
      <c r="C4023" s="2">
        <v>28</v>
      </c>
      <c r="D4023" s="2" t="s">
        <v>627</v>
      </c>
      <c r="E4023" s="2"/>
      <c r="F4023" s="2"/>
      <c r="G4023" s="2"/>
      <c r="H4023" s="2"/>
    </row>
    <row r="4024" spans="2:8">
      <c r="B4024" s="2" t="s">
        <v>4648</v>
      </c>
      <c r="C4024" s="2">
        <v>26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19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21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23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22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24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23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22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16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34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35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34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32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29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47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44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40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37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14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14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14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14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36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37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36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31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18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20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18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19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21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23</v>
      </c>
      <c r="D4147" s="2" t="s">
        <v>627</v>
      </c>
      <c r="E4147" s="2"/>
      <c r="F4147" s="2"/>
      <c r="G4147" s="2"/>
      <c r="H4147" s="2"/>
    </row>
    <row r="4148" spans="2:8">
      <c r="B4148" s="2" t="s">
        <v>4772</v>
      </c>
      <c r="C4148" s="2">
        <v>26</v>
      </c>
      <c r="D4148" s="2" t="s">
        <v>627</v>
      </c>
      <c r="E4148" s="2"/>
      <c r="F4148" s="2"/>
      <c r="G4148" s="2"/>
      <c r="H4148" s="2"/>
    </row>
    <row r="4149" spans="2:8">
      <c r="B4149" s="2" t="s">
        <v>4773</v>
      </c>
      <c r="C4149" s="2">
        <v>22</v>
      </c>
      <c r="D4149" s="2" t="s">
        <v>627</v>
      </c>
      <c r="E4149" s="2"/>
      <c r="F4149" s="2"/>
      <c r="G4149" s="2"/>
      <c r="H4149" s="2"/>
    </row>
    <row r="4150" spans="2:8">
      <c r="B4150" s="2" t="s">
        <v>4774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28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30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31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30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29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25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18</v>
      </c>
      <c r="D4168" s="2" t="s">
        <v>627</v>
      </c>
      <c r="E4168" s="2"/>
      <c r="F4168" s="2"/>
      <c r="G4168" s="2"/>
      <c r="H4168" s="2"/>
    </row>
    <row r="4169" spans="2:8">
      <c r="B4169" s="2" t="s">
        <v>4793</v>
      </c>
      <c r="C4169" s="2">
        <v>33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32</v>
      </c>
      <c r="D4170" s="2" t="s">
        <v>627</v>
      </c>
      <c r="E4170" s="2"/>
      <c r="F4170" s="2"/>
      <c r="G4170" s="2"/>
      <c r="H4170" s="2"/>
    </row>
    <row r="4171" spans="2:8">
      <c r="B4171" s="2" t="s">
        <v>4795</v>
      </c>
      <c r="C4171" s="2">
        <v>31</v>
      </c>
      <c r="D4171" s="2" t="s">
        <v>627</v>
      </c>
      <c r="E4171" s="2"/>
      <c r="F4171" s="2"/>
      <c r="G4171" s="2"/>
      <c r="H4171" s="2"/>
    </row>
    <row r="4172" spans="2:8">
      <c r="B4172" s="2" t="s">
        <v>4796</v>
      </c>
      <c r="C4172" s="2">
        <v>29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25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21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18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19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26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28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31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29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30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30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30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28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26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23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18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22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24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26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27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26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25</v>
      </c>
      <c r="D4212" s="2" t="s">
        <v>627</v>
      </c>
      <c r="E4212" s="2"/>
      <c r="F4212" s="2"/>
      <c r="G4212" s="2"/>
      <c r="H4212" s="2"/>
    </row>
    <row r="4213" spans="2:8">
      <c r="B4213" s="2" t="s">
        <v>4837</v>
      </c>
      <c r="C4213" s="2">
        <v>24</v>
      </c>
      <c r="D4213" s="2" t="s">
        <v>627</v>
      </c>
      <c r="E4213" s="2"/>
      <c r="F4213" s="2"/>
      <c r="G4213" s="2"/>
      <c r="H4213" s="2"/>
    </row>
    <row r="4214" spans="2:8">
      <c r="B4214" s="2" t="s">
        <v>4838</v>
      </c>
      <c r="C4214" s="2">
        <v>23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37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37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32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22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22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22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23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18</v>
      </c>
      <c r="D4223" s="2" t="s">
        <v>627</v>
      </c>
      <c r="E4223" s="2"/>
      <c r="F4223" s="2"/>
      <c r="G4223" s="2"/>
      <c r="H4223" s="2"/>
    </row>
    <row r="4224" spans="2:8">
      <c r="B4224" s="2" t="s">
        <v>4848</v>
      </c>
      <c r="C4224" s="2">
        <v>23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25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27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28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28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28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26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22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35</v>
      </c>
      <c r="D4232" s="2" t="s">
        <v>627</v>
      </c>
      <c r="E4232" s="2"/>
      <c r="F4232" s="2"/>
      <c r="G4232" s="2"/>
      <c r="H4232" s="2"/>
    </row>
    <row r="4233" spans="2:8">
      <c r="B4233" s="2" t="s">
        <v>4857</v>
      </c>
      <c r="C4233" s="2">
        <v>33</v>
      </c>
      <c r="D4233" s="2" t="s">
        <v>627</v>
      </c>
      <c r="E4233" s="2"/>
      <c r="F4233" s="2"/>
      <c r="G4233" s="2"/>
      <c r="H4233" s="2"/>
    </row>
    <row r="4234" spans="2:8">
      <c r="B4234" s="2" t="s">
        <v>4858</v>
      </c>
      <c r="C4234" s="2">
        <v>31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29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21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32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33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33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31</v>
      </c>
      <c r="D4244" s="2" t="s">
        <v>627</v>
      </c>
      <c r="E4244" s="2"/>
      <c r="F4244" s="2"/>
      <c r="G4244" s="2"/>
      <c r="H4244" s="2"/>
    </row>
    <row r="4245" spans="2:8">
      <c r="B4245" s="2" t="s">
        <v>4869</v>
      </c>
      <c r="C4245" s="2">
        <v>30</v>
      </c>
      <c r="D4245" s="2" t="s">
        <v>627</v>
      </c>
      <c r="E4245" s="2"/>
      <c r="F4245" s="2"/>
      <c r="G4245" s="2"/>
      <c r="H4245" s="2"/>
    </row>
    <row r="4246" spans="2:8">
      <c r="B4246" s="2" t="s">
        <v>4870</v>
      </c>
      <c r="C4246" s="2">
        <v>28</v>
      </c>
      <c r="D4246" s="2" t="s">
        <v>627</v>
      </c>
      <c r="E4246" s="2"/>
      <c r="F4246" s="2"/>
      <c r="G4246" s="2"/>
      <c r="H4246" s="2"/>
    </row>
    <row r="4247" spans="2:8">
      <c r="B4247" s="2" t="s">
        <v>4871</v>
      </c>
      <c r="C4247" s="2">
        <v>32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33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32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31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28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28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28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25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23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18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31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31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31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30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32</v>
      </c>
      <c r="D4261" s="2" t="s">
        <v>627</v>
      </c>
      <c r="E4261" s="2"/>
      <c r="F4261" s="2"/>
      <c r="G4261" s="2"/>
      <c r="H4261" s="2"/>
    </row>
    <row r="4262" spans="2:8">
      <c r="B4262" s="2" t="s">
        <v>4886</v>
      </c>
      <c r="C4262" s="2">
        <v>32</v>
      </c>
      <c r="D4262" s="2" t="s">
        <v>627</v>
      </c>
      <c r="E4262" s="2"/>
      <c r="F4262" s="2"/>
      <c r="G4262" s="2"/>
      <c r="H4262" s="2"/>
    </row>
    <row r="4263" spans="2:8">
      <c r="B4263" s="2" t="s">
        <v>4887</v>
      </c>
      <c r="C4263" s="2">
        <v>32</v>
      </c>
      <c r="D4263" s="2" t="s">
        <v>627</v>
      </c>
      <c r="E4263" s="2"/>
      <c r="F4263" s="2"/>
      <c r="G4263" s="2"/>
      <c r="H4263" s="2"/>
    </row>
    <row r="4264" spans="2:8">
      <c r="B4264" s="2" t="s">
        <v>4888</v>
      </c>
      <c r="C4264" s="2">
        <v>30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28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19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18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17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16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18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22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21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20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16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13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30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26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23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15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33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32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30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28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27</v>
      </c>
      <c r="D4294" s="2" t="s">
        <v>627</v>
      </c>
      <c r="E4294" s="2"/>
      <c r="F4294" s="2"/>
      <c r="G4294" s="2"/>
      <c r="H4294" s="2"/>
    </row>
    <row r="4295" spans="2:8">
      <c r="B4295" s="2" t="s">
        <v>4919</v>
      </c>
      <c r="C4295" s="2">
        <v>19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36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35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33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31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26</v>
      </c>
      <c r="D4301" s="2" t="s">
        <v>627</v>
      </c>
      <c r="E4301" s="2"/>
      <c r="F4301" s="2"/>
      <c r="G4301" s="2"/>
      <c r="H4301" s="2"/>
    </row>
    <row r="4302" spans="2:8">
      <c r="B4302" s="2" t="s">
        <v>4926</v>
      </c>
      <c r="C4302" s="2">
        <v>20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20</v>
      </c>
      <c r="D4303" s="2" t="s">
        <v>627</v>
      </c>
      <c r="E4303" s="2"/>
      <c r="F4303" s="2"/>
      <c r="G4303" s="2"/>
      <c r="H4303" s="2"/>
    </row>
    <row r="4304" spans="2:8">
      <c r="B4304" s="2" t="s">
        <v>4928</v>
      </c>
      <c r="C4304" s="2">
        <v>20</v>
      </c>
      <c r="D4304" s="2" t="s">
        <v>627</v>
      </c>
      <c r="E4304" s="2"/>
      <c r="F4304" s="2"/>
      <c r="G4304" s="2"/>
      <c r="H4304" s="2"/>
    </row>
    <row r="4305" spans="2:8">
      <c r="B4305" s="2" t="s">
        <v>4929</v>
      </c>
      <c r="C4305" s="2">
        <v>20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20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20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19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18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19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20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20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20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18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18</v>
      </c>
      <c r="D4329" s="2" t="s">
        <v>627</v>
      </c>
      <c r="E4329" s="2"/>
      <c r="F4329" s="2"/>
      <c r="G4329" s="2"/>
      <c r="H4329" s="2"/>
    </row>
    <row r="4330" spans="2:8">
      <c r="B4330" s="2" t="s">
        <v>4954</v>
      </c>
      <c r="C4330" s="2">
        <v>17</v>
      </c>
      <c r="D4330" s="2" t="s">
        <v>627</v>
      </c>
      <c r="E4330" s="2"/>
      <c r="F4330" s="2"/>
      <c r="G4330" s="2"/>
      <c r="H4330" s="2"/>
    </row>
    <row r="4331" spans="2:8">
      <c r="B4331" s="2" t="s">
        <v>4955</v>
      </c>
      <c r="C4331" s="2">
        <v>37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38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38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35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32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23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38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39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39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38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39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40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40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38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31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26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26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27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27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22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25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23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22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21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21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20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20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18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15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42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41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36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28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28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30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35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36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33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25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24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23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23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22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23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21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13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22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24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31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29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27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24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24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21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18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14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28</v>
      </c>
      <c r="D4433" s="2" t="s">
        <v>627</v>
      </c>
      <c r="E4433" s="2"/>
      <c r="F4433" s="2"/>
      <c r="G4433" s="2"/>
      <c r="H4433" s="2"/>
    </row>
    <row r="4434" spans="2:8">
      <c r="B4434" s="2" t="s">
        <v>5058</v>
      </c>
      <c r="C4434" s="2">
        <v>28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28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30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29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627</v>
      </c>
      <c r="E4438" s="2"/>
      <c r="F4438" s="2"/>
      <c r="G4438" s="2"/>
      <c r="H4438" s="2"/>
    </row>
    <row r="4439" spans="2:8">
      <c r="B4439" s="2" t="s">
        <v>5063</v>
      </c>
      <c r="C4439" s="2">
        <v>20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20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18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33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36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31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27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13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13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30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30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31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29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27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25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21</v>
      </c>
      <c r="D4458" s="2" t="s">
        <v>627</v>
      </c>
      <c r="E4458" s="2"/>
      <c r="F4458" s="2"/>
      <c r="G4458" s="2"/>
      <c r="H4458" s="2"/>
    </row>
    <row r="4459" spans="2:8">
      <c r="B4459" s="2" t="s">
        <v>5083</v>
      </c>
      <c r="C4459" s="2">
        <v>14</v>
      </c>
      <c r="D4459" s="2" t="s">
        <v>627</v>
      </c>
      <c r="E4459" s="2"/>
      <c r="F4459" s="2"/>
      <c r="G4459" s="2"/>
      <c r="H4459" s="2"/>
    </row>
    <row r="4460" spans="2:8">
      <c r="B4460" s="2" t="s">
        <v>5084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40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40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40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30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32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32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31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25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36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39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39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37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33</v>
      </c>
      <c r="D4489" s="2" t="s">
        <v>627</v>
      </c>
      <c r="E4489" s="2"/>
      <c r="F4489" s="2"/>
      <c r="G4489" s="2"/>
      <c r="H4489" s="2"/>
    </row>
    <row r="4490" spans="2:8">
      <c r="B4490" s="2" t="s">
        <v>5114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18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19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19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18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17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17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17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16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25</v>
      </c>
      <c r="D4516" s="2" t="s">
        <v>627</v>
      </c>
      <c r="E4516" s="2"/>
      <c r="F4516" s="2"/>
      <c r="G4516" s="2"/>
      <c r="H4516" s="2"/>
    </row>
    <row r="4517" spans="2:8">
      <c r="B4517" s="2" t="s">
        <v>5141</v>
      </c>
      <c r="C4517" s="2">
        <v>23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15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40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28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28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29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29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28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19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12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16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14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14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14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12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12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14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35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36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31</v>
      </c>
      <c r="D4574" s="2" t="s">
        <v>627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5200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32</v>
      </c>
      <c r="D4583" s="2" t="s">
        <v>627</v>
      </c>
      <c r="E4583" s="2"/>
      <c r="F4583" s="2"/>
      <c r="G4583" s="2"/>
      <c r="H4583" s="2"/>
    </row>
    <row r="4584" spans="2:8">
      <c r="B4584" s="2" t="s">
        <v>5208</v>
      </c>
      <c r="C4584" s="2">
        <v>34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34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31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28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24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18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18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11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17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27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30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31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32</v>
      </c>
      <c r="D4629" s="2" t="s">
        <v>627</v>
      </c>
      <c r="E4629" s="2"/>
      <c r="F4629" s="2"/>
      <c r="G4629" s="2"/>
      <c r="H4629" s="2"/>
    </row>
    <row r="4630" spans="2:8">
      <c r="B4630" s="2" t="s">
        <v>5254</v>
      </c>
      <c r="C4630" s="2">
        <v>32</v>
      </c>
      <c r="D4630" s="2" t="s">
        <v>627</v>
      </c>
      <c r="E4630" s="2"/>
      <c r="F4630" s="2"/>
      <c r="G4630" s="2"/>
      <c r="H4630" s="2"/>
    </row>
    <row r="4631" spans="2:8">
      <c r="B4631" s="2" t="s">
        <v>5255</v>
      </c>
      <c r="C4631" s="2">
        <v>29</v>
      </c>
      <c r="D4631" s="2" t="s">
        <v>627</v>
      </c>
      <c r="E4631" s="2"/>
      <c r="F4631" s="2"/>
      <c r="G4631" s="2"/>
      <c r="H4631" s="2"/>
    </row>
    <row r="4632" spans="2:8">
      <c r="B4632" s="2" t="s">
        <v>5256</v>
      </c>
      <c r="C4632" s="2">
        <v>23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13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25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28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29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29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28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26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28</v>
      </c>
      <c r="D4647" s="2" t="s">
        <v>627</v>
      </c>
      <c r="E4647" s="2"/>
      <c r="F4647" s="2"/>
      <c r="G4647" s="2"/>
      <c r="H4647" s="2"/>
    </row>
    <row r="4648" spans="2:8">
      <c r="B4648" s="2" t="s">
        <v>5272</v>
      </c>
      <c r="C4648" s="2">
        <v>31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31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25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26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16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17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15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13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13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18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23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27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28</v>
      </c>
      <c r="D4684" s="2" t="s">
        <v>627</v>
      </c>
      <c r="E4684" s="2"/>
      <c r="F4684" s="2"/>
      <c r="G4684" s="2"/>
      <c r="H4684" s="2"/>
    </row>
    <row r="4685" spans="2:8">
      <c r="B4685" s="2" t="s">
        <v>5309</v>
      </c>
      <c r="C4685" s="2">
        <v>28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27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23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19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16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11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35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36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34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31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23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29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31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31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33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33</v>
      </c>
      <c r="D4700" s="2" t="s">
        <v>627</v>
      </c>
      <c r="E4700" s="2"/>
      <c r="F4700" s="2"/>
      <c r="G4700" s="2"/>
      <c r="H4700" s="2"/>
    </row>
    <row r="4701" spans="2:8">
      <c r="B4701" s="2" t="s">
        <v>5325</v>
      </c>
      <c r="C4701" s="2">
        <v>23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29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30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30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28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26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23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19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21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22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24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24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24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24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24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22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18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11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27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28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28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28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28</v>
      </c>
      <c r="D4736" s="2" t="s">
        <v>627</v>
      </c>
      <c r="E4736" s="2"/>
      <c r="F4736" s="2"/>
      <c r="G4736" s="2"/>
      <c r="H4736" s="2"/>
    </row>
    <row r="4737" spans="2:8">
      <c r="B4737" s="2" t="s">
        <v>5361</v>
      </c>
      <c r="C4737" s="2">
        <v>28</v>
      </c>
      <c r="D4737" s="2" t="s">
        <v>627</v>
      </c>
      <c r="E4737" s="2"/>
      <c r="F4737" s="2"/>
      <c r="G4737" s="2"/>
      <c r="H4737" s="2"/>
    </row>
    <row r="4738" spans="2:8">
      <c r="B4738" s="2" t="s">
        <v>5362</v>
      </c>
      <c r="C4738" s="2">
        <v>29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33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35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38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39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32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19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32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35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36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35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32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20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20</v>
      </c>
      <c r="D4762" s="2" t="s">
        <v>627</v>
      </c>
      <c r="E4762" s="2"/>
      <c r="F4762" s="2"/>
      <c r="G4762" s="2"/>
      <c r="H4762" s="2"/>
    </row>
    <row r="4763" spans="2:8">
      <c r="B4763" s="2" t="s">
        <v>5387</v>
      </c>
      <c r="C4763" s="2">
        <v>22</v>
      </c>
      <c r="D4763" s="2" t="s">
        <v>627</v>
      </c>
      <c r="E4763" s="2"/>
      <c r="F4763" s="2"/>
      <c r="G4763" s="2"/>
      <c r="H4763" s="2"/>
    </row>
    <row r="4764" spans="2:8">
      <c r="B4764" s="2" t="s">
        <v>5388</v>
      </c>
      <c r="C4764" s="2">
        <v>23</v>
      </c>
      <c r="D4764" s="2" t="s">
        <v>627</v>
      </c>
      <c r="E4764" s="2"/>
      <c r="F4764" s="2"/>
      <c r="G4764" s="2"/>
      <c r="H4764" s="2"/>
    </row>
    <row r="4765" spans="2:8">
      <c r="B4765" s="2" t="s">
        <v>5389</v>
      </c>
      <c r="C4765" s="2">
        <v>23</v>
      </c>
      <c r="D4765" s="2" t="s">
        <v>627</v>
      </c>
      <c r="E4765" s="2"/>
      <c r="F4765" s="2"/>
      <c r="G4765" s="2"/>
      <c r="H4765" s="2"/>
    </row>
    <row r="4766" spans="2:8">
      <c r="B4766" s="2" t="s">
        <v>5390</v>
      </c>
      <c r="C4766" s="2">
        <v>23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22</v>
      </c>
      <c r="D4767" s="2" t="s">
        <v>627</v>
      </c>
      <c r="E4767" s="2"/>
      <c r="F4767" s="2"/>
      <c r="G4767" s="2"/>
      <c r="H4767" s="2"/>
    </row>
    <row r="4768" spans="2:8">
      <c r="B4768" s="2" t="s">
        <v>5392</v>
      </c>
      <c r="C4768" s="2">
        <v>19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15</v>
      </c>
      <c r="D4787" s="2" t="s">
        <v>627</v>
      </c>
      <c r="E4787" s="2"/>
      <c r="F4787" s="2"/>
      <c r="G4787" s="2"/>
      <c r="H4787" s="2"/>
    </row>
    <row r="4788" spans="2:8">
      <c r="B4788" s="2" t="s">
        <v>5412</v>
      </c>
      <c r="C4788" s="2">
        <v>22</v>
      </c>
      <c r="D4788" s="2" t="s">
        <v>627</v>
      </c>
      <c r="E4788" s="2"/>
      <c r="F4788" s="2"/>
      <c r="G4788" s="2"/>
      <c r="H4788" s="2"/>
    </row>
    <row r="4789" spans="2:8">
      <c r="B4789" s="2" t="s">
        <v>5413</v>
      </c>
      <c r="C4789" s="2">
        <v>30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31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31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25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15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36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25</v>
      </c>
      <c r="D4801" s="2" t="s">
        <v>627</v>
      </c>
      <c r="E4801" s="2"/>
      <c r="F4801" s="2"/>
      <c r="G4801" s="2"/>
      <c r="H4801" s="2"/>
    </row>
    <row r="4802" spans="2:8">
      <c r="B4802" s="2" t="s">
        <v>5426</v>
      </c>
      <c r="C4802" s="2">
        <v>25</v>
      </c>
      <c r="D4802" s="2" t="s">
        <v>627</v>
      </c>
      <c r="E4802" s="2"/>
      <c r="F4802" s="2"/>
      <c r="G4802" s="2"/>
      <c r="H4802" s="2"/>
    </row>
    <row r="4803" spans="2:8">
      <c r="B4803" s="2" t="s">
        <v>5427</v>
      </c>
      <c r="C4803" s="2">
        <v>25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24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24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21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19</v>
      </c>
      <c r="D4808" s="2" t="s">
        <v>627</v>
      </c>
      <c r="E4808" s="2"/>
      <c r="F4808" s="2"/>
      <c r="G4808" s="2"/>
      <c r="H4808" s="2"/>
    </row>
    <row r="4809" spans="2:8">
      <c r="B4809" s="2" t="s">
        <v>5433</v>
      </c>
      <c r="C4809" s="2">
        <v>41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23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11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12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23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23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21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22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21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27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30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30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29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12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35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38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39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39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29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27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27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28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29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30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30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29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27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19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14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12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14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13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15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14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15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14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12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24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24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24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22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21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21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21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20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15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33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35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34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31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28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24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16</v>
      </c>
      <c r="D4920" s="2" t="s">
        <v>627</v>
      </c>
      <c r="E4920" s="2"/>
      <c r="F4920" s="2"/>
      <c r="G4920" s="2"/>
      <c r="H4920" s="2"/>
    </row>
    <row r="4921" spans="2:8">
      <c r="B4921" s="2" t="s">
        <v>5545</v>
      </c>
      <c r="C4921" s="2">
        <v>15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28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33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31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30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29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20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28</v>
      </c>
      <c r="D4946" s="2" t="s">
        <v>627</v>
      </c>
      <c r="E4946" s="2"/>
      <c r="F4946" s="2"/>
      <c r="G4946" s="2"/>
      <c r="H4946" s="2"/>
    </row>
    <row r="4947" spans="2:8">
      <c r="B4947" s="2" t="s">
        <v>5571</v>
      </c>
      <c r="C4947" s="2">
        <v>30</v>
      </c>
      <c r="D4947" s="2" t="s">
        <v>627</v>
      </c>
      <c r="E4947" s="2"/>
      <c r="F4947" s="2"/>
      <c r="G4947" s="2"/>
      <c r="H4947" s="2"/>
    </row>
    <row r="4948" spans="2:8">
      <c r="B4948" s="2" t="s">
        <v>5572</v>
      </c>
      <c r="C4948" s="2">
        <v>32</v>
      </c>
      <c r="D4948" s="2" t="s">
        <v>627</v>
      </c>
      <c r="E4948" s="2"/>
      <c r="F4948" s="2"/>
      <c r="G4948" s="2"/>
      <c r="H4948" s="2"/>
    </row>
    <row r="4949" spans="2:8">
      <c r="B4949" s="2" t="s">
        <v>5573</v>
      </c>
      <c r="C4949" s="2">
        <v>30</v>
      </c>
      <c r="D4949" s="2" t="s">
        <v>627</v>
      </c>
      <c r="E4949" s="2"/>
      <c r="F4949" s="2"/>
      <c r="G4949" s="2"/>
      <c r="H4949" s="2"/>
    </row>
    <row r="4950" spans="2:8">
      <c r="B4950" s="2" t="s">
        <v>5574</v>
      </c>
      <c r="C4950" s="2">
        <v>25</v>
      </c>
      <c r="D4950" s="2" t="s">
        <v>627</v>
      </c>
      <c r="E4950" s="2"/>
      <c r="F4950" s="2"/>
      <c r="G4950" s="2"/>
      <c r="H4950" s="2"/>
    </row>
    <row r="4951" spans="2:8">
      <c r="B4951" s="2" t="s">
        <v>5575</v>
      </c>
      <c r="C4951" s="2">
        <v>22</v>
      </c>
      <c r="D4951" s="2" t="s">
        <v>627</v>
      </c>
      <c r="E4951" s="2"/>
      <c r="F4951" s="2"/>
      <c r="G4951" s="2"/>
      <c r="H4951" s="2"/>
    </row>
    <row r="4952" spans="2:8">
      <c r="B4952" s="2" t="s">
        <v>5576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39</v>
      </c>
      <c r="D4960" s="2" t="s">
        <v>627</v>
      </c>
      <c r="E4960" s="2"/>
      <c r="F4960" s="2"/>
      <c r="G4960" s="2"/>
      <c r="H4960" s="2"/>
    </row>
    <row r="4961" spans="2:8">
      <c r="B4961" s="2" t="s">
        <v>5585</v>
      </c>
      <c r="C4961" s="2">
        <v>42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41</v>
      </c>
      <c r="D4962" s="2" t="s">
        <v>627</v>
      </c>
      <c r="E4962" s="2"/>
      <c r="F4962" s="2"/>
      <c r="G4962" s="2"/>
      <c r="H4962" s="2"/>
    </row>
    <row r="4963" spans="2:8">
      <c r="B4963" s="2" t="s">
        <v>5587</v>
      </c>
      <c r="C4963" s="2">
        <v>38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33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23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13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30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28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29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29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27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26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24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22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15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9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32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30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28</v>
      </c>
      <c r="D5021" s="2" t="s">
        <v>627</v>
      </c>
      <c r="E5021" s="2"/>
      <c r="F5021" s="2"/>
      <c r="G5021" s="2"/>
      <c r="H5021" s="2"/>
    </row>
    <row r="5022" spans="2:8">
      <c r="B5022" s="2" t="s">
        <v>5646</v>
      </c>
      <c r="C5022" s="2">
        <v>26</v>
      </c>
      <c r="D5022" s="2" t="s">
        <v>627</v>
      </c>
      <c r="E5022" s="2"/>
      <c r="F5022" s="2"/>
      <c r="G5022" s="2"/>
      <c r="H5022" s="2"/>
    </row>
    <row r="5023" spans="2:8">
      <c r="B5023" s="2" t="s">
        <v>5647</v>
      </c>
      <c r="C5023" s="2">
        <v>24</v>
      </c>
      <c r="D5023" s="2" t="s">
        <v>627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627</v>
      </c>
      <c r="E5024" s="2"/>
      <c r="F5024" s="2"/>
      <c r="G5024" s="2"/>
      <c r="H5024" s="2"/>
    </row>
    <row r="5025" spans="2:8">
      <c r="B5025" s="2" t="s">
        <v>5649</v>
      </c>
      <c r="C5025" s="2">
        <v>19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30</v>
      </c>
      <c r="D5026" s="2" t="s">
        <v>627</v>
      </c>
      <c r="E5026" s="2"/>
      <c r="F5026" s="2"/>
      <c r="G5026" s="2"/>
      <c r="H5026" s="2"/>
    </row>
    <row r="5027" spans="2:8">
      <c r="B5027" s="2" t="s">
        <v>5651</v>
      </c>
      <c r="C5027" s="2">
        <v>31</v>
      </c>
      <c r="D5027" s="2" t="s">
        <v>627</v>
      </c>
      <c r="E5027" s="2"/>
      <c r="F5027" s="2"/>
      <c r="G5027" s="2"/>
      <c r="H5027" s="2"/>
    </row>
    <row r="5028" spans="2:8">
      <c r="B5028" s="2" t="s">
        <v>5652</v>
      </c>
      <c r="C5028" s="2">
        <v>33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33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31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28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18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24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28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31</v>
      </c>
      <c r="D5050" s="2" t="s">
        <v>627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32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28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24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30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30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30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24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25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29</v>
      </c>
      <c r="D5072" s="2" t="s">
        <v>627</v>
      </c>
      <c r="E5072" s="2"/>
      <c r="F5072" s="2"/>
      <c r="G5072" s="2"/>
      <c r="H5072" s="2"/>
    </row>
    <row r="5073" spans="2:8">
      <c r="B5073" s="2" t="s">
        <v>5697</v>
      </c>
      <c r="C5073" s="2">
        <v>30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30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27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21</v>
      </c>
      <c r="D5076" s="2" t="s">
        <v>627</v>
      </c>
      <c r="E5076" s="2"/>
      <c r="F5076" s="2"/>
      <c r="G5076" s="2"/>
      <c r="H5076" s="2"/>
    </row>
    <row r="5077" spans="2:8">
      <c r="B5077" s="2" t="s">
        <v>5701</v>
      </c>
      <c r="C5077" s="2">
        <v>20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31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32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33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33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20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20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20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20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19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17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15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12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39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35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34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33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29</v>
      </c>
      <c r="D5108" s="2" t="s">
        <v>627</v>
      </c>
      <c r="E5108" s="2"/>
      <c r="F5108" s="2"/>
      <c r="G5108" s="2"/>
      <c r="H5108" s="2"/>
    </row>
    <row r="5109" spans="2:8">
      <c r="B5109" s="2" t="s">
        <v>5733</v>
      </c>
      <c r="C5109" s="2">
        <v>28</v>
      </c>
      <c r="D5109" s="2" t="s">
        <v>627</v>
      </c>
      <c r="E5109" s="2"/>
      <c r="F5109" s="2"/>
      <c r="G5109" s="2"/>
      <c r="H5109" s="2"/>
    </row>
    <row r="5110" spans="2:8">
      <c r="B5110" s="2" t="s">
        <v>5734</v>
      </c>
      <c r="C5110" s="2">
        <v>23</v>
      </c>
      <c r="D5110" s="2" t="s">
        <v>627</v>
      </c>
      <c r="E5110" s="2"/>
      <c r="F5110" s="2"/>
      <c r="G5110" s="2"/>
      <c r="H5110" s="2"/>
    </row>
    <row r="5111" spans="2:8">
      <c r="B5111" s="2" t="s">
        <v>5735</v>
      </c>
      <c r="C5111" s="2">
        <v>21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22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24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28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31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31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30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27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31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30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29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29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27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27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27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28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28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27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19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15</v>
      </c>
      <c r="D5130" s="2" t="s">
        <v>627</v>
      </c>
      <c r="E5130" s="2"/>
      <c r="F5130" s="2"/>
      <c r="G5130" s="2"/>
      <c r="H5130" s="2"/>
    </row>
    <row r="5131" spans="2:8">
      <c r="B5131" s="2" t="s">
        <v>5755</v>
      </c>
      <c r="C5131" s="2">
        <v>15</v>
      </c>
      <c r="D5131" s="2" t="s">
        <v>627</v>
      </c>
      <c r="E5131" s="2"/>
      <c r="F5131" s="2"/>
      <c r="G5131" s="2"/>
      <c r="H5131" s="2"/>
    </row>
    <row r="5132" spans="2:8">
      <c r="B5132" s="2" t="s">
        <v>5756</v>
      </c>
      <c r="C5132" s="2">
        <v>15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16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16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16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16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17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16</v>
      </c>
      <c r="D5138" s="2" t="s">
        <v>627</v>
      </c>
      <c r="E5138" s="2"/>
      <c r="F5138" s="2"/>
      <c r="G5138" s="2"/>
      <c r="H5138" s="2"/>
    </row>
    <row r="5139" spans="2:8">
      <c r="B5139" s="2" t="s">
        <v>5763</v>
      </c>
      <c r="C5139" s="2">
        <v>14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33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33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33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32</v>
      </c>
      <c r="D5148" s="2" t="s">
        <v>627</v>
      </c>
      <c r="E5148" s="2"/>
      <c r="F5148" s="2"/>
      <c r="G5148" s="2"/>
      <c r="H5148" s="2"/>
    </row>
    <row r="5149" spans="2:8">
      <c r="B5149" s="2" t="s">
        <v>5773</v>
      </c>
      <c r="C5149" s="2">
        <v>30</v>
      </c>
      <c r="D5149" s="2" t="s">
        <v>627</v>
      </c>
      <c r="E5149" s="2"/>
      <c r="F5149" s="2"/>
      <c r="G5149" s="2"/>
      <c r="H5149" s="2"/>
    </row>
    <row r="5150" spans="2:8">
      <c r="B5150" s="2" t="s">
        <v>5774</v>
      </c>
      <c r="C5150" s="2">
        <v>26</v>
      </c>
      <c r="D5150" s="2" t="s">
        <v>627</v>
      </c>
      <c r="E5150" s="2"/>
      <c r="F5150" s="2"/>
      <c r="G5150" s="2"/>
      <c r="H5150" s="2"/>
    </row>
    <row r="5151" spans="2:8">
      <c r="B5151" s="2" t="s">
        <v>5775</v>
      </c>
      <c r="C5151" s="2">
        <v>20</v>
      </c>
      <c r="D5151" s="2" t="s">
        <v>627</v>
      </c>
      <c r="E5151" s="2"/>
      <c r="F5151" s="2"/>
      <c r="G5151" s="2"/>
      <c r="H5151" s="2"/>
    </row>
    <row r="5152" spans="2:8">
      <c r="B5152" s="2" t="s">
        <v>5776</v>
      </c>
      <c r="C5152" s="2">
        <v>12</v>
      </c>
      <c r="D5152" s="2" t="s">
        <v>627</v>
      </c>
      <c r="E5152" s="2"/>
      <c r="F5152" s="2"/>
      <c r="G5152" s="2"/>
      <c r="H5152" s="2"/>
    </row>
    <row r="5153" spans="2:8">
      <c r="B5153" s="2" t="s">
        <v>5777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21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21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23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25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27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26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25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30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26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24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20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29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29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30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28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24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21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29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30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30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29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27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27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32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28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36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16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18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18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20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20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19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18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18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18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18</v>
      </c>
      <c r="D5212" s="2" t="s">
        <v>627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15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14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12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40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41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41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34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18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25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25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26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25</v>
      </c>
      <c r="D5248" s="2" t="s">
        <v>627</v>
      </c>
      <c r="E5248" s="2"/>
      <c r="F5248" s="2"/>
      <c r="G5248" s="2"/>
      <c r="H5248" s="2"/>
    </row>
    <row r="5249" spans="2:8">
      <c r="B5249" s="2" t="s">
        <v>5873</v>
      </c>
      <c r="C5249" s="2">
        <v>24</v>
      </c>
      <c r="D5249" s="2" t="s">
        <v>627</v>
      </c>
      <c r="E5249" s="2"/>
      <c r="F5249" s="2"/>
      <c r="G5249" s="2"/>
      <c r="H5249" s="2"/>
    </row>
    <row r="5250" spans="2:8">
      <c r="B5250" s="2" t="s">
        <v>5874</v>
      </c>
      <c r="C5250" s="2">
        <v>25</v>
      </c>
      <c r="D5250" s="2" t="s">
        <v>627</v>
      </c>
      <c r="E5250" s="2"/>
      <c r="F5250" s="2"/>
      <c r="G5250" s="2"/>
      <c r="H5250" s="2"/>
    </row>
    <row r="5251" spans="2:8">
      <c r="B5251" s="2" t="s">
        <v>5875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27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27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27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27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25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17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39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41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42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40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32</v>
      </c>
      <c r="D5275" s="2" t="s">
        <v>627</v>
      </c>
      <c r="E5275" s="2"/>
      <c r="F5275" s="2"/>
      <c r="G5275" s="2"/>
      <c r="H5275" s="2"/>
    </row>
    <row r="5276" spans="2:8">
      <c r="B5276" s="2" t="s">
        <v>5900</v>
      </c>
      <c r="C5276" s="2">
        <v>17</v>
      </c>
      <c r="D5276" s="2" t="s">
        <v>627</v>
      </c>
      <c r="E5276" s="2"/>
      <c r="F5276" s="2"/>
      <c r="G5276" s="2"/>
      <c r="H5276" s="2"/>
    </row>
    <row r="5277" spans="2:8">
      <c r="B5277" s="2" t="s">
        <v>5901</v>
      </c>
      <c r="C5277" s="2">
        <v>33</v>
      </c>
      <c r="D5277" s="2" t="s">
        <v>627</v>
      </c>
      <c r="E5277" s="2"/>
      <c r="F5277" s="2"/>
      <c r="G5277" s="2"/>
      <c r="H5277" s="2"/>
    </row>
    <row r="5278" spans="2:8">
      <c r="B5278" s="2" t="s">
        <v>5902</v>
      </c>
      <c r="C5278" s="2">
        <v>34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36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36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23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31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27</v>
      </c>
      <c r="D5285" s="2" t="s">
        <v>627</v>
      </c>
      <c r="E5285" s="2"/>
      <c r="F5285" s="2"/>
      <c r="G5285" s="2"/>
      <c r="H5285" s="2"/>
    </row>
    <row r="5286" spans="2:8">
      <c r="B5286" s="2" t="s">
        <v>5910</v>
      </c>
      <c r="C5286" s="2">
        <v>26</v>
      </c>
      <c r="D5286" s="2" t="s">
        <v>627</v>
      </c>
      <c r="E5286" s="2"/>
      <c r="F5286" s="2"/>
      <c r="G5286" s="2"/>
      <c r="H5286" s="2"/>
    </row>
    <row r="5287" spans="2:8">
      <c r="B5287" s="2" t="s">
        <v>5911</v>
      </c>
      <c r="C5287" s="2">
        <v>25</v>
      </c>
      <c r="D5287" s="2" t="s">
        <v>627</v>
      </c>
      <c r="E5287" s="2"/>
      <c r="F5287" s="2"/>
      <c r="G5287" s="2"/>
      <c r="H5287" s="2"/>
    </row>
    <row r="5288" spans="2:8">
      <c r="B5288" s="2" t="s">
        <v>5912</v>
      </c>
      <c r="C5288" s="2">
        <v>22</v>
      </c>
      <c r="D5288" s="2" t="s">
        <v>627</v>
      </c>
      <c r="E5288" s="2"/>
      <c r="F5288" s="2"/>
      <c r="G5288" s="2"/>
      <c r="H5288" s="2"/>
    </row>
    <row r="5289" spans="2:8">
      <c r="B5289" s="2" t="s">
        <v>5913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37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34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33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33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32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28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22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21</v>
      </c>
      <c r="D5304" s="2" t="s">
        <v>627</v>
      </c>
      <c r="E5304" s="2"/>
      <c r="F5304" s="2"/>
      <c r="G5304" s="2"/>
      <c r="H5304" s="2"/>
    </row>
    <row r="5305" spans="2:8">
      <c r="B5305" s="2" t="s">
        <v>5929</v>
      </c>
      <c r="C5305" s="2">
        <v>21</v>
      </c>
      <c r="D5305" s="2" t="s">
        <v>627</v>
      </c>
      <c r="E5305" s="2"/>
      <c r="F5305" s="2"/>
      <c r="G5305" s="2"/>
      <c r="H5305" s="2"/>
    </row>
    <row r="5306" spans="2:8">
      <c r="B5306" s="2" t="s">
        <v>5930</v>
      </c>
      <c r="C5306" s="2">
        <v>24</v>
      </c>
      <c r="D5306" s="2" t="s">
        <v>627</v>
      </c>
      <c r="E5306" s="2"/>
      <c r="F5306" s="2"/>
      <c r="G5306" s="2"/>
      <c r="H5306" s="2"/>
    </row>
    <row r="5307" spans="2:8">
      <c r="B5307" s="2" t="s">
        <v>5931</v>
      </c>
      <c r="C5307" s="2">
        <v>23</v>
      </c>
      <c r="D5307" s="2" t="s">
        <v>627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5933</v>
      </c>
      <c r="C5309" s="2">
        <v>25</v>
      </c>
      <c r="D5309" s="2" t="s">
        <v>627</v>
      </c>
      <c r="E5309" s="2"/>
      <c r="F5309" s="2"/>
      <c r="G5309" s="2"/>
      <c r="H5309" s="2"/>
    </row>
    <row r="5310" spans="2:8">
      <c r="B5310" s="2" t="s">
        <v>5934</v>
      </c>
      <c r="C5310" s="2">
        <v>18</v>
      </c>
      <c r="D5310" s="2" t="s">
        <v>627</v>
      </c>
      <c r="E5310" s="2"/>
      <c r="F5310" s="2"/>
      <c r="G5310" s="2"/>
      <c r="H5310" s="2"/>
    </row>
    <row r="5311" spans="2:8">
      <c r="B5311" s="2" t="s">
        <v>5935</v>
      </c>
      <c r="C5311" s="2">
        <v>17</v>
      </c>
      <c r="D5311" s="2" t="s">
        <v>627</v>
      </c>
      <c r="E5311" s="2"/>
      <c r="F5311" s="2"/>
      <c r="G5311" s="2"/>
      <c r="H5311" s="2"/>
    </row>
    <row r="5312" spans="2:8">
      <c r="B5312" s="2" t="s">
        <v>5936</v>
      </c>
      <c r="C5312" s="2">
        <v>33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41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46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45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35</v>
      </c>
      <c r="D5316" s="2" t="s">
        <v>627</v>
      </c>
      <c r="E5316" s="2"/>
      <c r="F5316" s="2"/>
      <c r="G5316" s="2"/>
      <c r="H5316" s="2"/>
    </row>
    <row r="5317" spans="2:8">
      <c r="B5317" s="2" t="s">
        <v>5941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26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28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28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25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23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18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21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21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23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24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22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17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20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34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35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34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33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31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39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40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41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43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37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33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31</v>
      </c>
      <c r="D5380" s="2" t="s">
        <v>627</v>
      </c>
      <c r="E5380" s="2"/>
      <c r="F5380" s="2"/>
      <c r="G5380" s="2"/>
      <c r="H5380" s="2"/>
    </row>
    <row r="5381" spans="2:8">
      <c r="B5381" s="2" t="s">
        <v>6005</v>
      </c>
      <c r="C5381" s="2">
        <v>30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29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28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27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24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19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33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33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32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33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32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27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21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14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22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21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29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30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30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28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27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26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23</v>
      </c>
      <c r="D5409" s="2" t="s">
        <v>627</v>
      </c>
      <c r="E5409" s="2"/>
      <c r="F5409" s="2"/>
      <c r="G5409" s="2"/>
      <c r="H5409" s="2"/>
    </row>
    <row r="5410" spans="2:8">
      <c r="B5410" s="2" t="s">
        <v>6034</v>
      </c>
      <c r="C5410" s="2">
        <v>16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37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35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25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33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35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33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29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25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27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28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28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25</v>
      </c>
      <c r="D5428" s="2" t="s">
        <v>627</v>
      </c>
      <c r="E5428" s="2"/>
      <c r="F5428" s="2"/>
      <c r="G5428" s="2"/>
      <c r="H5428" s="2"/>
    </row>
    <row r="5429" spans="2:8">
      <c r="B5429" s="2" t="s">
        <v>6053</v>
      </c>
      <c r="C5429" s="2">
        <v>29</v>
      </c>
      <c r="D5429" s="2" t="s">
        <v>627</v>
      </c>
      <c r="E5429" s="2"/>
      <c r="F5429" s="2"/>
      <c r="G5429" s="2"/>
      <c r="H5429" s="2"/>
    </row>
    <row r="5430" spans="2:8">
      <c r="B5430" s="2" t="s">
        <v>6054</v>
      </c>
      <c r="C5430" s="2">
        <v>27</v>
      </c>
      <c r="D5430" s="2" t="s">
        <v>627</v>
      </c>
      <c r="E5430" s="2"/>
      <c r="F5430" s="2"/>
      <c r="G5430" s="2"/>
      <c r="H5430" s="2"/>
    </row>
    <row r="5431" spans="2:8">
      <c r="B5431" s="2" t="s">
        <v>6055</v>
      </c>
      <c r="C5431" s="2">
        <v>25</v>
      </c>
      <c r="D5431" s="2" t="s">
        <v>627</v>
      </c>
      <c r="E5431" s="2"/>
      <c r="F5431" s="2"/>
      <c r="G5431" s="2"/>
      <c r="H5431" s="2"/>
    </row>
    <row r="5432" spans="2:8">
      <c r="B5432" s="2" t="s">
        <v>6056</v>
      </c>
      <c r="C5432" s="2">
        <v>26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25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24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22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15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22</v>
      </c>
      <c r="D5449" s="2" t="s">
        <v>627</v>
      </c>
      <c r="E5449" s="2"/>
      <c r="F5449" s="2"/>
      <c r="G5449" s="2"/>
      <c r="H5449" s="2"/>
    </row>
    <row r="5450" spans="2:8">
      <c r="B5450" s="2" t="s">
        <v>6074</v>
      </c>
      <c r="C5450" s="2">
        <v>22</v>
      </c>
      <c r="D5450" s="2" t="s">
        <v>627</v>
      </c>
      <c r="E5450" s="2"/>
      <c r="F5450" s="2"/>
      <c r="G5450" s="2"/>
      <c r="H5450" s="2"/>
    </row>
    <row r="5451" spans="2:8">
      <c r="B5451" s="2" t="s">
        <v>6075</v>
      </c>
      <c r="C5451" s="2">
        <v>20</v>
      </c>
      <c r="D5451" s="2" t="s">
        <v>627</v>
      </c>
      <c r="E5451" s="2"/>
      <c r="F5451" s="2"/>
      <c r="G5451" s="2"/>
      <c r="H5451" s="2"/>
    </row>
    <row r="5452" spans="2:8">
      <c r="B5452" s="2" t="s">
        <v>6076</v>
      </c>
      <c r="C5452" s="2">
        <v>19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19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20</v>
      </c>
      <c r="D5454" s="2" t="s">
        <v>627</v>
      </c>
      <c r="E5454" s="2"/>
      <c r="F5454" s="2"/>
      <c r="G5454" s="2"/>
      <c r="H5454" s="2"/>
    </row>
    <row r="5455" spans="2:8">
      <c r="B5455" s="2" t="s">
        <v>6079</v>
      </c>
      <c r="C5455" s="2">
        <v>20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19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38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37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35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33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28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20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37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38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37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36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30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43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40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37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33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31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36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36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36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33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30</v>
      </c>
      <c r="D5477" s="2" t="s">
        <v>627</v>
      </c>
      <c r="E5477" s="2"/>
      <c r="F5477" s="2"/>
      <c r="G5477" s="2"/>
      <c r="H5477" s="2"/>
    </row>
    <row r="5478" spans="2:8">
      <c r="B5478" s="2" t="s">
        <v>6102</v>
      </c>
      <c r="C5478" s="2">
        <v>29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38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12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11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11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27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33</v>
      </c>
      <c r="D5491" s="2" t="s">
        <v>627</v>
      </c>
      <c r="E5491" s="2"/>
      <c r="F5491" s="2"/>
      <c r="G5491" s="2"/>
      <c r="H5491" s="2"/>
    </row>
    <row r="5492" spans="2:8">
      <c r="B5492" s="2" t="s">
        <v>6116</v>
      </c>
      <c r="C5492" s="2">
        <v>33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32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30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28</v>
      </c>
      <c r="D5495" s="2" t="s">
        <v>627</v>
      </c>
      <c r="E5495" s="2"/>
      <c r="F5495" s="2"/>
      <c r="G5495" s="2"/>
      <c r="H5495" s="2"/>
    </row>
    <row r="5496" spans="2:8">
      <c r="B5496" s="2" t="s">
        <v>6120</v>
      </c>
      <c r="C5496" s="2">
        <v>9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11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18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18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28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30</v>
      </c>
      <c r="D5507" s="2" t="s">
        <v>627</v>
      </c>
      <c r="E5507" s="2"/>
      <c r="F5507" s="2"/>
      <c r="G5507" s="2"/>
      <c r="H5507" s="2"/>
    </row>
    <row r="5508" spans="2:8">
      <c r="B5508" s="2" t="s">
        <v>6132</v>
      </c>
      <c r="C5508" s="2">
        <v>33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33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32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30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24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29</v>
      </c>
      <c r="D5522" s="2" t="s">
        <v>627</v>
      </c>
      <c r="E5522" s="2"/>
      <c r="F5522" s="2"/>
      <c r="G5522" s="2"/>
      <c r="H5522" s="2"/>
    </row>
    <row r="5523" spans="2:8">
      <c r="B5523" s="2" t="s">
        <v>6147</v>
      </c>
      <c r="C5523" s="2">
        <v>28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28</v>
      </c>
      <c r="D5524" s="2" t="s">
        <v>627</v>
      </c>
      <c r="E5524" s="2"/>
      <c r="F5524" s="2"/>
      <c r="G5524" s="2"/>
      <c r="H5524" s="2"/>
    </row>
    <row r="5525" spans="2:8">
      <c r="B5525" s="2" t="s">
        <v>6149</v>
      </c>
      <c r="C5525" s="2">
        <v>28</v>
      </c>
      <c r="D5525" s="2" t="s">
        <v>627</v>
      </c>
      <c r="E5525" s="2"/>
      <c r="F5525" s="2"/>
      <c r="G5525" s="2"/>
      <c r="H5525" s="2"/>
    </row>
    <row r="5526" spans="2:8">
      <c r="B5526" s="2" t="s">
        <v>6150</v>
      </c>
      <c r="C5526" s="2">
        <v>27</v>
      </c>
      <c r="D5526" s="2" t="s">
        <v>627</v>
      </c>
      <c r="E5526" s="2"/>
      <c r="F5526" s="2"/>
      <c r="G5526" s="2"/>
      <c r="H5526" s="2"/>
    </row>
    <row r="5527" spans="2:8">
      <c r="B5527" s="2" t="s">
        <v>6151</v>
      </c>
      <c r="C5527" s="2">
        <v>19</v>
      </c>
      <c r="D5527" s="2" t="s">
        <v>627</v>
      </c>
      <c r="E5527" s="2"/>
      <c r="F5527" s="2"/>
      <c r="G5527" s="2"/>
      <c r="H5527" s="2"/>
    </row>
    <row r="5528" spans="2:8">
      <c r="B5528" s="2" t="s">
        <v>6152</v>
      </c>
      <c r="C5528" s="2">
        <v>13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44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44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41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35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27</v>
      </c>
      <c r="D5540" s="2" t="s">
        <v>627</v>
      </c>
      <c r="E5540" s="2"/>
      <c r="F5540" s="2"/>
      <c r="G5540" s="2"/>
      <c r="H5540" s="2"/>
    </row>
    <row r="5541" spans="2:8">
      <c r="B5541" s="2" t="s">
        <v>6165</v>
      </c>
      <c r="C5541" s="2">
        <v>17</v>
      </c>
      <c r="D5541" s="2" t="s">
        <v>627</v>
      </c>
      <c r="E5541" s="2"/>
      <c r="F5541" s="2"/>
      <c r="G5541" s="2"/>
      <c r="H5541" s="2"/>
    </row>
    <row r="5542" spans="2:8">
      <c r="B5542" s="2" t="s">
        <v>6166</v>
      </c>
      <c r="C5542" s="2">
        <v>28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29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29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28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28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24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17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7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11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11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11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11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11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11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11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10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11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23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35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34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34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33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29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21</v>
      </c>
      <c r="D5567" s="2" t="s">
        <v>627</v>
      </c>
      <c r="E5567" s="2"/>
      <c r="F5567" s="2"/>
      <c r="G5567" s="2"/>
      <c r="H5567" s="2"/>
    </row>
    <row r="5568" spans="2:8">
      <c r="B5568" s="2" t="s">
        <v>6192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10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10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10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25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30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32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33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28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21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16</v>
      </c>
      <c r="D5588" s="2" t="s">
        <v>627</v>
      </c>
      <c r="E5588" s="2"/>
      <c r="F5588" s="2"/>
      <c r="G5588" s="2"/>
      <c r="H5588" s="2"/>
    </row>
    <row r="5589" spans="2:8">
      <c r="B5589" s="2" t="s">
        <v>6213</v>
      </c>
      <c r="C5589" s="2">
        <v>17</v>
      </c>
      <c r="D5589" s="2" t="s">
        <v>627</v>
      </c>
      <c r="E5589" s="2"/>
      <c r="F5589" s="2"/>
      <c r="G5589" s="2"/>
      <c r="H5589" s="2"/>
    </row>
    <row r="5590" spans="2:8">
      <c r="B5590" s="2" t="s">
        <v>6214</v>
      </c>
      <c r="C5590" s="2">
        <v>17</v>
      </c>
      <c r="D5590" s="2" t="s">
        <v>627</v>
      </c>
      <c r="E5590" s="2"/>
      <c r="F5590" s="2"/>
      <c r="G5590" s="2"/>
      <c r="H5590" s="2"/>
    </row>
    <row r="5591" spans="2:8">
      <c r="B5591" s="2" t="s">
        <v>6215</v>
      </c>
      <c r="C5591" s="2">
        <v>16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16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16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16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17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16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15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14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13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11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10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28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30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30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29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26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26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25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41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42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41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38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32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32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31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30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28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22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15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29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31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30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29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28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26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17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32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30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28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25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27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25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22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17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32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32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32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31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29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23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22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23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23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23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24</v>
      </c>
      <c r="D5647" s="2" t="s">
        <v>627</v>
      </c>
      <c r="E5647" s="2"/>
      <c r="F5647" s="2"/>
      <c r="G5647" s="2"/>
      <c r="H5647" s="2"/>
    </row>
    <row r="5648" spans="2:8">
      <c r="B5648" s="2" t="s">
        <v>6272</v>
      </c>
      <c r="C5648" s="2">
        <v>24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23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37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38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40</v>
      </c>
      <c r="D5652" s="2" t="s">
        <v>627</v>
      </c>
      <c r="E5652" s="2"/>
      <c r="F5652" s="2"/>
      <c r="G5652" s="2"/>
      <c r="H5652" s="2"/>
    </row>
    <row r="5653" spans="2:8">
      <c r="B5653" s="2" t="s">
        <v>6277</v>
      </c>
      <c r="C5653" s="2">
        <v>39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35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28</v>
      </c>
      <c r="D5655" s="2" t="s">
        <v>627</v>
      </c>
      <c r="E5655" s="2"/>
      <c r="F5655" s="2"/>
      <c r="G5655" s="2"/>
      <c r="H5655" s="2"/>
    </row>
    <row r="5656" spans="2:8">
      <c r="B5656" s="2" t="s">
        <v>6280</v>
      </c>
      <c r="C5656" s="2">
        <v>29</v>
      </c>
      <c r="D5656" s="2" t="s">
        <v>627</v>
      </c>
      <c r="E5656" s="2"/>
      <c r="F5656" s="2"/>
      <c r="G5656" s="2"/>
      <c r="H5656" s="2"/>
    </row>
    <row r="5657" spans="2:8">
      <c r="B5657" s="2" t="s">
        <v>6281</v>
      </c>
      <c r="C5657" s="2">
        <v>32</v>
      </c>
      <c r="D5657" s="2" t="s">
        <v>627</v>
      </c>
      <c r="E5657" s="2"/>
      <c r="F5657" s="2"/>
      <c r="G5657" s="2"/>
      <c r="H5657" s="2"/>
    </row>
    <row r="5658" spans="2:8">
      <c r="B5658" s="2" t="s">
        <v>6282</v>
      </c>
      <c r="C5658" s="2">
        <v>34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32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29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23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14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31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34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36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33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30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28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23</v>
      </c>
      <c r="D5669" s="2" t="s">
        <v>627</v>
      </c>
      <c r="E5669" s="2"/>
      <c r="F5669" s="2"/>
      <c r="G5669" s="2"/>
      <c r="H5669" s="2"/>
    </row>
    <row r="5670" spans="2:8">
      <c r="B5670" s="2" t="s">
        <v>6294</v>
      </c>
      <c r="C5670" s="2">
        <v>22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21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17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11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25</v>
      </c>
      <c r="D5674" s="2" t="s">
        <v>627</v>
      </c>
      <c r="E5674" s="2"/>
      <c r="F5674" s="2"/>
      <c r="G5674" s="2"/>
      <c r="H5674" s="2"/>
    </row>
    <row r="5675" spans="2:8">
      <c r="B5675" s="2" t="s">
        <v>6299</v>
      </c>
      <c r="C5675" s="2">
        <v>31</v>
      </c>
      <c r="D5675" s="2" t="s">
        <v>627</v>
      </c>
      <c r="E5675" s="2"/>
      <c r="F5675" s="2"/>
      <c r="G5675" s="2"/>
      <c r="H5675" s="2"/>
    </row>
    <row r="5676" spans="2:8">
      <c r="B5676" s="2" t="s">
        <v>6300</v>
      </c>
      <c r="C5676" s="2">
        <v>33</v>
      </c>
      <c r="D5676" s="2" t="s">
        <v>627</v>
      </c>
      <c r="E5676" s="2"/>
      <c r="F5676" s="2"/>
      <c r="G5676" s="2"/>
      <c r="H5676" s="2"/>
    </row>
    <row r="5677" spans="2:8">
      <c r="B5677" s="2" t="s">
        <v>6301</v>
      </c>
      <c r="C5677" s="2">
        <v>33</v>
      </c>
      <c r="D5677" s="2" t="s">
        <v>627</v>
      </c>
      <c r="E5677" s="2"/>
      <c r="F5677" s="2"/>
      <c r="G5677" s="2"/>
      <c r="H5677" s="2"/>
    </row>
    <row r="5678" spans="2:8">
      <c r="B5678" s="2" t="s">
        <v>6302</v>
      </c>
      <c r="C5678" s="2">
        <v>30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13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11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32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31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33</v>
      </c>
      <c r="D5683" s="2" t="s">
        <v>627</v>
      </c>
      <c r="E5683" s="2"/>
      <c r="F5683" s="2"/>
      <c r="G5683" s="2"/>
      <c r="H5683" s="2"/>
    </row>
    <row r="5684" spans="2:8">
      <c r="B5684" s="2" t="s">
        <v>6308</v>
      </c>
      <c r="C5684" s="2">
        <v>34</v>
      </c>
      <c r="D5684" s="2" t="s">
        <v>627</v>
      </c>
      <c r="E5684" s="2"/>
      <c r="F5684" s="2"/>
      <c r="G5684" s="2"/>
      <c r="H5684" s="2"/>
    </row>
    <row r="5685" spans="2:8">
      <c r="B5685" s="2" t="s">
        <v>6309</v>
      </c>
      <c r="C5685" s="2">
        <v>33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29</v>
      </c>
      <c r="D5686" s="2" t="s">
        <v>627</v>
      </c>
      <c r="E5686" s="2"/>
      <c r="F5686" s="2"/>
      <c r="G5686" s="2"/>
      <c r="H5686" s="2"/>
    </row>
    <row r="5687" spans="2:8">
      <c r="B5687" s="2" t="s">
        <v>6311</v>
      </c>
      <c r="C5687" s="2">
        <v>21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31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36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40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40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35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26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34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33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33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32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32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25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25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28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28</v>
      </c>
      <c r="D5716" s="2" t="s">
        <v>627</v>
      </c>
      <c r="E5716" s="2"/>
      <c r="F5716" s="2"/>
      <c r="G5716" s="2"/>
      <c r="H5716" s="2"/>
    </row>
    <row r="5717" spans="2:8">
      <c r="B5717" s="2" t="s">
        <v>6341</v>
      </c>
      <c r="C5717" s="2">
        <v>28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27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24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21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15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24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25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25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24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23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22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19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14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10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11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14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15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16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35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35</v>
      </c>
      <c r="D5738" s="2" t="s">
        <v>627</v>
      </c>
      <c r="E5738" s="2"/>
      <c r="F5738" s="2"/>
      <c r="G5738" s="2"/>
      <c r="H5738" s="2"/>
    </row>
    <row r="5739" spans="2:8">
      <c r="B5739" s="2" t="s">
        <v>6363</v>
      </c>
      <c r="C5739" s="2">
        <v>33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31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29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26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21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25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26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627</v>
      </c>
      <c r="E5747" s="2"/>
      <c r="F5747" s="2"/>
      <c r="G5747" s="2"/>
      <c r="H5747" s="2"/>
    </row>
    <row r="5748" spans="2:8">
      <c r="B5748" s="2" t="s">
        <v>6372</v>
      </c>
      <c r="C5748" s="2">
        <v>26</v>
      </c>
      <c r="D5748" s="2" t="s">
        <v>627</v>
      </c>
      <c r="E5748" s="2"/>
      <c r="F5748" s="2"/>
      <c r="G5748" s="2"/>
      <c r="H5748" s="2"/>
    </row>
    <row r="5749" spans="2:8">
      <c r="B5749" s="2" t="s">
        <v>6373</v>
      </c>
      <c r="C5749" s="2">
        <v>25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32</v>
      </c>
      <c r="D5750" s="2" t="s">
        <v>627</v>
      </c>
      <c r="E5750" s="2"/>
      <c r="F5750" s="2"/>
      <c r="G5750" s="2"/>
      <c r="H5750" s="2"/>
    </row>
    <row r="5751" spans="2:8">
      <c r="B5751" s="2" t="s">
        <v>6375</v>
      </c>
      <c r="C5751" s="2">
        <v>34</v>
      </c>
      <c r="D5751" s="2" t="s">
        <v>627</v>
      </c>
      <c r="E5751" s="2"/>
      <c r="F5751" s="2"/>
      <c r="G5751" s="2"/>
      <c r="H5751" s="2"/>
    </row>
    <row r="5752" spans="2:8">
      <c r="B5752" s="2" t="s">
        <v>6376</v>
      </c>
      <c r="C5752" s="2">
        <v>35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34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32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29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18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16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9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33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34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33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32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29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19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26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34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33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627</v>
      </c>
      <c r="E5768" s="2"/>
      <c r="F5768" s="2"/>
      <c r="G5768" s="2"/>
      <c r="H5768" s="2"/>
    </row>
    <row r="5769" spans="2:8">
      <c r="B5769" s="2" t="s">
        <v>6393</v>
      </c>
      <c r="C5769" s="2">
        <v>22</v>
      </c>
      <c r="D5769" s="2" t="s">
        <v>627</v>
      </c>
      <c r="E5769" s="2"/>
      <c r="F5769" s="2"/>
      <c r="G5769" s="2"/>
      <c r="H5769" s="2"/>
    </row>
    <row r="5770" spans="2:8">
      <c r="B5770" s="2" t="s">
        <v>6394</v>
      </c>
      <c r="C5770" s="2">
        <v>17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15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16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9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13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16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19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23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26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25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24</v>
      </c>
      <c r="D5783" s="2" t="s">
        <v>627</v>
      </c>
      <c r="E5783" s="2"/>
      <c r="F5783" s="2"/>
      <c r="G5783" s="2"/>
      <c r="H5783" s="2"/>
    </row>
    <row r="5784" spans="2:8">
      <c r="B5784" s="2" t="s">
        <v>6408</v>
      </c>
      <c r="C5784" s="2">
        <v>23</v>
      </c>
      <c r="D5784" s="2" t="s">
        <v>627</v>
      </c>
      <c r="E5784" s="2"/>
      <c r="F5784" s="2"/>
      <c r="G5784" s="2"/>
      <c r="H5784" s="2"/>
    </row>
    <row r="5785" spans="2:8">
      <c r="B5785" s="2" t="s">
        <v>6409</v>
      </c>
      <c r="C5785" s="2">
        <v>43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41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39</v>
      </c>
      <c r="D5787" s="2" t="s">
        <v>627</v>
      </c>
      <c r="E5787" s="2"/>
      <c r="F5787" s="2"/>
      <c r="G5787" s="2"/>
      <c r="H5787" s="2"/>
    </row>
    <row r="5788" spans="2:8">
      <c r="B5788" s="2" t="s">
        <v>6412</v>
      </c>
      <c r="C5788" s="2">
        <v>36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31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15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10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12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17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19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19</v>
      </c>
      <c r="D5795" s="2" t="s">
        <v>627</v>
      </c>
      <c r="E5795" s="2"/>
      <c r="F5795" s="2"/>
      <c r="G5795" s="2"/>
      <c r="H5795" s="2"/>
    </row>
    <row r="5796" spans="2:8">
      <c r="B5796" s="2" t="s">
        <v>6420</v>
      </c>
      <c r="C5796" s="2">
        <v>17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18</v>
      </c>
      <c r="D5797" s="2" t="s">
        <v>627</v>
      </c>
      <c r="E5797" s="2"/>
      <c r="F5797" s="2"/>
      <c r="G5797" s="2"/>
      <c r="H5797" s="2"/>
    </row>
    <row r="5798" spans="2:8">
      <c r="B5798" s="2" t="s">
        <v>6422</v>
      </c>
      <c r="C5798" s="2">
        <v>17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16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16</v>
      </c>
      <c r="D5800" s="2" t="s">
        <v>627</v>
      </c>
      <c r="E5800" s="2"/>
      <c r="F5800" s="2"/>
      <c r="G5800" s="2"/>
      <c r="H5800" s="2"/>
    </row>
    <row r="5801" spans="2:8">
      <c r="B5801" s="2" t="s">
        <v>6425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34</v>
      </c>
      <c r="D5802" s="2" t="s">
        <v>627</v>
      </c>
      <c r="E5802" s="2"/>
      <c r="F5802" s="2"/>
      <c r="G5802" s="2"/>
      <c r="H5802" s="2"/>
    </row>
    <row r="5803" spans="2:8">
      <c r="B5803" s="2" t="s">
        <v>6427</v>
      </c>
      <c r="C5803" s="2">
        <v>34</v>
      </c>
      <c r="D5803" s="2" t="s">
        <v>627</v>
      </c>
      <c r="E5803" s="2"/>
      <c r="F5803" s="2"/>
      <c r="G5803" s="2"/>
      <c r="H5803" s="2"/>
    </row>
    <row r="5804" spans="2:8">
      <c r="B5804" s="2" t="s">
        <v>6428</v>
      </c>
      <c r="C5804" s="2">
        <v>33</v>
      </c>
      <c r="D5804" s="2" t="s">
        <v>627</v>
      </c>
      <c r="E5804" s="2"/>
      <c r="F5804" s="2"/>
      <c r="G5804" s="2"/>
      <c r="H5804" s="2"/>
    </row>
    <row r="5805" spans="2:8">
      <c r="B5805" s="2" t="s">
        <v>6429</v>
      </c>
      <c r="C5805" s="2">
        <v>32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29</v>
      </c>
      <c r="D5806" s="2" t="s">
        <v>627</v>
      </c>
      <c r="E5806" s="2"/>
      <c r="F5806" s="2"/>
      <c r="G5806" s="2"/>
      <c r="H5806" s="2"/>
    </row>
    <row r="5807" spans="2:8">
      <c r="B5807" s="2" t="s">
        <v>6431</v>
      </c>
      <c r="C5807" s="2">
        <v>28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30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31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15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35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36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37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37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27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16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26</v>
      </c>
      <c r="D5824" s="2" t="s">
        <v>627</v>
      </c>
      <c r="E5824" s="2"/>
      <c r="F5824" s="2"/>
      <c r="G5824" s="2"/>
      <c r="H5824" s="2"/>
    </row>
    <row r="5825" spans="2:8">
      <c r="B5825" s="2" t="s">
        <v>6449</v>
      </c>
      <c r="C5825" s="2">
        <v>37</v>
      </c>
      <c r="D5825" s="2" t="s">
        <v>627</v>
      </c>
      <c r="E5825" s="2"/>
      <c r="F5825" s="2"/>
      <c r="G5825" s="2"/>
      <c r="H5825" s="2"/>
    </row>
    <row r="5826" spans="2:8">
      <c r="B5826" s="2" t="s">
        <v>6450</v>
      </c>
      <c r="C5826" s="2">
        <v>39</v>
      </c>
      <c r="D5826" s="2" t="s">
        <v>627</v>
      </c>
      <c r="E5826" s="2"/>
      <c r="F5826" s="2"/>
      <c r="G5826" s="2"/>
      <c r="H5826" s="2"/>
    </row>
    <row r="5827" spans="2:8">
      <c r="B5827" s="2" t="s">
        <v>6451</v>
      </c>
      <c r="C5827" s="2">
        <v>42</v>
      </c>
      <c r="D5827" s="2" t="s">
        <v>627</v>
      </c>
      <c r="E5827" s="2"/>
      <c r="F5827" s="2"/>
      <c r="G5827" s="2"/>
      <c r="H5827" s="2"/>
    </row>
    <row r="5828" spans="2:8">
      <c r="B5828" s="2" t="s">
        <v>6452</v>
      </c>
      <c r="C5828" s="2">
        <v>39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29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13</v>
      </c>
      <c r="D5830" s="2" t="s">
        <v>627</v>
      </c>
      <c r="E5830" s="2"/>
      <c r="F5830" s="2"/>
      <c r="G5830" s="2"/>
      <c r="H5830" s="2"/>
    </row>
    <row r="5831" spans="2:8">
      <c r="B5831" s="2" t="s">
        <v>6455</v>
      </c>
      <c r="C5831" s="2">
        <v>25</v>
      </c>
      <c r="D5831" s="2" t="s">
        <v>627</v>
      </c>
      <c r="E5831" s="2"/>
      <c r="F5831" s="2"/>
      <c r="G5831" s="2"/>
      <c r="H5831" s="2"/>
    </row>
    <row r="5832" spans="2:8">
      <c r="B5832" s="2" t="s">
        <v>6456</v>
      </c>
      <c r="C5832" s="2">
        <v>27</v>
      </c>
      <c r="D5832" s="2" t="s">
        <v>627</v>
      </c>
      <c r="E5832" s="2"/>
      <c r="F5832" s="2"/>
      <c r="G5832" s="2"/>
      <c r="H5832" s="2"/>
    </row>
    <row r="5833" spans="2:8">
      <c r="B5833" s="2" t="s">
        <v>6457</v>
      </c>
      <c r="C5833" s="2">
        <v>28</v>
      </c>
      <c r="D5833" s="2" t="s">
        <v>627</v>
      </c>
      <c r="E5833" s="2"/>
      <c r="F5833" s="2"/>
      <c r="G5833" s="2"/>
      <c r="H5833" s="2"/>
    </row>
    <row r="5834" spans="2:8">
      <c r="B5834" s="2" t="s">
        <v>6458</v>
      </c>
      <c r="C5834" s="2">
        <v>28</v>
      </c>
      <c r="D5834" s="2" t="s">
        <v>627</v>
      </c>
      <c r="E5834" s="2"/>
      <c r="F5834" s="2"/>
      <c r="G5834" s="2"/>
      <c r="H5834" s="2"/>
    </row>
    <row r="5835" spans="2:8">
      <c r="B5835" s="2" t="s">
        <v>6459</v>
      </c>
      <c r="C5835" s="2">
        <v>28</v>
      </c>
      <c r="D5835" s="2" t="s">
        <v>627</v>
      </c>
      <c r="E5835" s="2"/>
      <c r="F5835" s="2"/>
      <c r="G5835" s="2"/>
      <c r="H5835" s="2"/>
    </row>
    <row r="5836" spans="2:8">
      <c r="B5836" s="2" t="s">
        <v>6460</v>
      </c>
      <c r="C5836" s="2">
        <v>25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23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31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33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33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32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30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24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13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33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34</v>
      </c>
      <c r="D5846" s="2" t="s">
        <v>627</v>
      </c>
      <c r="E5846" s="2"/>
      <c r="F5846" s="2"/>
      <c r="G5846" s="2"/>
      <c r="H5846" s="2"/>
    </row>
    <row r="5847" spans="2:8">
      <c r="B5847" s="2" t="s">
        <v>6471</v>
      </c>
      <c r="C5847" s="2">
        <v>31</v>
      </c>
      <c r="D5847" s="2" t="s">
        <v>627</v>
      </c>
      <c r="E5847" s="2"/>
      <c r="F5847" s="2"/>
      <c r="G5847" s="2"/>
      <c r="H5847" s="2"/>
    </row>
    <row r="5848" spans="2:8">
      <c r="B5848" s="2" t="s">
        <v>6472</v>
      </c>
      <c r="C5848" s="2">
        <v>31</v>
      </c>
      <c r="D5848" s="2" t="s">
        <v>627</v>
      </c>
      <c r="E5848" s="2"/>
      <c r="F5848" s="2"/>
      <c r="G5848" s="2"/>
      <c r="H5848" s="2"/>
    </row>
    <row r="5849" spans="2:8">
      <c r="B5849" s="2" t="s">
        <v>6473</v>
      </c>
      <c r="C5849" s="2">
        <v>29</v>
      </c>
      <c r="D5849" s="2" t="s">
        <v>627</v>
      </c>
      <c r="E5849" s="2"/>
      <c r="F5849" s="2"/>
      <c r="G5849" s="2"/>
      <c r="H5849" s="2"/>
    </row>
    <row r="5850" spans="2:8">
      <c r="B5850" s="2" t="s">
        <v>6474</v>
      </c>
      <c r="C5850" s="2">
        <v>25</v>
      </c>
      <c r="D5850" s="2" t="s">
        <v>627</v>
      </c>
      <c r="E5850" s="2"/>
      <c r="F5850" s="2"/>
      <c r="G5850" s="2"/>
      <c r="H5850" s="2"/>
    </row>
    <row r="5851" spans="2:8">
      <c r="B5851" s="2" t="s">
        <v>6475</v>
      </c>
      <c r="C5851" s="2">
        <v>17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24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24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50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49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47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41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31</v>
      </c>
      <c r="D5858" s="2" t="s">
        <v>627</v>
      </c>
      <c r="E5858" s="2"/>
      <c r="F5858" s="2"/>
      <c r="G5858" s="2"/>
      <c r="H5858" s="2"/>
    </row>
    <row r="5859" spans="2:8">
      <c r="B5859" s="2" t="s">
        <v>6483</v>
      </c>
      <c r="C5859" s="2">
        <v>37</v>
      </c>
      <c r="D5859" s="2" t="s">
        <v>627</v>
      </c>
      <c r="E5859" s="2"/>
      <c r="F5859" s="2"/>
      <c r="G5859" s="2"/>
      <c r="H5859" s="2"/>
    </row>
    <row r="5860" spans="2:8">
      <c r="B5860" s="2" t="s">
        <v>6484</v>
      </c>
      <c r="C5860" s="2">
        <v>37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36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35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33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26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24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30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30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29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26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22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18</v>
      </c>
      <c r="D5871" s="2" t="s">
        <v>627</v>
      </c>
      <c r="E5871" s="2"/>
      <c r="F5871" s="2"/>
      <c r="G5871" s="2"/>
      <c r="H5871" s="2"/>
    </row>
    <row r="5872" spans="2:8">
      <c r="B5872" s="2" t="s">
        <v>6496</v>
      </c>
      <c r="C5872" s="2">
        <v>13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13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29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30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30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30</v>
      </c>
      <c r="D5877" s="2" t="s">
        <v>627</v>
      </c>
      <c r="E5877" s="2"/>
      <c r="F5877" s="2"/>
      <c r="G5877" s="2"/>
      <c r="H5877" s="2"/>
    </row>
    <row r="5878" spans="2:8">
      <c r="B5878" s="2" t="s">
        <v>6502</v>
      </c>
      <c r="C5878" s="2">
        <v>30</v>
      </c>
      <c r="D5878" s="2" t="s">
        <v>627</v>
      </c>
      <c r="E5878" s="2"/>
      <c r="F5878" s="2"/>
      <c r="G5878" s="2"/>
      <c r="H5878" s="2"/>
    </row>
    <row r="5879" spans="2:8">
      <c r="B5879" s="2" t="s">
        <v>6503</v>
      </c>
      <c r="C5879" s="2">
        <v>27</v>
      </c>
      <c r="D5879" s="2" t="s">
        <v>627</v>
      </c>
      <c r="E5879" s="2"/>
      <c r="F5879" s="2"/>
      <c r="G5879" s="2"/>
      <c r="H5879" s="2"/>
    </row>
    <row r="5880" spans="2:8">
      <c r="B5880" s="2" t="s">
        <v>6504</v>
      </c>
      <c r="C5880" s="2">
        <v>21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40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41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40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37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31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22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13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29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30</v>
      </c>
      <c r="D5889" s="2" t="s">
        <v>627</v>
      </c>
      <c r="E5889" s="2"/>
      <c r="F5889" s="2"/>
      <c r="G5889" s="2"/>
      <c r="H5889" s="2"/>
    </row>
    <row r="5890" spans="2:8">
      <c r="B5890" s="2" t="s">
        <v>6514</v>
      </c>
      <c r="C5890" s="2">
        <v>27</v>
      </c>
      <c r="D5890" s="2" t="s">
        <v>627</v>
      </c>
      <c r="E5890" s="2"/>
      <c r="F5890" s="2"/>
      <c r="G5890" s="2"/>
      <c r="H5890" s="2"/>
    </row>
    <row r="5891" spans="2:8">
      <c r="B5891" s="2" t="s">
        <v>6515</v>
      </c>
      <c r="C5891" s="2">
        <v>25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24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24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22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17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40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38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30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31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30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29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37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36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35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34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29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22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38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42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45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42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40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20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25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27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29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28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22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18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28</v>
      </c>
      <c r="D5943" s="2" t="s">
        <v>627</v>
      </c>
      <c r="E5943" s="2"/>
      <c r="F5943" s="2"/>
      <c r="G5943" s="2"/>
      <c r="H5943" s="2"/>
    </row>
    <row r="5944" spans="2:8">
      <c r="B5944" s="2" t="s">
        <v>6568</v>
      </c>
      <c r="C5944" s="2">
        <v>32</v>
      </c>
      <c r="D5944" s="2" t="s">
        <v>627</v>
      </c>
      <c r="E5944" s="2"/>
      <c r="F5944" s="2"/>
      <c r="G5944" s="2"/>
      <c r="H5944" s="2"/>
    </row>
    <row r="5945" spans="2:8">
      <c r="B5945" s="2" t="s">
        <v>6569</v>
      </c>
      <c r="C5945" s="2">
        <v>32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31</v>
      </c>
      <c r="D5946" s="2" t="s">
        <v>627</v>
      </c>
      <c r="E5946" s="2"/>
      <c r="F5946" s="2"/>
      <c r="G5946" s="2"/>
      <c r="H5946" s="2"/>
    </row>
    <row r="5947" spans="2:8">
      <c r="B5947" s="2" t="s">
        <v>6571</v>
      </c>
      <c r="C5947" s="2">
        <v>29</v>
      </c>
      <c r="D5947" s="2" t="s">
        <v>627</v>
      </c>
      <c r="E5947" s="2"/>
      <c r="F5947" s="2"/>
      <c r="G5947" s="2"/>
      <c r="H5947" s="2"/>
    </row>
    <row r="5948" spans="2:8">
      <c r="B5948" s="2" t="s">
        <v>6572</v>
      </c>
      <c r="C5948" s="2">
        <v>25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19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32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34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34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34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31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25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14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26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28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28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27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26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25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22</v>
      </c>
      <c r="D5964" s="2" t="s">
        <v>627</v>
      </c>
      <c r="E5964" s="2"/>
      <c r="F5964" s="2"/>
      <c r="G5964" s="2"/>
      <c r="H5964" s="2"/>
    </row>
    <row r="5965" spans="2:8">
      <c r="B5965" s="2" t="s">
        <v>6589</v>
      </c>
      <c r="C5965" s="2">
        <v>15</v>
      </c>
      <c r="D5965" s="2" t="s">
        <v>627</v>
      </c>
      <c r="E5965" s="2"/>
      <c r="F5965" s="2"/>
      <c r="G5965" s="2"/>
      <c r="H5965" s="2"/>
    </row>
    <row r="5966" spans="2:8">
      <c r="B5966" s="2" t="s">
        <v>6590</v>
      </c>
      <c r="C5966" s="2">
        <v>30</v>
      </c>
      <c r="D5966" s="2" t="s">
        <v>627</v>
      </c>
      <c r="E5966" s="2"/>
      <c r="F5966" s="2"/>
      <c r="G5966" s="2"/>
      <c r="H5966" s="2"/>
    </row>
    <row r="5967" spans="2:8">
      <c r="B5967" s="2" t="s">
        <v>6591</v>
      </c>
      <c r="C5967" s="2">
        <v>30</v>
      </c>
      <c r="D5967" s="2" t="s">
        <v>627</v>
      </c>
      <c r="E5967" s="2"/>
      <c r="F5967" s="2"/>
      <c r="G5967" s="2"/>
      <c r="H5967" s="2"/>
    </row>
    <row r="5968" spans="2:8">
      <c r="B5968" s="2" t="s">
        <v>6592</v>
      </c>
      <c r="C5968" s="2">
        <v>27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29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28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21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14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45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42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30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34</v>
      </c>
      <c r="D5978" s="2" t="s">
        <v>627</v>
      </c>
      <c r="E5978" s="2"/>
      <c r="F5978" s="2"/>
      <c r="G5978" s="2"/>
      <c r="H5978" s="2"/>
    </row>
    <row r="5979" spans="2:8">
      <c r="B5979" s="2" t="s">
        <v>6603</v>
      </c>
      <c r="C5979" s="2">
        <v>34</v>
      </c>
      <c r="D5979" s="2" t="s">
        <v>627</v>
      </c>
      <c r="E5979" s="2"/>
      <c r="F5979" s="2"/>
      <c r="G5979" s="2"/>
      <c r="H5979" s="2"/>
    </row>
    <row r="5980" spans="2:8">
      <c r="B5980" s="2" t="s">
        <v>6604</v>
      </c>
      <c r="C5980" s="2">
        <v>34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33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39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39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39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38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27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18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39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38</v>
      </c>
      <c r="D5989" s="2" t="s">
        <v>627</v>
      </c>
      <c r="E5989" s="2"/>
      <c r="F5989" s="2"/>
      <c r="G5989" s="2"/>
      <c r="H5989" s="2"/>
    </row>
    <row r="5990" spans="2:8">
      <c r="B5990" s="2" t="s">
        <v>6614</v>
      </c>
      <c r="C5990" s="2">
        <v>35</v>
      </c>
      <c r="D5990" s="2" t="s">
        <v>627</v>
      </c>
      <c r="E5990" s="2"/>
      <c r="F5990" s="2"/>
      <c r="G5990" s="2"/>
      <c r="H5990" s="2"/>
    </row>
    <row r="5991" spans="2:8">
      <c r="B5991" s="2" t="s">
        <v>6615</v>
      </c>
      <c r="C5991" s="2">
        <v>28</v>
      </c>
      <c r="D5991" s="2" t="s">
        <v>627</v>
      </c>
      <c r="E5991" s="2"/>
      <c r="F5991" s="2"/>
      <c r="G5991" s="2"/>
      <c r="H5991" s="2"/>
    </row>
    <row r="5992" spans="2:8">
      <c r="B5992" s="2" t="s">
        <v>6616</v>
      </c>
      <c r="C5992" s="2">
        <v>22</v>
      </c>
      <c r="D5992" s="2" t="s">
        <v>627</v>
      </c>
      <c r="E5992" s="2"/>
      <c r="F5992" s="2"/>
      <c r="G5992" s="2"/>
      <c r="H5992" s="2"/>
    </row>
    <row r="5993" spans="2:8">
      <c r="B5993" s="2" t="s">
        <v>6617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25</v>
      </c>
      <c r="D5998" s="2" t="s">
        <v>627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23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21</v>
      </c>
      <c r="D6001" s="2" t="s">
        <v>627</v>
      </c>
      <c r="E6001" s="2"/>
      <c r="F6001" s="2"/>
      <c r="G6001" s="2"/>
      <c r="H6001" s="2"/>
    </row>
    <row r="6002" spans="2:8">
      <c r="B6002" s="2" t="s">
        <v>6626</v>
      </c>
      <c r="C6002" s="2">
        <v>21</v>
      </c>
      <c r="D6002" s="2" t="s">
        <v>627</v>
      </c>
      <c r="E6002" s="2"/>
      <c r="F6002" s="2"/>
      <c r="G6002" s="2"/>
      <c r="H6002" s="2"/>
    </row>
    <row r="6003" spans="2:8">
      <c r="B6003" s="2" t="s">
        <v>6627</v>
      </c>
      <c r="C6003" s="2">
        <v>23</v>
      </c>
      <c r="D6003" s="2" t="s">
        <v>627</v>
      </c>
      <c r="E6003" s="2"/>
      <c r="F6003" s="2"/>
      <c r="G6003" s="2"/>
      <c r="H6003" s="2"/>
    </row>
    <row r="6004" spans="2:8">
      <c r="B6004" s="2" t="s">
        <v>6628</v>
      </c>
      <c r="C6004" s="2">
        <v>24</v>
      </c>
      <c r="D6004" s="2" t="s">
        <v>627</v>
      </c>
      <c r="E6004" s="2"/>
      <c r="F6004" s="2"/>
      <c r="G6004" s="2"/>
      <c r="H6004" s="2"/>
    </row>
    <row r="6005" spans="2:8">
      <c r="B6005" s="2" t="s">
        <v>6629</v>
      </c>
      <c r="C6005" s="2">
        <v>22</v>
      </c>
      <c r="D6005" s="2" t="s">
        <v>627</v>
      </c>
      <c r="E6005" s="2"/>
      <c r="F6005" s="2"/>
      <c r="G6005" s="2"/>
      <c r="H6005" s="2"/>
    </row>
    <row r="6006" spans="2:8">
      <c r="B6006" s="2" t="s">
        <v>6630</v>
      </c>
      <c r="C6006" s="2">
        <v>18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32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31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30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31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25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31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33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33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33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32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33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34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34</v>
      </c>
      <c r="D6020" s="2" t="s">
        <v>627</v>
      </c>
      <c r="E6020" s="2"/>
      <c r="F6020" s="2"/>
      <c r="G6020" s="2"/>
      <c r="H6020" s="2"/>
    </row>
    <row r="6021" spans="2:8">
      <c r="B6021" s="2" t="s">
        <v>6645</v>
      </c>
      <c r="C6021" s="2">
        <v>33</v>
      </c>
      <c r="D6021" s="2" t="s">
        <v>627</v>
      </c>
      <c r="E6021" s="2"/>
      <c r="F6021" s="2"/>
      <c r="G6021" s="2"/>
      <c r="H6021" s="2"/>
    </row>
    <row r="6022" spans="2:8">
      <c r="B6022" s="2" t="s">
        <v>6646</v>
      </c>
      <c r="C6022" s="2">
        <v>31</v>
      </c>
      <c r="D6022" s="2" t="s">
        <v>627</v>
      </c>
      <c r="E6022" s="2"/>
      <c r="F6022" s="2"/>
      <c r="G6022" s="2"/>
      <c r="H6022" s="2"/>
    </row>
    <row r="6023" spans="2:8">
      <c r="B6023" s="2" t="s">
        <v>6647</v>
      </c>
      <c r="C6023" s="2">
        <v>26</v>
      </c>
      <c r="D6023" s="2" t="s">
        <v>627</v>
      </c>
      <c r="E6023" s="2"/>
      <c r="F6023" s="2"/>
      <c r="G6023" s="2"/>
      <c r="H6023" s="2"/>
    </row>
    <row r="6024" spans="2:8">
      <c r="B6024" s="2" t="s">
        <v>6648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31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32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31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30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29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25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17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33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36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36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34</v>
      </c>
      <c r="D6041" s="2" t="s">
        <v>627</v>
      </c>
      <c r="E6041" s="2"/>
      <c r="F6041" s="2"/>
      <c r="G6041" s="2"/>
      <c r="H6041" s="2"/>
    </row>
    <row r="6042" spans="2:8">
      <c r="B6042" s="2" t="s">
        <v>6666</v>
      </c>
      <c r="C6042" s="2">
        <v>31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18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33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30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28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41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41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38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33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25</v>
      </c>
      <c r="D6052" s="2" t="s">
        <v>627</v>
      </c>
      <c r="E6052" s="2"/>
      <c r="F6052" s="2"/>
      <c r="G6052" s="2"/>
      <c r="H6052" s="2"/>
    </row>
    <row r="6053" spans="2:8">
      <c r="B6053" s="2" t="s">
        <v>6677</v>
      </c>
      <c r="C6053" s="2">
        <v>15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30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32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31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31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28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27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22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37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37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35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32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28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26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18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27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30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30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29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28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25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21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39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36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33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34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33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32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29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26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21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30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31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31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31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30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29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23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29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27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26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25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23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22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22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36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37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35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33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32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28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22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22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18</v>
      </c>
      <c r="D6118" s="2" t="s">
        <v>627</v>
      </c>
      <c r="E6118" s="2"/>
      <c r="F6118" s="2"/>
      <c r="G6118" s="2"/>
      <c r="H6118" s="2"/>
    </row>
    <row r="6119" spans="2:8">
      <c r="B6119" s="2" t="s">
        <v>6743</v>
      </c>
      <c r="C6119" s="2">
        <v>15</v>
      </c>
      <c r="D6119" s="2" t="s">
        <v>627</v>
      </c>
      <c r="E6119" s="2"/>
      <c r="F6119" s="2"/>
      <c r="G6119" s="2"/>
      <c r="H6119" s="2"/>
    </row>
    <row r="6120" spans="2:8">
      <c r="B6120" s="2" t="s">
        <v>6744</v>
      </c>
      <c r="C6120" s="2">
        <v>28</v>
      </c>
      <c r="D6120" s="2" t="s">
        <v>627</v>
      </c>
      <c r="E6120" s="2"/>
      <c r="F6120" s="2"/>
      <c r="G6120" s="2"/>
      <c r="H6120" s="2"/>
    </row>
    <row r="6121" spans="2:8">
      <c r="B6121" s="2" t="s">
        <v>6745</v>
      </c>
      <c r="C6121" s="2">
        <v>32</v>
      </c>
      <c r="D6121" s="2" t="s">
        <v>627</v>
      </c>
      <c r="E6121" s="2"/>
      <c r="F6121" s="2"/>
      <c r="G6121" s="2"/>
      <c r="H6121" s="2"/>
    </row>
    <row r="6122" spans="2:8">
      <c r="B6122" s="2" t="s">
        <v>6746</v>
      </c>
      <c r="C6122" s="2">
        <v>33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32</v>
      </c>
      <c r="D6123" s="2" t="s">
        <v>627</v>
      </c>
      <c r="E6123" s="2"/>
      <c r="F6123" s="2"/>
      <c r="G6123" s="2"/>
      <c r="H6123" s="2"/>
    </row>
    <row r="6124" spans="2:8">
      <c r="B6124" s="2" t="s">
        <v>6748</v>
      </c>
      <c r="C6124" s="2">
        <v>30</v>
      </c>
      <c r="D6124" s="2" t="s">
        <v>627</v>
      </c>
      <c r="E6124" s="2"/>
      <c r="F6124" s="2"/>
      <c r="G6124" s="2"/>
      <c r="H6124" s="2"/>
    </row>
    <row r="6125" spans="2:8">
      <c r="B6125" s="2" t="s">
        <v>6749</v>
      </c>
      <c r="C6125" s="2">
        <v>21</v>
      </c>
      <c r="D6125" s="2" t="s">
        <v>627</v>
      </c>
      <c r="E6125" s="2"/>
      <c r="F6125" s="2"/>
      <c r="G6125" s="2"/>
      <c r="H6125" s="2"/>
    </row>
    <row r="6126" spans="2:8">
      <c r="B6126" s="2" t="s">
        <v>6750</v>
      </c>
      <c r="C6126" s="2">
        <v>30</v>
      </c>
      <c r="D6126" s="2" t="s">
        <v>627</v>
      </c>
      <c r="E6126" s="2"/>
      <c r="F6126" s="2"/>
      <c r="G6126" s="2"/>
      <c r="H6126" s="2"/>
    </row>
    <row r="6127" spans="2:8">
      <c r="B6127" s="2" t="s">
        <v>6751</v>
      </c>
      <c r="C6127" s="2">
        <v>31</v>
      </c>
      <c r="D6127" s="2" t="s">
        <v>627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627</v>
      </c>
      <c r="E6128" s="2"/>
      <c r="F6128" s="2"/>
      <c r="G6128" s="2"/>
      <c r="H6128" s="2"/>
    </row>
    <row r="6129" spans="2:8">
      <c r="B6129" s="2" t="s">
        <v>6753</v>
      </c>
      <c r="C6129" s="2">
        <v>29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30</v>
      </c>
      <c r="D6130" s="2" t="s">
        <v>627</v>
      </c>
      <c r="E6130" s="2"/>
      <c r="F6130" s="2"/>
      <c r="G6130" s="2"/>
      <c r="H6130" s="2"/>
    </row>
    <row r="6131" spans="2:8">
      <c r="B6131" s="2" t="s">
        <v>6755</v>
      </c>
      <c r="C6131" s="2">
        <v>28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36</v>
      </c>
      <c r="D6146" s="2" t="s">
        <v>627</v>
      </c>
      <c r="E6146" s="2"/>
      <c r="F6146" s="2"/>
      <c r="G6146" s="2"/>
      <c r="H6146" s="2"/>
    </row>
    <row r="6147" spans="2:8">
      <c r="B6147" s="2" t="s">
        <v>6771</v>
      </c>
      <c r="C6147" s="2">
        <v>38</v>
      </c>
      <c r="D6147" s="2" t="s">
        <v>627</v>
      </c>
      <c r="E6147" s="2"/>
      <c r="F6147" s="2"/>
      <c r="G6147" s="2"/>
      <c r="H6147" s="2"/>
    </row>
    <row r="6148" spans="2:8">
      <c r="B6148" s="2" t="s">
        <v>6772</v>
      </c>
      <c r="C6148" s="2">
        <v>37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35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33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26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18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14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14</v>
      </c>
      <c r="D6160" s="2" t="s">
        <v>627</v>
      </c>
      <c r="E6160" s="2"/>
      <c r="F6160" s="2"/>
      <c r="G6160" s="2"/>
      <c r="H6160" s="2"/>
    </row>
    <row r="6161" spans="2:8">
      <c r="B6161" s="2" t="s">
        <v>6785</v>
      </c>
      <c r="C6161" s="2">
        <v>14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33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35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37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35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30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31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11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11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13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16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36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36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35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30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22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18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38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29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30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33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32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31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26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21</v>
      </c>
      <c r="D6205" s="2" t="s">
        <v>627</v>
      </c>
      <c r="E6205" s="2"/>
      <c r="F6205" s="2"/>
      <c r="G6205" s="2"/>
      <c r="H6205" s="2"/>
    </row>
    <row r="6206" spans="2:8">
      <c r="B6206" s="2" t="s">
        <v>6830</v>
      </c>
      <c r="C6206" s="2">
        <v>15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36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36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34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32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26</v>
      </c>
      <c r="D6218" s="2" t="s">
        <v>627</v>
      </c>
      <c r="E6218" s="2"/>
      <c r="F6218" s="2"/>
      <c r="G6218" s="2"/>
      <c r="H6218" s="2"/>
    </row>
    <row r="6219" spans="2:8">
      <c r="B6219" s="2" t="s">
        <v>6843</v>
      </c>
      <c r="C6219" s="2">
        <v>18</v>
      </c>
      <c r="D6219" s="2" t="s">
        <v>627</v>
      </c>
      <c r="E6219" s="2"/>
      <c r="F6219" s="2"/>
      <c r="G6219" s="2"/>
      <c r="H6219" s="2"/>
    </row>
    <row r="6220" spans="2:8">
      <c r="B6220" s="2" t="s">
        <v>6844</v>
      </c>
      <c r="C6220" s="2">
        <v>9</v>
      </c>
      <c r="D6220" s="2" t="s">
        <v>627</v>
      </c>
      <c r="E6220" s="2"/>
      <c r="F6220" s="2"/>
      <c r="G6220" s="2"/>
      <c r="H6220" s="2"/>
    </row>
    <row r="6221" spans="2:8">
      <c r="B6221" s="2" t="s">
        <v>6845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40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42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41</v>
      </c>
      <c r="D6234" s="2" t="s">
        <v>627</v>
      </c>
      <c r="E6234" s="2"/>
      <c r="F6234" s="2"/>
      <c r="G6234" s="2"/>
      <c r="H6234" s="2"/>
    </row>
    <row r="6235" spans="2:8">
      <c r="B6235" s="2" t="s">
        <v>6859</v>
      </c>
      <c r="C6235" s="2">
        <v>36</v>
      </c>
      <c r="D6235" s="2" t="s">
        <v>627</v>
      </c>
      <c r="E6235" s="2"/>
      <c r="F6235" s="2"/>
      <c r="G6235" s="2"/>
      <c r="H6235" s="2"/>
    </row>
    <row r="6236" spans="2:8">
      <c r="B6236" s="2" t="s">
        <v>6860</v>
      </c>
      <c r="C6236" s="2">
        <v>27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16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19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20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19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18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21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23</v>
      </c>
      <c r="D6243" s="2" t="s">
        <v>627</v>
      </c>
      <c r="E6243" s="2"/>
      <c r="F6243" s="2"/>
      <c r="G6243" s="2"/>
      <c r="H6243" s="2"/>
    </row>
    <row r="6244" spans="2:8">
      <c r="B6244" s="2" t="s">
        <v>6868</v>
      </c>
      <c r="C6244" s="2">
        <v>26</v>
      </c>
      <c r="D6244" s="2" t="s">
        <v>627</v>
      </c>
      <c r="E6244" s="2"/>
      <c r="F6244" s="2"/>
      <c r="G6244" s="2"/>
      <c r="H6244" s="2"/>
    </row>
    <row r="6245" spans="2:8">
      <c r="B6245" s="2" t="s">
        <v>6869</v>
      </c>
      <c r="C6245" s="2">
        <v>27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22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23</v>
      </c>
      <c r="D6247" s="2" t="s">
        <v>627</v>
      </c>
      <c r="E6247" s="2"/>
      <c r="F6247" s="2"/>
      <c r="G6247" s="2"/>
      <c r="H6247" s="2"/>
    </row>
    <row r="6248" spans="2:8">
      <c r="B6248" s="2" t="s">
        <v>6872</v>
      </c>
      <c r="C6248" s="2">
        <v>23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28</v>
      </c>
      <c r="D6249" s="2" t="s">
        <v>627</v>
      </c>
      <c r="E6249" s="2"/>
      <c r="F6249" s="2"/>
      <c r="G6249" s="2"/>
      <c r="H6249" s="2"/>
    </row>
    <row r="6250" spans="2:8">
      <c r="B6250" s="2" t="s">
        <v>6874</v>
      </c>
      <c r="C6250" s="2">
        <v>32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34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29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26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30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32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31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29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25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23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34</v>
      </c>
      <c r="D6265" s="2" t="s">
        <v>627</v>
      </c>
      <c r="E6265" s="2"/>
      <c r="F6265" s="2"/>
      <c r="G6265" s="2"/>
      <c r="H6265" s="2"/>
    </row>
    <row r="6266" spans="2:8">
      <c r="B6266" s="2" t="s">
        <v>6890</v>
      </c>
      <c r="C6266" s="2">
        <v>43</v>
      </c>
      <c r="D6266" s="2" t="s">
        <v>627</v>
      </c>
      <c r="E6266" s="2"/>
      <c r="F6266" s="2"/>
      <c r="G6266" s="2"/>
      <c r="H6266" s="2"/>
    </row>
    <row r="6267" spans="2:8">
      <c r="B6267" s="2" t="s">
        <v>6891</v>
      </c>
      <c r="C6267" s="2">
        <v>43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42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33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22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23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30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32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30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30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30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29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31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31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29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26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24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21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33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34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34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32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31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27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35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37</v>
      </c>
      <c r="D6292" s="2" t="s">
        <v>627</v>
      </c>
      <c r="E6292" s="2"/>
      <c r="F6292" s="2"/>
      <c r="G6292" s="2"/>
      <c r="H6292" s="2"/>
    </row>
    <row r="6293" spans="2:8">
      <c r="B6293" s="2" t="s">
        <v>6917</v>
      </c>
      <c r="C6293" s="2">
        <v>37</v>
      </c>
      <c r="D6293" s="2" t="s">
        <v>627</v>
      </c>
      <c r="E6293" s="2"/>
      <c r="F6293" s="2"/>
      <c r="G6293" s="2"/>
      <c r="H6293" s="2"/>
    </row>
    <row r="6294" spans="2:8">
      <c r="B6294" s="2" t="s">
        <v>6918</v>
      </c>
      <c r="C6294" s="2">
        <v>35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29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30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32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33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33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31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25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34</v>
      </c>
      <c r="D6302" s="2" t="s">
        <v>627</v>
      </c>
      <c r="E6302" s="2"/>
      <c r="F6302" s="2"/>
      <c r="G6302" s="2"/>
      <c r="H6302" s="2"/>
    </row>
    <row r="6303" spans="2:8">
      <c r="B6303" s="2" t="s">
        <v>6927</v>
      </c>
      <c r="C6303" s="2">
        <v>33</v>
      </c>
      <c r="D6303" s="2" t="s">
        <v>627</v>
      </c>
      <c r="E6303" s="2"/>
      <c r="F6303" s="2"/>
      <c r="G6303" s="2"/>
      <c r="H6303" s="2"/>
    </row>
    <row r="6304" spans="2:8">
      <c r="B6304" s="2" t="s">
        <v>6928</v>
      </c>
      <c r="C6304" s="2">
        <v>24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22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23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24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25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25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25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24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20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26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26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26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26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26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627</v>
      </c>
      <c r="E6319" s="2"/>
      <c r="F6319" s="2"/>
      <c r="G6319" s="2"/>
      <c r="H6319" s="2"/>
    </row>
    <row r="6320" spans="2:8">
      <c r="B6320" s="2" t="s">
        <v>6944</v>
      </c>
      <c r="C6320" s="2">
        <v>32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31</v>
      </c>
      <c r="D6321" s="2" t="s">
        <v>627</v>
      </c>
      <c r="E6321" s="2"/>
      <c r="F6321" s="2"/>
      <c r="G6321" s="2"/>
      <c r="H6321" s="2"/>
    </row>
    <row r="6322" spans="2:8">
      <c r="B6322" s="2" t="s">
        <v>6946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25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38</v>
      </c>
      <c r="D6330" s="2" t="s">
        <v>627</v>
      </c>
      <c r="E6330" s="2"/>
      <c r="F6330" s="2"/>
      <c r="G6330" s="2"/>
      <c r="H6330" s="2"/>
    </row>
    <row r="6331" spans="2:8">
      <c r="B6331" s="2" t="s">
        <v>6955</v>
      </c>
      <c r="C6331" s="2">
        <v>39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39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36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33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29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15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14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15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37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31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30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30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31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30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26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17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40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39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37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32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25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18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24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27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27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27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25</v>
      </c>
      <c r="D6394" s="2" t="s">
        <v>627</v>
      </c>
      <c r="E6394" s="2"/>
      <c r="F6394" s="2"/>
      <c r="G6394" s="2"/>
      <c r="H6394" s="2"/>
    </row>
    <row r="6395" spans="2:8">
      <c r="B6395" s="2" t="s">
        <v>7019</v>
      </c>
      <c r="C6395" s="2">
        <v>24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14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14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14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15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16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16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28</v>
      </c>
      <c r="D6408" s="2" t="s">
        <v>627</v>
      </c>
      <c r="E6408" s="2"/>
      <c r="F6408" s="2"/>
      <c r="G6408" s="2"/>
      <c r="H6408" s="2"/>
    </row>
    <row r="6409" spans="2:8">
      <c r="B6409" s="2" t="s">
        <v>7033</v>
      </c>
      <c r="C6409" s="2">
        <v>33</v>
      </c>
      <c r="D6409" s="2" t="s">
        <v>627</v>
      </c>
      <c r="E6409" s="2"/>
      <c r="F6409" s="2"/>
      <c r="G6409" s="2"/>
      <c r="H6409" s="2"/>
    </row>
    <row r="6410" spans="2:8">
      <c r="B6410" s="2" t="s">
        <v>7034</v>
      </c>
      <c r="C6410" s="2">
        <v>35</v>
      </c>
      <c r="D6410" s="2" t="s">
        <v>627</v>
      </c>
      <c r="E6410" s="2"/>
      <c r="F6410" s="2"/>
      <c r="G6410" s="2"/>
      <c r="H6410" s="2"/>
    </row>
    <row r="6411" spans="2:8">
      <c r="B6411" s="2" t="s">
        <v>7035</v>
      </c>
      <c r="C6411" s="2">
        <v>34</v>
      </c>
      <c r="D6411" s="2" t="s">
        <v>627</v>
      </c>
      <c r="E6411" s="2"/>
      <c r="F6411" s="2"/>
      <c r="G6411" s="2"/>
      <c r="H6411" s="2"/>
    </row>
    <row r="6412" spans="2:8">
      <c r="B6412" s="2" t="s">
        <v>7036</v>
      </c>
      <c r="C6412" s="2">
        <v>32</v>
      </c>
      <c r="D6412" s="2" t="s">
        <v>627</v>
      </c>
      <c r="E6412" s="2"/>
      <c r="F6412" s="2"/>
      <c r="G6412" s="2"/>
      <c r="H6412" s="2"/>
    </row>
    <row r="6413" spans="2:8">
      <c r="B6413" s="2" t="s">
        <v>7037</v>
      </c>
      <c r="C6413" s="2">
        <v>31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23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21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36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37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37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35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33</v>
      </c>
      <c r="D6420" s="2" t="s">
        <v>627</v>
      </c>
      <c r="E6420" s="2"/>
      <c r="F6420" s="2"/>
      <c r="G6420" s="2"/>
      <c r="H6420" s="2"/>
    </row>
    <row r="6421" spans="2:8">
      <c r="B6421" s="2" t="s">
        <v>7045</v>
      </c>
      <c r="C6421" s="2">
        <v>26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15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40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43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43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40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34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33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35</v>
      </c>
      <c r="D6430" s="2" t="s">
        <v>627</v>
      </c>
      <c r="E6430" s="2"/>
      <c r="F6430" s="2"/>
      <c r="G6430" s="2"/>
      <c r="H6430" s="2"/>
    </row>
    <row r="6431" spans="2:8">
      <c r="B6431" s="2" t="s">
        <v>7055</v>
      </c>
      <c r="C6431" s="2">
        <v>34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32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27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18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19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27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28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28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27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24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20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27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29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30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30</v>
      </c>
      <c r="D6445" s="2" t="s">
        <v>627</v>
      </c>
      <c r="E6445" s="2"/>
      <c r="F6445" s="2"/>
      <c r="G6445" s="2"/>
      <c r="H6445" s="2"/>
    </row>
    <row r="6446" spans="2:8">
      <c r="B6446" s="2" t="s">
        <v>7070</v>
      </c>
      <c r="C6446" s="2">
        <v>21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37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39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38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35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32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24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29</v>
      </c>
      <c r="D6455" s="2" t="s">
        <v>627</v>
      </c>
      <c r="E6455" s="2"/>
      <c r="F6455" s="2"/>
      <c r="G6455" s="2"/>
      <c r="H6455" s="2"/>
    </row>
    <row r="6456" spans="2:8">
      <c r="B6456" s="2" t="s">
        <v>7080</v>
      </c>
      <c r="C6456" s="2">
        <v>33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37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34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25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28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29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29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28</v>
      </c>
      <c r="D6463" s="2" t="s">
        <v>627</v>
      </c>
      <c r="E6463" s="2"/>
      <c r="F6463" s="2"/>
      <c r="G6463" s="2"/>
      <c r="H6463" s="2"/>
    </row>
    <row r="6464" spans="2:8">
      <c r="B6464" s="2" t="s">
        <v>7088</v>
      </c>
      <c r="C6464" s="2">
        <v>26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23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13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17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18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19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21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22</v>
      </c>
      <c r="D6477" s="2" t="s">
        <v>627</v>
      </c>
      <c r="E6477" s="2"/>
      <c r="F6477" s="2"/>
      <c r="G6477" s="2"/>
      <c r="H6477" s="2"/>
    </row>
    <row r="6478" spans="2:8">
      <c r="B6478" s="2" t="s">
        <v>7102</v>
      </c>
      <c r="C6478" s="2">
        <v>16</v>
      </c>
      <c r="D6478" s="2" t="s">
        <v>627</v>
      </c>
      <c r="E6478" s="2"/>
      <c r="F6478" s="2"/>
      <c r="G6478" s="2"/>
      <c r="H6478" s="2"/>
    </row>
    <row r="6479" spans="2:8">
      <c r="B6479" s="2" t="s">
        <v>7103</v>
      </c>
      <c r="C6479" s="2">
        <v>13</v>
      </c>
      <c r="D6479" s="2" t="s">
        <v>627</v>
      </c>
      <c r="E6479" s="2"/>
      <c r="F6479" s="2"/>
      <c r="G6479" s="2"/>
      <c r="H6479" s="2"/>
    </row>
    <row r="6480" spans="2:8">
      <c r="B6480" s="2" t="s">
        <v>7104</v>
      </c>
      <c r="C6480" s="2">
        <v>39</v>
      </c>
      <c r="D6480" s="2" t="s">
        <v>627</v>
      </c>
      <c r="E6480" s="2"/>
      <c r="F6480" s="2"/>
      <c r="G6480" s="2"/>
      <c r="H6480" s="2"/>
    </row>
    <row r="6481" spans="2:8">
      <c r="B6481" s="2" t="s">
        <v>7105</v>
      </c>
      <c r="C6481" s="2">
        <v>38</v>
      </c>
      <c r="D6481" s="2" t="s">
        <v>627</v>
      </c>
      <c r="E6481" s="2"/>
      <c r="F6481" s="2"/>
      <c r="G6481" s="2"/>
      <c r="H6481" s="2"/>
    </row>
    <row r="6482" spans="2:8">
      <c r="B6482" s="2" t="s">
        <v>7106</v>
      </c>
      <c r="C6482" s="2">
        <v>37</v>
      </c>
      <c r="D6482" s="2" t="s">
        <v>627</v>
      </c>
      <c r="E6482" s="2"/>
      <c r="F6482" s="2"/>
      <c r="G6482" s="2"/>
      <c r="H6482" s="2"/>
    </row>
    <row r="6483" spans="2:8">
      <c r="B6483" s="2" t="s">
        <v>7107</v>
      </c>
      <c r="C6483" s="2">
        <v>35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33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23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28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28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27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26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25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23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18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33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34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34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34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33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30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18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30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29</v>
      </c>
      <c r="D6522" s="2" t="s">
        <v>627</v>
      </c>
      <c r="E6522" s="2"/>
      <c r="F6522" s="2"/>
      <c r="G6522" s="2"/>
      <c r="H6522" s="2"/>
    </row>
    <row r="6523" spans="2:8">
      <c r="B6523" s="2" t="s">
        <v>7147</v>
      </c>
      <c r="C6523" s="2">
        <v>29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29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27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24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17</v>
      </c>
      <c r="D6527" s="2" t="s">
        <v>627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20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21</v>
      </c>
      <c r="D6530" s="2" t="s">
        <v>627</v>
      </c>
      <c r="E6530" s="2"/>
      <c r="F6530" s="2"/>
      <c r="G6530" s="2"/>
      <c r="H6530" s="2"/>
    </row>
    <row r="6531" spans="2:8">
      <c r="B6531" s="2" t="s">
        <v>7155</v>
      </c>
      <c r="C6531" s="2">
        <v>22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22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21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20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20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34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33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32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30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627</v>
      </c>
      <c r="E6540" s="2"/>
      <c r="F6540" s="2"/>
      <c r="G6540" s="2"/>
      <c r="H6540" s="2"/>
    </row>
    <row r="6541" spans="2:8">
      <c r="B6541" s="2" t="s">
        <v>7165</v>
      </c>
      <c r="C6541" s="2">
        <v>18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30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32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32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32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31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28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24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17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14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16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21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20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627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34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32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28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20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32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33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33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32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33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34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33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32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29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17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28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29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31</v>
      </c>
      <c r="D6613" s="2" t="s">
        <v>627</v>
      </c>
      <c r="E6613" s="2"/>
      <c r="F6613" s="2"/>
      <c r="G6613" s="2"/>
      <c r="H6613" s="2"/>
    </row>
    <row r="6614" spans="2:8">
      <c r="B6614" s="2" t="s">
        <v>7238</v>
      </c>
      <c r="C6614" s="2">
        <v>31</v>
      </c>
      <c r="D6614" s="2" t="s">
        <v>627</v>
      </c>
      <c r="E6614" s="2"/>
      <c r="F6614" s="2"/>
      <c r="G6614" s="2"/>
      <c r="H6614" s="2"/>
    </row>
    <row r="6615" spans="2:8">
      <c r="B6615" s="2" t="s">
        <v>7239</v>
      </c>
      <c r="C6615" s="2">
        <v>24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24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30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27</v>
      </c>
      <c r="D6638" s="2" t="s">
        <v>627</v>
      </c>
      <c r="E6638" s="2"/>
      <c r="F6638" s="2"/>
      <c r="G6638" s="2"/>
      <c r="H6638" s="2"/>
    </row>
    <row r="6639" spans="2:8">
      <c r="B6639" s="2" t="s">
        <v>7263</v>
      </c>
      <c r="C6639" s="2">
        <v>26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23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19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16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14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20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22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24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27</v>
      </c>
      <c r="D6651" s="2" t="s">
        <v>627</v>
      </c>
      <c r="E6651" s="2"/>
      <c r="F6651" s="2"/>
      <c r="G6651" s="2"/>
      <c r="H6651" s="2"/>
    </row>
    <row r="6652" spans="2:8">
      <c r="B6652" s="2" t="s">
        <v>7276</v>
      </c>
      <c r="C6652" s="2">
        <v>24</v>
      </c>
      <c r="D6652" s="2" t="s">
        <v>627</v>
      </c>
      <c r="E6652" s="2"/>
      <c r="F6652" s="2"/>
      <c r="G6652" s="2"/>
      <c r="H6652" s="2"/>
    </row>
    <row r="6653" spans="2:8">
      <c r="B6653" s="2" t="s">
        <v>7277</v>
      </c>
      <c r="C6653" s="2">
        <v>20</v>
      </c>
      <c r="D6653" s="2" t="s">
        <v>627</v>
      </c>
      <c r="E6653" s="2"/>
      <c r="F6653" s="2"/>
      <c r="G6653" s="2"/>
      <c r="H6653" s="2"/>
    </row>
    <row r="6654" spans="2:8">
      <c r="B6654" s="2" t="s">
        <v>7278</v>
      </c>
      <c r="C6654" s="2">
        <v>21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25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26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24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29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31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31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31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27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23</v>
      </c>
      <c r="D6687" s="2" t="s">
        <v>627</v>
      </c>
      <c r="E6687" s="2"/>
      <c r="F6687" s="2"/>
      <c r="G6687" s="2"/>
      <c r="H6687" s="2"/>
    </row>
    <row r="6688" spans="2:8">
      <c r="B6688" s="2" t="s">
        <v>7312</v>
      </c>
      <c r="C6688" s="2">
        <v>16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34</v>
      </c>
      <c r="D6689" s="2" t="s">
        <v>627</v>
      </c>
      <c r="E6689" s="2"/>
      <c r="F6689" s="2"/>
      <c r="G6689" s="2"/>
      <c r="H6689" s="2"/>
    </row>
    <row r="6690" spans="2:8">
      <c r="B6690" s="2" t="s">
        <v>7314</v>
      </c>
      <c r="C6690" s="2">
        <v>35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35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34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31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21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34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34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31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27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25</v>
      </c>
      <c r="D6699" s="2" t="s">
        <v>627</v>
      </c>
      <c r="E6699" s="2"/>
      <c r="F6699" s="2"/>
      <c r="G6699" s="2"/>
      <c r="H6699" s="2"/>
    </row>
    <row r="6700" spans="2:8">
      <c r="B6700" s="2" t="s">
        <v>7324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31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33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33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31</v>
      </c>
      <c r="D6709" s="2" t="s">
        <v>627</v>
      </c>
      <c r="E6709" s="2"/>
      <c r="F6709" s="2"/>
      <c r="G6709" s="2"/>
      <c r="H6709" s="2"/>
    </row>
    <row r="6710" spans="2:8">
      <c r="B6710" s="2" t="s">
        <v>7334</v>
      </c>
      <c r="C6710" s="2">
        <v>23</v>
      </c>
      <c r="D6710" s="2" t="s">
        <v>627</v>
      </c>
      <c r="E6710" s="2"/>
      <c r="F6710" s="2"/>
      <c r="G6710" s="2"/>
      <c r="H6710" s="2"/>
    </row>
    <row r="6711" spans="2:8">
      <c r="B6711" s="2" t="s">
        <v>7335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30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30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29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29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13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23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20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16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43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43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43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42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27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30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30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30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28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26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21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14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25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25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25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26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25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24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22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23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24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24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26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28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29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25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23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20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21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24</v>
      </c>
      <c r="D6769" s="2" t="s">
        <v>627</v>
      </c>
      <c r="E6769" s="2"/>
      <c r="F6769" s="2"/>
      <c r="G6769" s="2"/>
      <c r="H6769" s="2"/>
    </row>
    <row r="6770" spans="2:8">
      <c r="B6770" s="2" t="s">
        <v>7394</v>
      </c>
      <c r="C6770" s="2">
        <v>25</v>
      </c>
      <c r="D6770" s="2" t="s">
        <v>627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32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19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27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27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27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25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24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25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23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38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29</v>
      </c>
      <c r="D6793" s="2" t="s">
        <v>627</v>
      </c>
      <c r="E6793" s="2"/>
      <c r="F6793" s="2"/>
      <c r="G6793" s="2"/>
      <c r="H6793" s="2"/>
    </row>
    <row r="6794" spans="2:8">
      <c r="B6794" s="2" t="s">
        <v>7418</v>
      </c>
      <c r="C6794" s="2">
        <v>32</v>
      </c>
      <c r="D6794" s="2" t="s">
        <v>627</v>
      </c>
      <c r="E6794" s="2"/>
      <c r="F6794" s="2"/>
      <c r="G6794" s="2"/>
      <c r="H6794" s="2"/>
    </row>
    <row r="6795" spans="2:8">
      <c r="B6795" s="2" t="s">
        <v>7419</v>
      </c>
      <c r="C6795" s="2">
        <v>31</v>
      </c>
      <c r="D6795" s="2" t="s">
        <v>627</v>
      </c>
      <c r="E6795" s="2"/>
      <c r="F6795" s="2"/>
      <c r="G6795" s="2"/>
      <c r="H6795" s="2"/>
    </row>
    <row r="6796" spans="2:8">
      <c r="B6796" s="2" t="s">
        <v>7420</v>
      </c>
      <c r="C6796" s="2">
        <v>32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32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24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20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20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26</v>
      </c>
      <c r="D6810" s="2" t="s">
        <v>627</v>
      </c>
      <c r="E6810" s="2"/>
      <c r="F6810" s="2"/>
      <c r="G6810" s="2"/>
      <c r="H6810" s="2"/>
    </row>
    <row r="6811" spans="2:8">
      <c r="B6811" s="2" t="s">
        <v>7435</v>
      </c>
      <c r="C6811" s="2">
        <v>31</v>
      </c>
      <c r="D6811" s="2" t="s">
        <v>627</v>
      </c>
      <c r="E6811" s="2"/>
      <c r="F6811" s="2"/>
      <c r="G6811" s="2"/>
      <c r="H6811" s="2"/>
    </row>
    <row r="6812" spans="2:8">
      <c r="B6812" s="2" t="s">
        <v>7436</v>
      </c>
      <c r="C6812" s="2">
        <v>33</v>
      </c>
      <c r="D6812" s="2" t="s">
        <v>627</v>
      </c>
      <c r="E6812" s="2"/>
      <c r="F6812" s="2"/>
      <c r="G6812" s="2"/>
      <c r="H6812" s="2"/>
    </row>
    <row r="6813" spans="2:8">
      <c r="B6813" s="2" t="s">
        <v>7437</v>
      </c>
      <c r="C6813" s="2">
        <v>34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30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21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28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30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31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31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30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28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32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35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34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33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28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36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36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36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32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36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38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37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30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20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28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29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24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24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22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19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14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18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8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9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8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8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9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36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39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38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36</v>
      </c>
      <c r="D6895" s="2" t="s">
        <v>627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30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35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36</v>
      </c>
      <c r="D6899" s="2" t="s">
        <v>627</v>
      </c>
      <c r="E6899" s="2"/>
      <c r="F6899" s="2"/>
      <c r="G6899" s="2"/>
      <c r="H6899" s="2"/>
    </row>
    <row r="6900" spans="2:8">
      <c r="B6900" s="2" t="s">
        <v>7524</v>
      </c>
      <c r="C6900" s="2">
        <v>35</v>
      </c>
      <c r="D6900" s="2" t="s">
        <v>627</v>
      </c>
      <c r="E6900" s="2"/>
      <c r="F6900" s="2"/>
      <c r="G6900" s="2"/>
      <c r="H6900" s="2"/>
    </row>
    <row r="6901" spans="2:8">
      <c r="B6901" s="2" t="s">
        <v>7525</v>
      </c>
      <c r="C6901" s="2">
        <v>33</v>
      </c>
      <c r="D6901" s="2" t="s">
        <v>627</v>
      </c>
      <c r="E6901" s="2"/>
      <c r="F6901" s="2"/>
      <c r="G6901" s="2"/>
      <c r="H6901" s="2"/>
    </row>
    <row r="6902" spans="2:8">
      <c r="B6902" s="2" t="s">
        <v>7526</v>
      </c>
      <c r="C6902" s="2">
        <v>29</v>
      </c>
      <c r="D6902" s="2" t="s">
        <v>627</v>
      </c>
      <c r="E6902" s="2"/>
      <c r="F6902" s="2"/>
      <c r="G6902" s="2"/>
      <c r="H6902" s="2"/>
    </row>
    <row r="6903" spans="2:8">
      <c r="B6903" s="2" t="s">
        <v>7527</v>
      </c>
      <c r="C6903" s="2">
        <v>18</v>
      </c>
      <c r="D6903" s="2" t="s">
        <v>627</v>
      </c>
      <c r="E6903" s="2"/>
      <c r="F6903" s="2"/>
      <c r="G6903" s="2"/>
      <c r="H6903" s="2"/>
    </row>
    <row r="6904" spans="2:8">
      <c r="B6904" s="2" t="s">
        <v>7528</v>
      </c>
      <c r="C6904" s="2">
        <v>16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37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42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52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51</v>
      </c>
      <c r="D6920" s="2" t="s">
        <v>627</v>
      </c>
      <c r="E6920" s="2"/>
      <c r="F6920" s="2"/>
      <c r="G6920" s="2"/>
      <c r="H6920" s="2"/>
    </row>
    <row r="6921" spans="2:8">
      <c r="B6921" s="2" t="s">
        <v>7545</v>
      </c>
      <c r="C6921" s="2">
        <v>48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36</v>
      </c>
      <c r="D6922" s="2" t="s">
        <v>627</v>
      </c>
      <c r="E6922" s="2"/>
      <c r="F6922" s="2"/>
      <c r="G6922" s="2"/>
      <c r="H6922" s="2"/>
    </row>
    <row r="6923" spans="2:8">
      <c r="B6923" s="2" t="s">
        <v>7547</v>
      </c>
      <c r="C6923" s="2">
        <v>21</v>
      </c>
      <c r="D6923" s="2" t="s">
        <v>627</v>
      </c>
      <c r="E6923" s="2"/>
      <c r="F6923" s="2"/>
      <c r="G6923" s="2"/>
      <c r="H6923" s="2"/>
    </row>
    <row r="6924" spans="2:8">
      <c r="B6924" s="2" t="s">
        <v>7548</v>
      </c>
      <c r="C6924" s="2">
        <v>25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27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26</v>
      </c>
      <c r="D6926" s="2" t="s">
        <v>627</v>
      </c>
      <c r="E6926" s="2"/>
      <c r="F6926" s="2"/>
      <c r="G6926" s="2"/>
      <c r="H6926" s="2"/>
    </row>
    <row r="6927" spans="2:8">
      <c r="B6927" s="2" t="s">
        <v>7551</v>
      </c>
      <c r="C6927" s="2">
        <v>25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25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22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42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45</v>
      </c>
      <c r="D6937" s="2" t="s">
        <v>627</v>
      </c>
      <c r="E6937" s="2"/>
      <c r="F6937" s="2"/>
      <c r="G6937" s="2"/>
      <c r="H6937" s="2"/>
    </row>
    <row r="6938" spans="2:8">
      <c r="B6938" s="2" t="s">
        <v>7562</v>
      </c>
      <c r="C6938" s="2">
        <v>33</v>
      </c>
      <c r="D6938" s="2" t="s">
        <v>627</v>
      </c>
      <c r="E6938" s="2"/>
      <c r="F6938" s="2"/>
      <c r="G6938" s="2"/>
      <c r="H6938" s="2"/>
    </row>
    <row r="6939" spans="2:8">
      <c r="B6939" s="2" t="s">
        <v>7563</v>
      </c>
      <c r="C6939" s="2">
        <v>36</v>
      </c>
      <c r="D6939" s="2" t="s">
        <v>627</v>
      </c>
      <c r="E6939" s="2"/>
      <c r="F6939" s="2"/>
      <c r="G6939" s="2"/>
      <c r="H6939" s="2"/>
    </row>
    <row r="6940" spans="2:8">
      <c r="B6940" s="2" t="s">
        <v>7564</v>
      </c>
      <c r="C6940" s="2">
        <v>35</v>
      </c>
      <c r="D6940" s="2" t="s">
        <v>627</v>
      </c>
      <c r="E6940" s="2"/>
      <c r="F6940" s="2"/>
      <c r="G6940" s="2"/>
      <c r="H6940" s="2"/>
    </row>
    <row r="6941" spans="2:8">
      <c r="B6941" s="2" t="s">
        <v>7565</v>
      </c>
      <c r="C6941" s="2">
        <v>34</v>
      </c>
      <c r="D6941" s="2" t="s">
        <v>627</v>
      </c>
      <c r="E6941" s="2"/>
      <c r="F6941" s="2"/>
      <c r="G6941" s="2"/>
      <c r="H6941" s="2"/>
    </row>
    <row r="6942" spans="2:8">
      <c r="B6942" s="2" t="s">
        <v>7566</v>
      </c>
      <c r="C6942" s="2">
        <v>29</v>
      </c>
      <c r="D6942" s="2" t="s">
        <v>627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627</v>
      </c>
      <c r="E6943" s="2"/>
      <c r="F6943" s="2"/>
      <c r="G6943" s="2"/>
      <c r="H6943" s="2"/>
    </row>
    <row r="6944" spans="2:8">
      <c r="B6944" s="2" t="s">
        <v>7568</v>
      </c>
      <c r="C6944" s="2">
        <v>31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31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31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31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29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25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28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31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34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32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25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19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38</v>
      </c>
      <c r="D6975" s="2" t="s">
        <v>627</v>
      </c>
      <c r="E6975" s="2"/>
      <c r="F6975" s="2"/>
      <c r="G6975" s="2"/>
      <c r="H6975" s="2"/>
    </row>
    <row r="6976" spans="2:8">
      <c r="B6976" s="2" t="s">
        <v>7600</v>
      </c>
      <c r="C6976" s="2">
        <v>37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35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31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20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34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38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38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37</v>
      </c>
      <c r="D6990" s="2" t="s">
        <v>627</v>
      </c>
      <c r="E6990" s="2"/>
      <c r="F6990" s="2"/>
      <c r="G6990" s="2"/>
      <c r="H6990" s="2"/>
    </row>
    <row r="6991" spans="2:8">
      <c r="B6991" s="2" t="s">
        <v>7615</v>
      </c>
      <c r="C6991" s="2">
        <v>34</v>
      </c>
      <c r="D6991" s="2" t="s">
        <v>627</v>
      </c>
      <c r="E6991" s="2"/>
      <c r="F6991" s="2"/>
      <c r="G6991" s="2"/>
      <c r="H6991" s="2"/>
    </row>
    <row r="6992" spans="2:8">
      <c r="B6992" s="2" t="s">
        <v>7616</v>
      </c>
      <c r="C6992" s="2">
        <v>26</v>
      </c>
      <c r="D6992" s="2" t="s">
        <v>627</v>
      </c>
      <c r="E6992" s="2"/>
      <c r="F6992" s="2"/>
      <c r="G6992" s="2"/>
      <c r="H6992" s="2"/>
    </row>
    <row r="6993" spans="2:8">
      <c r="B6993" s="2" t="s">
        <v>7617</v>
      </c>
      <c r="C6993" s="2">
        <v>17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38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38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35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32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18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30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31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31</v>
      </c>
      <c r="D7006" s="2" t="s">
        <v>627</v>
      </c>
      <c r="E7006" s="2"/>
      <c r="F7006" s="2"/>
      <c r="G7006" s="2"/>
      <c r="H7006" s="2"/>
    </row>
    <row r="7007" spans="2:8">
      <c r="B7007" s="2" t="s">
        <v>7631</v>
      </c>
      <c r="C7007" s="2">
        <v>29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26</v>
      </c>
      <c r="D7009" s="2" t="s">
        <v>627</v>
      </c>
      <c r="E7009" s="2"/>
      <c r="F7009" s="2"/>
      <c r="G7009" s="2"/>
      <c r="H7009" s="2"/>
    </row>
    <row r="7010" spans="2:8">
      <c r="B7010" s="2" t="s">
        <v>7634</v>
      </c>
      <c r="C7010" s="2">
        <v>25</v>
      </c>
      <c r="D7010" s="2" t="s">
        <v>627</v>
      </c>
      <c r="E7010" s="2"/>
      <c r="F7010" s="2"/>
      <c r="G7010" s="2"/>
      <c r="H7010" s="2"/>
    </row>
    <row r="7011" spans="2:8">
      <c r="B7011" s="2" t="s">
        <v>7635</v>
      </c>
      <c r="C7011" s="2">
        <v>29</v>
      </c>
      <c r="D7011" s="2" t="s">
        <v>627</v>
      </c>
      <c r="E7011" s="2"/>
      <c r="F7011" s="2"/>
      <c r="G7011" s="2"/>
      <c r="H7011" s="2"/>
    </row>
    <row r="7012" spans="2:8">
      <c r="B7012" s="2" t="s">
        <v>7636</v>
      </c>
      <c r="C7012" s="2">
        <v>31</v>
      </c>
      <c r="D7012" s="2" t="s">
        <v>627</v>
      </c>
      <c r="E7012" s="2"/>
      <c r="F7012" s="2"/>
      <c r="G7012" s="2"/>
      <c r="H7012" s="2"/>
    </row>
    <row r="7013" spans="2:8">
      <c r="B7013" s="2" t="s">
        <v>7637</v>
      </c>
      <c r="C7013" s="2">
        <v>31</v>
      </c>
      <c r="D7013" s="2" t="s">
        <v>627</v>
      </c>
      <c r="E7013" s="2"/>
      <c r="F7013" s="2"/>
      <c r="G7013" s="2"/>
      <c r="H7013" s="2"/>
    </row>
    <row r="7014" spans="2:8">
      <c r="B7014" s="2" t="s">
        <v>7638</v>
      </c>
      <c r="C7014" s="2">
        <v>28</v>
      </c>
      <c r="D7014" s="2" t="s">
        <v>627</v>
      </c>
      <c r="E7014" s="2"/>
      <c r="F7014" s="2"/>
      <c r="G7014" s="2"/>
      <c r="H7014" s="2"/>
    </row>
    <row r="7015" spans="2:8">
      <c r="B7015" s="2" t="s">
        <v>7639</v>
      </c>
      <c r="C7015" s="2">
        <v>25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30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30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31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30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26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22</v>
      </c>
      <c r="D7025" s="2" t="s">
        <v>627</v>
      </c>
      <c r="E7025" s="2"/>
      <c r="F7025" s="2"/>
      <c r="G7025" s="2"/>
      <c r="H7025" s="2"/>
    </row>
    <row r="7026" spans="2:8">
      <c r="B7026" s="2" t="s">
        <v>7650</v>
      </c>
      <c r="C7026" s="2">
        <v>20</v>
      </c>
      <c r="D7026" s="2" t="s">
        <v>627</v>
      </c>
      <c r="E7026" s="2"/>
      <c r="F7026" s="2"/>
      <c r="G7026" s="2"/>
      <c r="H7026" s="2"/>
    </row>
    <row r="7027" spans="2:8">
      <c r="B7027" s="2" t="s">
        <v>7651</v>
      </c>
      <c r="C7027" s="2">
        <v>19</v>
      </c>
      <c r="D7027" s="2" t="s">
        <v>627</v>
      </c>
      <c r="E7027" s="2"/>
      <c r="F7027" s="2"/>
      <c r="G7027" s="2"/>
      <c r="H7027" s="2"/>
    </row>
    <row r="7028" spans="2:8">
      <c r="B7028" s="2" t="s">
        <v>7652</v>
      </c>
      <c r="C7028" s="2">
        <v>19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18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20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19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19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19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19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18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16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12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26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29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31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32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28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18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14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39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43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42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40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31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20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22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627</v>
      </c>
      <c r="E7052" s="2"/>
      <c r="F7052" s="2"/>
      <c r="G7052" s="2"/>
      <c r="H7052" s="2"/>
    </row>
    <row r="7053" spans="2:8">
      <c r="B7053" s="2" t="s">
        <v>7677</v>
      </c>
      <c r="C7053" s="2">
        <v>22</v>
      </c>
      <c r="D7053" s="2" t="s">
        <v>627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627</v>
      </c>
      <c r="E7054" s="2"/>
      <c r="F7054" s="2"/>
      <c r="G7054" s="2"/>
      <c r="H7054" s="2"/>
    </row>
    <row r="7055" spans="2:8">
      <c r="B7055" s="2" t="s">
        <v>7679</v>
      </c>
      <c r="C7055" s="2">
        <v>22</v>
      </c>
      <c r="D7055" s="2" t="s">
        <v>627</v>
      </c>
      <c r="E7055" s="2"/>
      <c r="F7055" s="2"/>
      <c r="G7055" s="2"/>
      <c r="H7055" s="2"/>
    </row>
    <row r="7056" spans="2:8">
      <c r="B7056" s="2" t="s">
        <v>7680</v>
      </c>
      <c r="C7056" s="2">
        <v>22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23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14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21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21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18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14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26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27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28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28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28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27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24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13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32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34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34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33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32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25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17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30</v>
      </c>
      <c r="D7105" s="2" t="s">
        <v>627</v>
      </c>
      <c r="E7105" s="2"/>
      <c r="F7105" s="2"/>
      <c r="G7105" s="2"/>
      <c r="H7105" s="2"/>
    </row>
    <row r="7106" spans="2:8">
      <c r="B7106" s="2" t="s">
        <v>7730</v>
      </c>
      <c r="C7106" s="2">
        <v>32</v>
      </c>
      <c r="D7106" s="2" t="s">
        <v>627</v>
      </c>
      <c r="E7106" s="2"/>
      <c r="F7106" s="2"/>
      <c r="G7106" s="2"/>
      <c r="H7106" s="2"/>
    </row>
    <row r="7107" spans="2:8">
      <c r="B7107" s="2" t="s">
        <v>7731</v>
      </c>
      <c r="C7107" s="2">
        <v>29</v>
      </c>
      <c r="D7107" s="2" t="s">
        <v>627</v>
      </c>
      <c r="E7107" s="2"/>
      <c r="F7107" s="2"/>
      <c r="G7107" s="2"/>
      <c r="H7107" s="2"/>
    </row>
    <row r="7108" spans="2:8">
      <c r="B7108" s="2" t="s">
        <v>7732</v>
      </c>
      <c r="C7108" s="2">
        <v>29</v>
      </c>
      <c r="D7108" s="2" t="s">
        <v>627</v>
      </c>
      <c r="E7108" s="2"/>
      <c r="F7108" s="2"/>
      <c r="G7108" s="2"/>
      <c r="H7108" s="2"/>
    </row>
    <row r="7109" spans="2:8">
      <c r="B7109" s="2" t="s">
        <v>7733</v>
      </c>
      <c r="C7109" s="2">
        <v>26</v>
      </c>
      <c r="D7109" s="2" t="s">
        <v>627</v>
      </c>
      <c r="E7109" s="2"/>
      <c r="F7109" s="2"/>
      <c r="G7109" s="2"/>
      <c r="H7109" s="2"/>
    </row>
    <row r="7110" spans="2:8">
      <c r="B7110" s="2" t="s">
        <v>7734</v>
      </c>
      <c r="C7110" s="2">
        <v>23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17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24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26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26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26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26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25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36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34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32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30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28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17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19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20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22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24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24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23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23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23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22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22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41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48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48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41</v>
      </c>
      <c r="D7149" s="2" t="s">
        <v>627</v>
      </c>
      <c r="E7149" s="2"/>
      <c r="F7149" s="2"/>
      <c r="G7149" s="2"/>
      <c r="H7149" s="2"/>
    </row>
    <row r="7150" spans="2:8">
      <c r="B7150" s="2" t="s">
        <v>7774</v>
      </c>
      <c r="C7150" s="2">
        <v>31</v>
      </c>
      <c r="D7150" s="2" t="s">
        <v>627</v>
      </c>
      <c r="E7150" s="2"/>
      <c r="F7150" s="2"/>
      <c r="G7150" s="2"/>
      <c r="H7150" s="2"/>
    </row>
    <row r="7151" spans="2:8">
      <c r="B7151" s="2" t="s">
        <v>7775</v>
      </c>
      <c r="C7151" s="2">
        <v>22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22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22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22</v>
      </c>
      <c r="D7154" s="2" t="s">
        <v>627</v>
      </c>
      <c r="E7154" s="2"/>
      <c r="F7154" s="2"/>
      <c r="G7154" s="2"/>
      <c r="H7154" s="2"/>
    </row>
    <row r="7155" spans="2:8">
      <c r="B7155" s="2" t="s">
        <v>7779</v>
      </c>
      <c r="C7155" s="2">
        <v>22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22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21</v>
      </c>
      <c r="D7157" s="2" t="s">
        <v>627</v>
      </c>
      <c r="E7157" s="2"/>
      <c r="F7157" s="2"/>
      <c r="G7157" s="2"/>
      <c r="H7157" s="2"/>
    </row>
    <row r="7158" spans="2:8">
      <c r="B7158" s="2" t="s">
        <v>7782</v>
      </c>
      <c r="C7158" s="2">
        <v>18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15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41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39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21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22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23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22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21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21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21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17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12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36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40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36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30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26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27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27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26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24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33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33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33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30</v>
      </c>
      <c r="D7196" s="2" t="s">
        <v>627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27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25</v>
      </c>
      <c r="D7205" s="2" t="s">
        <v>627</v>
      </c>
      <c r="E7205" s="2"/>
      <c r="F7205" s="2"/>
      <c r="G7205" s="2"/>
      <c r="H7205" s="2"/>
    </row>
    <row r="7206" spans="2:8">
      <c r="B7206" s="2" t="s">
        <v>7830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29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34</v>
      </c>
      <c r="D7238" s="2" t="s">
        <v>627</v>
      </c>
      <c r="E7238" s="2"/>
      <c r="F7238" s="2"/>
      <c r="G7238" s="2"/>
      <c r="H7238" s="2"/>
    </row>
    <row r="7239" spans="2:8">
      <c r="B7239" s="2" t="s">
        <v>7863</v>
      </c>
      <c r="C7239" s="2">
        <v>36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34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29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20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34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16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29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31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31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30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28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20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19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23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21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20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29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27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27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28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25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35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21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26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30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36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38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36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26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36</v>
      </c>
      <c r="D7356" s="2" t="s">
        <v>627</v>
      </c>
      <c r="E7356" s="2"/>
      <c r="F7356" s="2"/>
      <c r="G7356" s="2"/>
      <c r="H7356" s="2"/>
    </row>
    <row r="7357" spans="2:8">
      <c r="B7357" s="2" t="s">
        <v>7981</v>
      </c>
      <c r="C7357" s="2">
        <v>37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37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36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30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28</v>
      </c>
      <c r="D7361" s="2" t="s">
        <v>627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32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30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29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28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18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39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37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36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34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29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20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32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34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34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32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29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27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33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31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32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29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26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23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41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32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36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38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38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34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26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28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28</v>
      </c>
      <c r="D7411" s="2" t="s">
        <v>627</v>
      </c>
      <c r="E7411" s="2"/>
      <c r="F7411" s="2"/>
      <c r="G7411" s="2"/>
      <c r="H7411" s="2"/>
    </row>
    <row r="7412" spans="2:8">
      <c r="B7412" s="2" t="s">
        <v>8036</v>
      </c>
      <c r="C7412" s="2">
        <v>31</v>
      </c>
      <c r="D7412" s="2" t="s">
        <v>627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33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33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26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13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39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37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35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31</v>
      </c>
      <c r="D7429" s="2" t="s">
        <v>627</v>
      </c>
      <c r="E7429" s="2"/>
      <c r="F7429" s="2"/>
      <c r="G7429" s="2"/>
      <c r="H7429" s="2"/>
    </row>
    <row r="7430" spans="2:8">
      <c r="B7430" s="2" t="s">
        <v>8054</v>
      </c>
      <c r="C7430" s="2">
        <v>24</v>
      </c>
      <c r="D7430" s="2" t="s">
        <v>627</v>
      </c>
      <c r="E7430" s="2"/>
      <c r="F7430" s="2"/>
      <c r="G7430" s="2"/>
      <c r="H7430" s="2"/>
    </row>
    <row r="7431" spans="2:8">
      <c r="B7431" s="2" t="s">
        <v>8055</v>
      </c>
      <c r="C7431" s="2">
        <v>34</v>
      </c>
      <c r="D7431" s="2" t="s">
        <v>627</v>
      </c>
      <c r="E7431" s="2"/>
      <c r="F7431" s="2"/>
      <c r="G7431" s="2"/>
      <c r="H7431" s="2"/>
    </row>
    <row r="7432" spans="2:8">
      <c r="B7432" s="2" t="s">
        <v>8056</v>
      </c>
      <c r="C7432" s="2">
        <v>35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35</v>
      </c>
      <c r="D7433" s="2" t="s">
        <v>627</v>
      </c>
      <c r="E7433" s="2"/>
      <c r="F7433" s="2"/>
      <c r="G7433" s="2"/>
      <c r="H7433" s="2"/>
    </row>
    <row r="7434" spans="2:8">
      <c r="B7434" s="2" t="s">
        <v>8058</v>
      </c>
      <c r="C7434" s="2">
        <v>35</v>
      </c>
      <c r="D7434" s="2" t="s">
        <v>627</v>
      </c>
      <c r="E7434" s="2"/>
      <c r="F7434" s="2"/>
      <c r="G7434" s="2"/>
      <c r="H7434" s="2"/>
    </row>
    <row r="7435" spans="2:8">
      <c r="B7435" s="2" t="s">
        <v>8059</v>
      </c>
      <c r="C7435" s="2">
        <v>34</v>
      </c>
      <c r="D7435" s="2" t="s">
        <v>627</v>
      </c>
      <c r="E7435" s="2"/>
      <c r="F7435" s="2"/>
      <c r="G7435" s="2"/>
      <c r="H7435" s="2"/>
    </row>
    <row r="7436" spans="2:8">
      <c r="B7436" s="2" t="s">
        <v>8060</v>
      </c>
      <c r="C7436" s="2">
        <v>28</v>
      </c>
      <c r="D7436" s="2" t="s">
        <v>627</v>
      </c>
      <c r="E7436" s="2"/>
      <c r="F7436" s="2"/>
      <c r="G7436" s="2"/>
      <c r="H7436" s="2"/>
    </row>
    <row r="7437" spans="2:8">
      <c r="B7437" s="2" t="s">
        <v>8061</v>
      </c>
      <c r="C7437" s="2">
        <v>17</v>
      </c>
      <c r="D7437" s="2" t="s">
        <v>627</v>
      </c>
      <c r="E7437" s="2"/>
      <c r="F7437" s="2"/>
      <c r="G7437" s="2"/>
      <c r="H7437" s="2"/>
    </row>
    <row r="7438" spans="2:8">
      <c r="B7438" s="2" t="s">
        <v>8062</v>
      </c>
      <c r="C7438" s="2">
        <v>33</v>
      </c>
      <c r="D7438" s="2" t="s">
        <v>627</v>
      </c>
      <c r="E7438" s="2"/>
      <c r="F7438" s="2"/>
      <c r="G7438" s="2"/>
      <c r="H7438" s="2"/>
    </row>
    <row r="7439" spans="2:8">
      <c r="B7439" s="2" t="s">
        <v>8063</v>
      </c>
      <c r="C7439" s="2">
        <v>35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35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29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29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29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27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26</v>
      </c>
      <c r="D7446" s="2" t="s">
        <v>627</v>
      </c>
      <c r="E7446" s="2"/>
      <c r="F7446" s="2"/>
      <c r="G7446" s="2"/>
      <c r="H7446" s="2"/>
    </row>
    <row r="7447" spans="2:8">
      <c r="B7447" s="2" t="s">
        <v>8071</v>
      </c>
      <c r="C7447" s="2">
        <v>21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34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34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19</v>
      </c>
      <c r="D7454" s="2" t="s">
        <v>627</v>
      </c>
      <c r="E7454" s="2"/>
      <c r="F7454" s="2"/>
      <c r="G7454" s="2"/>
      <c r="H7454" s="2"/>
    </row>
    <row r="7455" spans="2:8">
      <c r="B7455" s="2" t="s">
        <v>8079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19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21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23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24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24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24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21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31</v>
      </c>
      <c r="D7466" s="2" t="s">
        <v>627</v>
      </c>
      <c r="E7466" s="2"/>
      <c r="F7466" s="2"/>
      <c r="G7466" s="2"/>
      <c r="H7466" s="2"/>
    </row>
    <row r="7467" spans="2:8">
      <c r="B7467" s="2" t="s">
        <v>8091</v>
      </c>
      <c r="C7467" s="2">
        <v>32</v>
      </c>
      <c r="D7467" s="2" t="s">
        <v>627</v>
      </c>
      <c r="E7467" s="2"/>
      <c r="F7467" s="2"/>
      <c r="G7467" s="2"/>
      <c r="H7467" s="2"/>
    </row>
    <row r="7468" spans="2:8">
      <c r="B7468" s="2" t="s">
        <v>8092</v>
      </c>
      <c r="C7468" s="2">
        <v>31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29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14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14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14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43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46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46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39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29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16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21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22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22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21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21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19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32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34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35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35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23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23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23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22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21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21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18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42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34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36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35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20</v>
      </c>
      <c r="D7542" s="2" t="s">
        <v>627</v>
      </c>
      <c r="E7542" s="2"/>
      <c r="F7542" s="2"/>
      <c r="G7542" s="2"/>
      <c r="H7542" s="2"/>
    </row>
    <row r="7543" spans="2:8">
      <c r="B7543" s="2" t="s">
        <v>8167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44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45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19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47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48</v>
      </c>
      <c r="D7556" s="2" t="s">
        <v>627</v>
      </c>
      <c r="E7556" s="2"/>
      <c r="F7556" s="2"/>
      <c r="G7556" s="2"/>
      <c r="H7556" s="2"/>
    </row>
    <row r="7557" spans="2:8">
      <c r="B7557" s="2" t="s">
        <v>8181</v>
      </c>
      <c r="C7557" s="2">
        <v>44</v>
      </c>
      <c r="D7557" s="2" t="s">
        <v>627</v>
      </c>
      <c r="E7557" s="2"/>
      <c r="F7557" s="2"/>
      <c r="G7557" s="2"/>
      <c r="H7557" s="2"/>
    </row>
    <row r="7558" spans="2:8">
      <c r="B7558" s="2" t="s">
        <v>8182</v>
      </c>
      <c r="C7558" s="2">
        <v>34</v>
      </c>
      <c r="D7558" s="2" t="s">
        <v>627</v>
      </c>
      <c r="E7558" s="2"/>
      <c r="F7558" s="2"/>
      <c r="G7558" s="2"/>
      <c r="H7558" s="2"/>
    </row>
    <row r="7559" spans="2:8">
      <c r="B7559" s="2" t="s">
        <v>8183</v>
      </c>
      <c r="C7559" s="2">
        <v>19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42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43</v>
      </c>
      <c r="D7577" s="2" t="s">
        <v>627</v>
      </c>
      <c r="E7577" s="2"/>
      <c r="F7577" s="2"/>
      <c r="G7577" s="2"/>
      <c r="H7577" s="2"/>
    </row>
    <row r="7578" spans="2:8">
      <c r="B7578" s="2" t="s">
        <v>8202</v>
      </c>
      <c r="C7578" s="2">
        <v>40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34</v>
      </c>
      <c r="D7579" s="2" t="s">
        <v>627</v>
      </c>
      <c r="E7579" s="2"/>
      <c r="F7579" s="2"/>
      <c r="G7579" s="2"/>
      <c r="H7579" s="2"/>
    </row>
    <row r="7580" spans="2:8">
      <c r="B7580" s="2" t="s">
        <v>8204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30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32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30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41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41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38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34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25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20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21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32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35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35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33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25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15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39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39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37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31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39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44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45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44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32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33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32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31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19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25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25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24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24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23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21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19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40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32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35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38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37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34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39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39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36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29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40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40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34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25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26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25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24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23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24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22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18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18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13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13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12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13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13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13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13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12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34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35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36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34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32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27</v>
      </c>
      <c r="D7732" s="2" t="s">
        <v>627</v>
      </c>
      <c r="E7732" s="2"/>
      <c r="F7732" s="2"/>
      <c r="G7732" s="2"/>
      <c r="H7732" s="2"/>
    </row>
    <row r="7733" spans="2:8">
      <c r="B7733" s="2" t="s">
        <v>8357</v>
      </c>
      <c r="C7733" s="2">
        <v>19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29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31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33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33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31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16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14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33</v>
      </c>
      <c r="D7755" s="2" t="s">
        <v>627</v>
      </c>
      <c r="E7755" s="2"/>
      <c r="F7755" s="2"/>
      <c r="G7755" s="2"/>
      <c r="H7755" s="2"/>
    </row>
    <row r="7756" spans="2:8">
      <c r="B7756" s="2" t="s">
        <v>8380</v>
      </c>
      <c r="C7756" s="2">
        <v>34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27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18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38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36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33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28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24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29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28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28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27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26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27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25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17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19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24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28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27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30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28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22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34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35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34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30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25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19</v>
      </c>
      <c r="D7809" s="2" t="s">
        <v>627</v>
      </c>
      <c r="E7809" s="2"/>
      <c r="F7809" s="2"/>
      <c r="G7809" s="2"/>
      <c r="H7809" s="2"/>
    </row>
    <row r="7810" spans="2:8">
      <c r="B7810" s="2" t="s">
        <v>8434</v>
      </c>
      <c r="C7810" s="2">
        <v>19</v>
      </c>
      <c r="D7810" s="2" t="s">
        <v>627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21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21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21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41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40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38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36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31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18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30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30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30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30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28</v>
      </c>
      <c r="D7830" s="2" t="s">
        <v>627</v>
      </c>
      <c r="E7830" s="2"/>
      <c r="F7830" s="2"/>
      <c r="G7830" s="2"/>
      <c r="H7830" s="2"/>
    </row>
    <row r="7831" spans="2:8">
      <c r="B7831" s="2" t="s">
        <v>8455</v>
      </c>
      <c r="C7831" s="2">
        <v>26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31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36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35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32</v>
      </c>
      <c r="D7835" s="2" t="s">
        <v>627</v>
      </c>
      <c r="E7835" s="2"/>
      <c r="F7835" s="2"/>
      <c r="G7835" s="2"/>
      <c r="H7835" s="2"/>
    </row>
    <row r="7836" spans="2:8">
      <c r="B7836" s="2" t="s">
        <v>8460</v>
      </c>
      <c r="C7836" s="2">
        <v>29</v>
      </c>
      <c r="D7836" s="2" t="s">
        <v>627</v>
      </c>
      <c r="E7836" s="2"/>
      <c r="F7836" s="2"/>
      <c r="G7836" s="2"/>
      <c r="H7836" s="2"/>
    </row>
    <row r="7837" spans="2:8">
      <c r="B7837" s="2" t="s">
        <v>8461</v>
      </c>
      <c r="C7837" s="2">
        <v>12</v>
      </c>
      <c r="D7837" s="2" t="s">
        <v>627</v>
      </c>
      <c r="E7837" s="2"/>
      <c r="F7837" s="2"/>
      <c r="G7837" s="2"/>
      <c r="H7837" s="2"/>
    </row>
    <row r="7838" spans="2:8">
      <c r="B7838" s="2" t="s">
        <v>8462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23</v>
      </c>
      <c r="D7844" s="2" t="s">
        <v>627</v>
      </c>
      <c r="E7844" s="2"/>
      <c r="F7844" s="2"/>
      <c r="G7844" s="2"/>
      <c r="H7844" s="2"/>
    </row>
    <row r="7845" spans="2:8">
      <c r="B7845" s="2" t="s">
        <v>8469</v>
      </c>
      <c r="C7845" s="2">
        <v>21</v>
      </c>
      <c r="D7845" s="2" t="s">
        <v>627</v>
      </c>
      <c r="E7845" s="2"/>
      <c r="F7845" s="2"/>
      <c r="G7845" s="2"/>
      <c r="H7845" s="2"/>
    </row>
    <row r="7846" spans="2:8">
      <c r="B7846" s="2" t="s">
        <v>8470</v>
      </c>
      <c r="C7846" s="2">
        <v>15</v>
      </c>
      <c r="D7846" s="2" t="s">
        <v>627</v>
      </c>
      <c r="E7846" s="2"/>
      <c r="F7846" s="2"/>
      <c r="G7846" s="2"/>
      <c r="H7846" s="2"/>
    </row>
    <row r="7847" spans="2:8">
      <c r="B7847" s="2" t="s">
        <v>8471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22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27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28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27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25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23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37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30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32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32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30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28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22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33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34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34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31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26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38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38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38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35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27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29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32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34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34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32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28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27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30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30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27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25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21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23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24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26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28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27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26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25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20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35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44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43</v>
      </c>
      <c r="D7953" s="2" t="s">
        <v>627</v>
      </c>
      <c r="E7953" s="2"/>
      <c r="F7953" s="2"/>
      <c r="G7953" s="2"/>
      <c r="H7953" s="2"/>
    </row>
    <row r="7954" spans="2:8">
      <c r="B7954" s="2" t="s">
        <v>8578</v>
      </c>
      <c r="C7954" s="2">
        <v>42</v>
      </c>
      <c r="D7954" s="2" t="s">
        <v>627</v>
      </c>
      <c r="E7954" s="2"/>
      <c r="F7954" s="2"/>
      <c r="G7954" s="2"/>
      <c r="H7954" s="2"/>
    </row>
    <row r="7955" spans="2:8">
      <c r="B7955" s="2" t="s">
        <v>8579</v>
      </c>
      <c r="C7955" s="2">
        <v>39</v>
      </c>
      <c r="D7955" s="2" t="s">
        <v>627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27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9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13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12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15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25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27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28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28</v>
      </c>
      <c r="D7965" s="2" t="s">
        <v>627</v>
      </c>
      <c r="E7965" s="2"/>
      <c r="F7965" s="2"/>
      <c r="G7965" s="2"/>
      <c r="H7965" s="2"/>
    </row>
    <row r="7966" spans="2:8">
      <c r="B7966" s="2" t="s">
        <v>8590</v>
      </c>
      <c r="C7966" s="2">
        <v>26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36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35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34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33</v>
      </c>
      <c r="D7970" s="2" t="s">
        <v>627</v>
      </c>
      <c r="E7970" s="2"/>
      <c r="F7970" s="2"/>
      <c r="G7970" s="2"/>
      <c r="H7970" s="2"/>
    </row>
    <row r="7971" spans="2:8">
      <c r="B7971" s="2" t="s">
        <v>8595</v>
      </c>
      <c r="C7971" s="2">
        <v>29</v>
      </c>
      <c r="D7971" s="2" t="s">
        <v>627</v>
      </c>
      <c r="E7971" s="2"/>
      <c r="F7971" s="2"/>
      <c r="G7971" s="2"/>
      <c r="H7971" s="2"/>
    </row>
    <row r="7972" spans="2:8">
      <c r="B7972" s="2" t="s">
        <v>8596</v>
      </c>
      <c r="C7972" s="2">
        <v>22</v>
      </c>
      <c r="D7972" s="2" t="s">
        <v>627</v>
      </c>
      <c r="E7972" s="2"/>
      <c r="F7972" s="2"/>
      <c r="G7972" s="2"/>
      <c r="H7972" s="2"/>
    </row>
    <row r="7973" spans="2:8">
      <c r="B7973" s="2" t="s">
        <v>8597</v>
      </c>
      <c r="C7973" s="2">
        <v>16</v>
      </c>
      <c r="D7973" s="2" t="s">
        <v>627</v>
      </c>
      <c r="E7973" s="2"/>
      <c r="F7973" s="2"/>
      <c r="G7973" s="2"/>
      <c r="H7973" s="2"/>
    </row>
    <row r="7974" spans="2:8">
      <c r="B7974" s="2" t="s">
        <v>8598</v>
      </c>
      <c r="C7974" s="2">
        <v>10</v>
      </c>
      <c r="D7974" s="2" t="s">
        <v>627</v>
      </c>
      <c r="E7974" s="2"/>
      <c r="F7974" s="2"/>
      <c r="G7974" s="2"/>
      <c r="H7974" s="2"/>
    </row>
    <row r="7975" spans="2:8">
      <c r="B7975" s="2" t="s">
        <v>8599</v>
      </c>
      <c r="C7975" s="2">
        <v>44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43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40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32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23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23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24</v>
      </c>
      <c r="D7981" s="2" t="s">
        <v>627</v>
      </c>
      <c r="E7981" s="2"/>
      <c r="F7981" s="2"/>
      <c r="G7981" s="2"/>
      <c r="H7981" s="2"/>
    </row>
    <row r="7982" spans="2:8">
      <c r="B7982" s="2" t="s">
        <v>8606</v>
      </c>
      <c r="C7982" s="2">
        <v>23</v>
      </c>
      <c r="D7982" s="2" t="s">
        <v>627</v>
      </c>
      <c r="E7982" s="2"/>
      <c r="F7982" s="2"/>
      <c r="G7982" s="2"/>
      <c r="H7982" s="2"/>
    </row>
    <row r="7983" spans="2:8">
      <c r="B7983" s="2" t="s">
        <v>8607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29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29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27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23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29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30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32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26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28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27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26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24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20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17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16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16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16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33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34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35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24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24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29</v>
      </c>
      <c r="D8033" s="2" t="s">
        <v>627</v>
      </c>
      <c r="E8033" s="2"/>
      <c r="F8033" s="2"/>
      <c r="G8033" s="2"/>
      <c r="H8033" s="2"/>
    </row>
    <row r="8034" spans="2:8">
      <c r="B8034" s="2" t="s">
        <v>8658</v>
      </c>
      <c r="C8034" s="2">
        <v>31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32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32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31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31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35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33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31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29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27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21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41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42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39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34</v>
      </c>
      <c r="D8070" s="2" t="s">
        <v>627</v>
      </c>
      <c r="E8070" s="2"/>
      <c r="F8070" s="2"/>
      <c r="G8070" s="2"/>
      <c r="H8070" s="2"/>
    </row>
    <row r="8071" spans="2:8">
      <c r="B8071" s="2" t="s">
        <v>8695</v>
      </c>
      <c r="C8071" s="2">
        <v>30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23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23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23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23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22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22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21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19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12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39</v>
      </c>
      <c r="D8087" s="2" t="s">
        <v>627</v>
      </c>
      <c r="E8087" s="2"/>
      <c r="F8087" s="2"/>
      <c r="G8087" s="2"/>
      <c r="H8087" s="2"/>
    </row>
    <row r="8088" spans="2:8">
      <c r="B8088" s="2" t="s">
        <v>8712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31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19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19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18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15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16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30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30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32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32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28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15</v>
      </c>
      <c r="D8111" s="2" t="s">
        <v>627</v>
      </c>
      <c r="E8111" s="2"/>
      <c r="F8111" s="2"/>
      <c r="G8111" s="2"/>
      <c r="H8111" s="2"/>
    </row>
    <row r="8112" spans="2:8">
      <c r="B8112" s="2" t="s">
        <v>8736</v>
      </c>
      <c r="C8112" s="2">
        <v>32</v>
      </c>
      <c r="D8112" s="2" t="s">
        <v>627</v>
      </c>
      <c r="E8112" s="2"/>
      <c r="F8112" s="2"/>
      <c r="G8112" s="2"/>
      <c r="H8112" s="2"/>
    </row>
    <row r="8113" spans="2:8">
      <c r="B8113" s="2" t="s">
        <v>8737</v>
      </c>
      <c r="C8113" s="2">
        <v>36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36</v>
      </c>
      <c r="D8114" s="2" t="s">
        <v>627</v>
      </c>
      <c r="E8114" s="2"/>
      <c r="F8114" s="2"/>
      <c r="G8114" s="2"/>
      <c r="H8114" s="2"/>
    </row>
    <row r="8115" spans="2:8">
      <c r="B8115" s="2" t="s">
        <v>8739</v>
      </c>
      <c r="C8115" s="2">
        <v>35</v>
      </c>
      <c r="D8115" s="2" t="s">
        <v>627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627</v>
      </c>
      <c r="E8116" s="2"/>
      <c r="F8116" s="2"/>
      <c r="G8116" s="2"/>
      <c r="H8116" s="2"/>
    </row>
    <row r="8117" spans="2:8">
      <c r="B8117" s="2" t="s">
        <v>8741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42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43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42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39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20</v>
      </c>
      <c r="D8146" s="2" t="s">
        <v>627</v>
      </c>
      <c r="E8146" s="2"/>
      <c r="F8146" s="2"/>
      <c r="G8146" s="2"/>
      <c r="H8146" s="2"/>
    </row>
    <row r="8147" spans="2:8">
      <c r="B8147" s="2" t="s">
        <v>8771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16</v>
      </c>
      <c r="D8151" s="2" t="s">
        <v>627</v>
      </c>
      <c r="E8151" s="2"/>
      <c r="F8151" s="2"/>
      <c r="G8151" s="2"/>
      <c r="H8151" s="2"/>
    </row>
    <row r="8152" spans="2:8">
      <c r="B8152" s="2" t="s">
        <v>8776</v>
      </c>
      <c r="C8152" s="2">
        <v>20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627</v>
      </c>
      <c r="E8153" s="2"/>
      <c r="F8153" s="2"/>
      <c r="G8153" s="2"/>
      <c r="H8153" s="2"/>
    </row>
    <row r="8154" spans="2:8">
      <c r="B8154" s="2" t="s">
        <v>8778</v>
      </c>
      <c r="C8154" s="2">
        <v>33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34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29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19</v>
      </c>
      <c r="D8157" s="2" t="s">
        <v>627</v>
      </c>
      <c r="E8157" s="2"/>
      <c r="F8157" s="2"/>
      <c r="G8157" s="2"/>
      <c r="H8157" s="2"/>
    </row>
    <row r="8158" spans="2:8">
      <c r="B8158" s="2" t="s">
        <v>8782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21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21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21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21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21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21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21</v>
      </c>
      <c r="D8171" s="2" t="s">
        <v>627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627</v>
      </c>
      <c r="E8172" s="2"/>
      <c r="F8172" s="2"/>
      <c r="G8172" s="2"/>
      <c r="H8172" s="2"/>
    </row>
    <row r="8173" spans="2:8">
      <c r="B8173" s="2" t="s">
        <v>8797</v>
      </c>
      <c r="C8173" s="2">
        <v>21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19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44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36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30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24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29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30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30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29</v>
      </c>
      <c r="D8187" s="2" t="s">
        <v>627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627</v>
      </c>
      <c r="E8188" s="2"/>
      <c r="F8188" s="2"/>
      <c r="G8188" s="2"/>
      <c r="H8188" s="2"/>
    </row>
    <row r="8189" spans="2:8">
      <c r="B8189" s="2" t="s">
        <v>8813</v>
      </c>
      <c r="C8189" s="2">
        <v>22</v>
      </c>
      <c r="D8189" s="2" t="s">
        <v>627</v>
      </c>
      <c r="E8189" s="2"/>
      <c r="F8189" s="2"/>
      <c r="G8189" s="2"/>
      <c r="H8189" s="2"/>
    </row>
    <row r="8190" spans="2:8">
      <c r="B8190" s="2" t="s">
        <v>8814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33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34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33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29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30</v>
      </c>
      <c r="D8229" s="2" t="s">
        <v>627</v>
      </c>
      <c r="E8229" s="2"/>
      <c r="F8229" s="2"/>
      <c r="G8229" s="2"/>
      <c r="H8229" s="2"/>
    </row>
    <row r="8230" spans="2:8">
      <c r="B8230" s="2" t="s">
        <v>8854</v>
      </c>
      <c r="C8230" s="2">
        <v>23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31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34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34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28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19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19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20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19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19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19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16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14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26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27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25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23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20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29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29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28</v>
      </c>
      <c r="D8261" s="2" t="s">
        <v>627</v>
      </c>
      <c r="E8261" s="2"/>
      <c r="F8261" s="2"/>
      <c r="G8261" s="2"/>
      <c r="H8261" s="2"/>
    </row>
    <row r="8262" spans="2:8">
      <c r="B8262" s="2" t="s">
        <v>8886</v>
      </c>
      <c r="C8262" s="2">
        <v>27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26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31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32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32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32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28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23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36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35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33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32</v>
      </c>
      <c r="D8282" s="2" t="s">
        <v>627</v>
      </c>
      <c r="E8282" s="2"/>
      <c r="F8282" s="2"/>
      <c r="G8282" s="2"/>
      <c r="H8282" s="2"/>
    </row>
    <row r="8283" spans="2:8">
      <c r="B8283" s="2" t="s">
        <v>8907</v>
      </c>
      <c r="C8283" s="2">
        <v>31</v>
      </c>
      <c r="D8283" s="2" t="s">
        <v>627</v>
      </c>
      <c r="E8283" s="2"/>
      <c r="F8283" s="2"/>
      <c r="G8283" s="2"/>
      <c r="H8283" s="2"/>
    </row>
    <row r="8284" spans="2:8">
      <c r="B8284" s="2" t="s">
        <v>8908</v>
      </c>
      <c r="C8284" s="2">
        <v>27</v>
      </c>
      <c r="D8284" s="2" t="s">
        <v>627</v>
      </c>
      <c r="E8284" s="2"/>
      <c r="F8284" s="2"/>
      <c r="G8284" s="2"/>
      <c r="H8284" s="2"/>
    </row>
    <row r="8285" spans="2:8">
      <c r="B8285" s="2" t="s">
        <v>8909</v>
      </c>
      <c r="C8285" s="2">
        <v>19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10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28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30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32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34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32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30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15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14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14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14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15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14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16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14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24</v>
      </c>
      <c r="D8320" s="2" t="s">
        <v>627</v>
      </c>
      <c r="E8320" s="2"/>
      <c r="F8320" s="2"/>
      <c r="G8320" s="2"/>
      <c r="H8320" s="2"/>
    </row>
    <row r="8321" spans="2:8">
      <c r="B8321" s="2" t="s">
        <v>8945</v>
      </c>
      <c r="C8321" s="2">
        <v>39</v>
      </c>
      <c r="D8321" s="2" t="s">
        <v>627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36</v>
      </c>
      <c r="D8323" s="2" t="s">
        <v>627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18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15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19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22</v>
      </c>
      <c r="D8332" s="2" t="s">
        <v>627</v>
      </c>
      <c r="E8332" s="2"/>
      <c r="F8332" s="2"/>
      <c r="G8332" s="2"/>
      <c r="H8332" s="2"/>
    </row>
    <row r="8333" spans="2:8">
      <c r="B8333" s="2" t="s">
        <v>8957</v>
      </c>
      <c r="C8333" s="2">
        <v>23</v>
      </c>
      <c r="D8333" s="2" t="s">
        <v>627</v>
      </c>
      <c r="E8333" s="2"/>
      <c r="F8333" s="2"/>
      <c r="G8333" s="2"/>
      <c r="H8333" s="2"/>
    </row>
    <row r="8334" spans="2:8">
      <c r="B8334" s="2" t="s">
        <v>8958</v>
      </c>
      <c r="C8334" s="2">
        <v>23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22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22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22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18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19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20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18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18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15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15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23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24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25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25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25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25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24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21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27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27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28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28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27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26</v>
      </c>
      <c r="D8369" s="2" t="s">
        <v>627</v>
      </c>
      <c r="E8369" s="2"/>
      <c r="F8369" s="2"/>
      <c r="G8369" s="2"/>
      <c r="H8369" s="2"/>
    </row>
    <row r="8370" spans="2:8">
      <c r="B8370" s="2" t="s">
        <v>8994</v>
      </c>
      <c r="C8370" s="2">
        <v>26</v>
      </c>
      <c r="D8370" s="2" t="s">
        <v>627</v>
      </c>
      <c r="E8370" s="2"/>
      <c r="F8370" s="2"/>
      <c r="G8370" s="2"/>
      <c r="H8370" s="2"/>
    </row>
    <row r="8371" spans="2:8">
      <c r="B8371" s="2" t="s">
        <v>8995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24</v>
      </c>
      <c r="D8378" s="2" t="s">
        <v>627</v>
      </c>
      <c r="E8378" s="2"/>
      <c r="F8378" s="2"/>
      <c r="G8378" s="2"/>
      <c r="H8378" s="2"/>
    </row>
    <row r="8379" spans="2:8">
      <c r="B8379" s="2" t="s">
        <v>9003</v>
      </c>
      <c r="C8379" s="2">
        <v>23</v>
      </c>
      <c r="D8379" s="2" t="s">
        <v>627</v>
      </c>
      <c r="E8379" s="2"/>
      <c r="F8379" s="2"/>
      <c r="G8379" s="2"/>
      <c r="H8379" s="2"/>
    </row>
    <row r="8380" spans="2:8">
      <c r="B8380" s="2" t="s">
        <v>9004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37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15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15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15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15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15</v>
      </c>
      <c r="D8405" s="2" t="s">
        <v>627</v>
      </c>
      <c r="E8405" s="2"/>
      <c r="F8405" s="2"/>
      <c r="G8405" s="2"/>
      <c r="H8405" s="2"/>
    </row>
    <row r="8406" spans="2:8">
      <c r="B8406" s="2" t="s">
        <v>9030</v>
      </c>
      <c r="C8406" s="2">
        <v>15</v>
      </c>
      <c r="D8406" s="2" t="s">
        <v>627</v>
      </c>
      <c r="E8406" s="2"/>
      <c r="F8406" s="2"/>
      <c r="G8406" s="2"/>
      <c r="H8406" s="2"/>
    </row>
    <row r="8407" spans="2:8">
      <c r="B8407" s="2" t="s">
        <v>9031</v>
      </c>
      <c r="C8407" s="2">
        <v>15</v>
      </c>
      <c r="D8407" s="2" t="s">
        <v>627</v>
      </c>
      <c r="E8407" s="2"/>
      <c r="F8407" s="2"/>
      <c r="G8407" s="2"/>
      <c r="H8407" s="2"/>
    </row>
    <row r="8408" spans="2:8">
      <c r="B8408" s="2" t="s">
        <v>9032</v>
      </c>
      <c r="C8408" s="2">
        <v>15</v>
      </c>
      <c r="D8408" s="2" t="s">
        <v>627</v>
      </c>
      <c r="E8408" s="2"/>
      <c r="F8408" s="2"/>
      <c r="G8408" s="2"/>
      <c r="H8408" s="2"/>
    </row>
    <row r="8409" spans="2:8">
      <c r="B8409" s="2" t="s">
        <v>9033</v>
      </c>
      <c r="C8409" s="2">
        <v>15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15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15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15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15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11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8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32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30</v>
      </c>
      <c r="D8417" s="2" t="s">
        <v>627</v>
      </c>
      <c r="E8417" s="2"/>
      <c r="F8417" s="2"/>
      <c r="G8417" s="2"/>
      <c r="H8417" s="2"/>
    </row>
    <row r="8418" spans="2:8">
      <c r="B8418" s="2" t="s">
        <v>9042</v>
      </c>
      <c r="C8418" s="2">
        <v>31</v>
      </c>
      <c r="D8418" s="2" t="s">
        <v>627</v>
      </c>
      <c r="E8418" s="2"/>
      <c r="F8418" s="2"/>
      <c r="G8418" s="2"/>
      <c r="H8418" s="2"/>
    </row>
    <row r="8419" spans="2:8">
      <c r="B8419" s="2" t="s">
        <v>9043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22</v>
      </c>
      <c r="D8423" s="2" t="s">
        <v>627</v>
      </c>
      <c r="E8423" s="2"/>
      <c r="F8423" s="2"/>
      <c r="G8423" s="2"/>
      <c r="H8423" s="2"/>
    </row>
    <row r="8424" spans="2:8">
      <c r="B8424" s="2" t="s">
        <v>9048</v>
      </c>
      <c r="C8424" s="2">
        <v>19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15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13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30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30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28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27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26</v>
      </c>
      <c r="D8441" s="2" t="s">
        <v>627</v>
      </c>
      <c r="E8441" s="2"/>
      <c r="F8441" s="2"/>
      <c r="G8441" s="2"/>
      <c r="H8441" s="2"/>
    </row>
    <row r="8442" spans="2:8">
      <c r="B8442" s="2" t="s">
        <v>9066</v>
      </c>
      <c r="C8442" s="2">
        <v>23</v>
      </c>
      <c r="D8442" s="2" t="s">
        <v>627</v>
      </c>
      <c r="E8442" s="2"/>
      <c r="F8442" s="2"/>
      <c r="G8442" s="2"/>
      <c r="H8442" s="2"/>
    </row>
    <row r="8443" spans="2:8">
      <c r="B8443" s="2" t="s">
        <v>9067</v>
      </c>
      <c r="C8443" s="2">
        <v>38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41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40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37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31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24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37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36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35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33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32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26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27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37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39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39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25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17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17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27</v>
      </c>
      <c r="D8491" s="2" t="s">
        <v>627</v>
      </c>
      <c r="E8491" s="2"/>
      <c r="F8491" s="2"/>
      <c r="G8491" s="2"/>
      <c r="H8491" s="2"/>
    </row>
    <row r="8492" spans="2:8">
      <c r="B8492" s="2" t="s">
        <v>9116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27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26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24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22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19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19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18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16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18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19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18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16</v>
      </c>
      <c r="D8504" s="2" t="s">
        <v>627</v>
      </c>
      <c r="E8504" s="2"/>
      <c r="F8504" s="2"/>
      <c r="G8504" s="2"/>
      <c r="H8504" s="2"/>
    </row>
    <row r="8505" spans="2:8">
      <c r="B8505" s="2" t="s">
        <v>9129</v>
      </c>
      <c r="C8505" s="2">
        <v>16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34</v>
      </c>
      <c r="D8506" s="2" t="s">
        <v>627</v>
      </c>
      <c r="E8506" s="2"/>
      <c r="F8506" s="2"/>
      <c r="G8506" s="2"/>
      <c r="H8506" s="2"/>
    </row>
    <row r="8507" spans="2:8">
      <c r="B8507" s="2" t="s">
        <v>9131</v>
      </c>
      <c r="C8507" s="2">
        <v>31</v>
      </c>
      <c r="D8507" s="2" t="s">
        <v>627</v>
      </c>
      <c r="E8507" s="2"/>
      <c r="F8507" s="2"/>
      <c r="G8507" s="2"/>
      <c r="H8507" s="2"/>
    </row>
    <row r="8508" spans="2:8">
      <c r="B8508" s="2" t="s">
        <v>9132</v>
      </c>
      <c r="C8508" s="2">
        <v>29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25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22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19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41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23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20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31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31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32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32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37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38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38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37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33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22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20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20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20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20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20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20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20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20</v>
      </c>
      <c r="D8548" s="2" t="s">
        <v>627</v>
      </c>
      <c r="E8548" s="2"/>
      <c r="F8548" s="2"/>
      <c r="G8548" s="2"/>
      <c r="H8548" s="2"/>
    </row>
    <row r="8549" spans="2:8">
      <c r="B8549" s="2" t="s">
        <v>9173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26</v>
      </c>
      <c r="D8556" s="2" t="s">
        <v>627</v>
      </c>
      <c r="E8556" s="2"/>
      <c r="F8556" s="2"/>
      <c r="G8556" s="2"/>
      <c r="H8556" s="2"/>
    </row>
    <row r="8557" spans="2:8">
      <c r="B8557" s="2" t="s">
        <v>9181</v>
      </c>
      <c r="C8557" s="2">
        <v>27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26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25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24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23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19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18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27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31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32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30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28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26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31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32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34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33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29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29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29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27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24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21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11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13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28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29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29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26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22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25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26</v>
      </c>
      <c r="D8594" s="2" t="s">
        <v>627</v>
      </c>
      <c r="E8594" s="2"/>
      <c r="F8594" s="2"/>
      <c r="G8594" s="2"/>
      <c r="H8594" s="2"/>
    </row>
    <row r="8595" spans="2:8">
      <c r="B8595" s="2" t="s">
        <v>9219</v>
      </c>
      <c r="C8595" s="2">
        <v>27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26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23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18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23</v>
      </c>
      <c r="D8600" s="2" t="s">
        <v>627</v>
      </c>
      <c r="E8600" s="2"/>
      <c r="F8600" s="2"/>
      <c r="G8600" s="2"/>
      <c r="H8600" s="2"/>
    </row>
    <row r="8601" spans="2:8">
      <c r="B8601" s="2" t="s">
        <v>9225</v>
      </c>
      <c r="C8601" s="2">
        <v>23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23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23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22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22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20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18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15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21</v>
      </c>
      <c r="D8610" s="2" t="s">
        <v>627</v>
      </c>
      <c r="E8610" s="2"/>
      <c r="F8610" s="2"/>
      <c r="G8610" s="2"/>
      <c r="H8610" s="2"/>
    </row>
    <row r="8611" spans="2:8">
      <c r="B8611" s="2" t="s">
        <v>9235</v>
      </c>
      <c r="C8611" s="2">
        <v>20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19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18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18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18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18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18</v>
      </c>
      <c r="D8617" s="2" t="s">
        <v>627</v>
      </c>
      <c r="E8617" s="2"/>
      <c r="F8617" s="2"/>
      <c r="G8617" s="2"/>
      <c r="H8617" s="2"/>
    </row>
    <row r="8618" spans="2:8">
      <c r="B8618" s="2" t="s">
        <v>9242</v>
      </c>
      <c r="C8618" s="2">
        <v>17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16</v>
      </c>
      <c r="D8619" s="2" t="s">
        <v>627</v>
      </c>
      <c r="E8619" s="2"/>
      <c r="F8619" s="2"/>
      <c r="G8619" s="2"/>
      <c r="H8619" s="2"/>
    </row>
    <row r="8620" spans="2:8">
      <c r="B8620" s="2" t="s">
        <v>9244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40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41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33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34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34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33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32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17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20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17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40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40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40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37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30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20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37</v>
      </c>
      <c r="D8652" s="2" t="s">
        <v>627</v>
      </c>
      <c r="E8652" s="2"/>
      <c r="F8652" s="2"/>
      <c r="G8652" s="2"/>
      <c r="H8652" s="2"/>
    </row>
    <row r="8653" spans="2:8">
      <c r="B8653" s="2" t="s">
        <v>9277</v>
      </c>
      <c r="C8653" s="2">
        <v>34</v>
      </c>
      <c r="D8653" s="2" t="s">
        <v>627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20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34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34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34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31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19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40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15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15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29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33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32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30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29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26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20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32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32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32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26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20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24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28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30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30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29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27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11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16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17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23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19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42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43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42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40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36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37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36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32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26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32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33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31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28</v>
      </c>
      <c r="D8723" s="2" t="s">
        <v>627</v>
      </c>
      <c r="E8723" s="2"/>
      <c r="F8723" s="2"/>
      <c r="G8723" s="2"/>
      <c r="H8723" s="2"/>
    </row>
    <row r="8724" spans="2:8">
      <c r="B8724" s="2" t="s">
        <v>9348</v>
      </c>
      <c r="C8724" s="2">
        <v>25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17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25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22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24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22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20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19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17</v>
      </c>
      <c r="D8760" s="2" t="s">
        <v>627</v>
      </c>
      <c r="E8760" s="2"/>
      <c r="F8760" s="2"/>
      <c r="G8760" s="2"/>
      <c r="H8760" s="2"/>
    </row>
    <row r="8761" spans="2:8">
      <c r="B8761" s="2" t="s">
        <v>9385</v>
      </c>
      <c r="C8761" s="2">
        <v>16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16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17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35</v>
      </c>
      <c r="D8765" s="2" t="s">
        <v>627</v>
      </c>
      <c r="E8765" s="2"/>
      <c r="F8765" s="2"/>
      <c r="G8765" s="2"/>
      <c r="H8765" s="2"/>
    </row>
    <row r="8766" spans="2:8">
      <c r="B8766" s="2" t="s">
        <v>9390</v>
      </c>
      <c r="C8766" s="2">
        <v>35</v>
      </c>
      <c r="D8766" s="2" t="s">
        <v>627</v>
      </c>
      <c r="E8766" s="2"/>
      <c r="F8766" s="2"/>
      <c r="G8766" s="2"/>
      <c r="H8766" s="2"/>
    </row>
    <row r="8767" spans="2:8">
      <c r="B8767" s="2" t="s">
        <v>9391</v>
      </c>
      <c r="C8767" s="2">
        <v>35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34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32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26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30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28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28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27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27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25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21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34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34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34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33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28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25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13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14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14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14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14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14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13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12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29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32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32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31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627</v>
      </c>
      <c r="E8806" s="2"/>
      <c r="F8806" s="2"/>
      <c r="G8806" s="2"/>
      <c r="H8806" s="2"/>
    </row>
    <row r="8807" spans="2:8">
      <c r="B8807" s="2" t="s">
        <v>9431</v>
      </c>
      <c r="C8807" s="2">
        <v>25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23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27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29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30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29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33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33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41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39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36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37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36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36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36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43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43</v>
      </c>
      <c r="D8850" s="2" t="s">
        <v>627</v>
      </c>
      <c r="E8850" s="2"/>
      <c r="F8850" s="2"/>
      <c r="G8850" s="2"/>
      <c r="H8850" s="2"/>
    </row>
    <row r="8851" spans="2:8">
      <c r="B8851" s="2" t="s">
        <v>9475</v>
      </c>
      <c r="C8851" s="2">
        <v>41</v>
      </c>
      <c r="D8851" s="2" t="s">
        <v>627</v>
      </c>
      <c r="E8851" s="2"/>
      <c r="F8851" s="2"/>
      <c r="G8851" s="2"/>
      <c r="H8851" s="2"/>
    </row>
    <row r="8852" spans="2:8">
      <c r="B8852" s="2" t="s">
        <v>9476</v>
      </c>
      <c r="C8852" s="2">
        <v>38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627</v>
      </c>
      <c r="E8853" s="2"/>
      <c r="F8853" s="2"/>
      <c r="G8853" s="2"/>
      <c r="H8853" s="2"/>
    </row>
    <row r="8854" spans="2:8">
      <c r="B8854" s="2" t="s">
        <v>9478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17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20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14</v>
      </c>
      <c r="D8879" s="2" t="s">
        <v>627</v>
      </c>
      <c r="E8879" s="2"/>
      <c r="F8879" s="2"/>
      <c r="G8879" s="2"/>
      <c r="H8879" s="2"/>
    </row>
    <row r="8880" spans="2:8">
      <c r="B8880" s="2" t="s">
        <v>9504</v>
      </c>
      <c r="C8880" s="2">
        <v>13</v>
      </c>
      <c r="D8880" s="2" t="s">
        <v>627</v>
      </c>
      <c r="E8880" s="2"/>
      <c r="F8880" s="2"/>
      <c r="G8880" s="2"/>
      <c r="H8880" s="2"/>
    </row>
    <row r="8881" spans="2:8">
      <c r="B8881" s="2" t="s">
        <v>9505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29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30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33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34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33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30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24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16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28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30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27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25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24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16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22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13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40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25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26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24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23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37</v>
      </c>
      <c r="D8960" s="2" t="s">
        <v>627</v>
      </c>
      <c r="E8960" s="2"/>
      <c r="F8960" s="2"/>
      <c r="G8960" s="2"/>
      <c r="H8960" s="2"/>
    </row>
    <row r="8961" spans="2:8">
      <c r="B8961" s="2" t="s">
        <v>9585</v>
      </c>
      <c r="C8961" s="2">
        <v>38</v>
      </c>
      <c r="D8961" s="2" t="s">
        <v>627</v>
      </c>
      <c r="E8961" s="2"/>
      <c r="F8961" s="2"/>
      <c r="G8961" s="2"/>
      <c r="H8961" s="2"/>
    </row>
    <row r="8962" spans="2:8">
      <c r="B8962" s="2" t="s">
        <v>9586</v>
      </c>
      <c r="C8962" s="2">
        <v>40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37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27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18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21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22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21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21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20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19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18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17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17</v>
      </c>
      <c r="D8974" s="2" t="s">
        <v>627</v>
      </c>
      <c r="E8974" s="2"/>
      <c r="F8974" s="2"/>
      <c r="G8974" s="2"/>
      <c r="H8974" s="2"/>
    </row>
    <row r="8975" spans="2:8">
      <c r="B8975" s="2" t="s">
        <v>9599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23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40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39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37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23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24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24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38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39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39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37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27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19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22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18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30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30</v>
      </c>
      <c r="D9031" s="2" t="s">
        <v>627</v>
      </c>
      <c r="E9031" s="2"/>
      <c r="F9031" s="2"/>
      <c r="G9031" s="2"/>
      <c r="H9031" s="2"/>
    </row>
    <row r="9032" spans="2:8">
      <c r="B9032" s="2" t="s">
        <v>9656</v>
      </c>
      <c r="C9032" s="2">
        <v>30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28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26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25</v>
      </c>
      <c r="D9035" s="2" t="s">
        <v>627</v>
      </c>
      <c r="E9035" s="2"/>
      <c r="F9035" s="2"/>
      <c r="G9035" s="2"/>
      <c r="H9035" s="2"/>
    </row>
    <row r="9036" spans="2:8">
      <c r="B9036" s="2" t="s">
        <v>9660</v>
      </c>
      <c r="C9036" s="2">
        <v>19</v>
      </c>
      <c r="D9036" s="2" t="s">
        <v>627</v>
      </c>
      <c r="E9036" s="2"/>
      <c r="F9036" s="2"/>
      <c r="G9036" s="2"/>
      <c r="H9036" s="2"/>
    </row>
    <row r="9037" spans="2:8">
      <c r="B9037" s="2" t="s">
        <v>9661</v>
      </c>
      <c r="C9037" s="2">
        <v>30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34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34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34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32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27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24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25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24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23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22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21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20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19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30</v>
      </c>
      <c r="D9057" s="2" t="s">
        <v>627</v>
      </c>
      <c r="E9057" s="2"/>
      <c r="F9057" s="2"/>
      <c r="G9057" s="2"/>
      <c r="H9057" s="2"/>
    </row>
    <row r="9058" spans="2:8">
      <c r="B9058" s="2" t="s">
        <v>9682</v>
      </c>
      <c r="C9058" s="2">
        <v>34</v>
      </c>
      <c r="D9058" s="2" t="s">
        <v>627</v>
      </c>
      <c r="E9058" s="2"/>
      <c r="F9058" s="2"/>
      <c r="G9058" s="2"/>
      <c r="H9058" s="2"/>
    </row>
    <row r="9059" spans="2:8">
      <c r="B9059" s="2" t="s">
        <v>9683</v>
      </c>
      <c r="C9059" s="2">
        <v>33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33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31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21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36</v>
      </c>
      <c r="D9064" s="2" t="s">
        <v>627</v>
      </c>
      <c r="E9064" s="2"/>
      <c r="F9064" s="2"/>
      <c r="G9064" s="2"/>
      <c r="H9064" s="2"/>
    </row>
    <row r="9065" spans="2:8">
      <c r="B9065" s="2" t="s">
        <v>9689</v>
      </c>
      <c r="C9065" s="2">
        <v>40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39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36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27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22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23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24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24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627</v>
      </c>
      <c r="E9073" s="2"/>
      <c r="F9073" s="2"/>
      <c r="G9073" s="2"/>
      <c r="H9073" s="2"/>
    </row>
    <row r="9074" spans="2:8">
      <c r="B9074" s="2" t="s">
        <v>9698</v>
      </c>
      <c r="C9074" s="2">
        <v>25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19</v>
      </c>
      <c r="D9075" s="2" t="s">
        <v>627</v>
      </c>
      <c r="E9075" s="2"/>
      <c r="F9075" s="2"/>
      <c r="G9075" s="2"/>
      <c r="H9075" s="2"/>
    </row>
    <row r="9076" spans="2:8">
      <c r="B9076" s="2" t="s">
        <v>9700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22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23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21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21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20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21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21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20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18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14</v>
      </c>
      <c r="D9101" s="2" t="s">
        <v>627</v>
      </c>
      <c r="E9101" s="2"/>
      <c r="F9101" s="2"/>
      <c r="G9101" s="2"/>
      <c r="H9101" s="2"/>
    </row>
    <row r="9102" spans="2:8">
      <c r="B9102" s="2" t="s">
        <v>9726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24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25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26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26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25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25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23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19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36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34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35</v>
      </c>
      <c r="D9132" s="2" t="s">
        <v>627</v>
      </c>
      <c r="E9132" s="2"/>
      <c r="F9132" s="2"/>
      <c r="G9132" s="2"/>
      <c r="H9132" s="2"/>
    </row>
    <row r="9133" spans="2:8">
      <c r="B9133" s="2" t="s">
        <v>9757</v>
      </c>
      <c r="C9133" s="2">
        <v>35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33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21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36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36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35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33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31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32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34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32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27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34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37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37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36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33</v>
      </c>
      <c r="D9159" s="2" t="s">
        <v>627</v>
      </c>
      <c r="E9159" s="2"/>
      <c r="F9159" s="2"/>
      <c r="G9159" s="2"/>
      <c r="H9159" s="2"/>
    </row>
    <row r="9160" spans="2:8">
      <c r="B9160" s="2" t="s">
        <v>9784</v>
      </c>
      <c r="C9160" s="2">
        <v>27</v>
      </c>
      <c r="D9160" s="2" t="s">
        <v>627</v>
      </c>
      <c r="E9160" s="2"/>
      <c r="F9160" s="2"/>
      <c r="G9160" s="2"/>
      <c r="H9160" s="2"/>
    </row>
    <row r="9161" spans="2:8">
      <c r="B9161" s="2" t="s">
        <v>9785</v>
      </c>
      <c r="C9161" s="2">
        <v>26</v>
      </c>
      <c r="D9161" s="2" t="s">
        <v>627</v>
      </c>
      <c r="E9161" s="2"/>
      <c r="F9161" s="2"/>
      <c r="G9161" s="2"/>
      <c r="H9161" s="2"/>
    </row>
    <row r="9162" spans="2:8">
      <c r="B9162" s="2" t="s">
        <v>9786</v>
      </c>
      <c r="C9162" s="2">
        <v>25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26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29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30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27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41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42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38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44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40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34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32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32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32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31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29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23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37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37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37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32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25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17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19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28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32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37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38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30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32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33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35</v>
      </c>
      <c r="D9267" s="2" t="s">
        <v>627</v>
      </c>
      <c r="E9267" s="2"/>
      <c r="F9267" s="2"/>
      <c r="G9267" s="2"/>
      <c r="H9267" s="2"/>
    </row>
    <row r="9268" spans="2:8">
      <c r="B9268" s="2" t="s">
        <v>9892</v>
      </c>
      <c r="C9268" s="2">
        <v>35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26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16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19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20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16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36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40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40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26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29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29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29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28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28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23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15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44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48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47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44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34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19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44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31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31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32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31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29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26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17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21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19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20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21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18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20</v>
      </c>
      <c r="D9368" s="2" t="s">
        <v>627</v>
      </c>
      <c r="E9368" s="2"/>
      <c r="F9368" s="2"/>
      <c r="G9368" s="2"/>
      <c r="H9368" s="2"/>
    </row>
    <row r="9369" spans="2:8">
      <c r="B9369" s="2" t="s">
        <v>9993</v>
      </c>
      <c r="C9369" s="2">
        <v>17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10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34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37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39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36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27</v>
      </c>
      <c r="D9375" s="2" t="s">
        <v>627</v>
      </c>
      <c r="E9375" s="2"/>
      <c r="F9375" s="2"/>
      <c r="G9375" s="2"/>
      <c r="H9375" s="2"/>
    </row>
    <row r="9376" spans="2:8">
      <c r="B9376" s="2" t="s">
        <v>10000</v>
      </c>
      <c r="C9376" s="2">
        <v>14</v>
      </c>
      <c r="D9376" s="2" t="s">
        <v>627</v>
      </c>
      <c r="E9376" s="2"/>
      <c r="F9376" s="2"/>
      <c r="G9376" s="2"/>
      <c r="H9376" s="2"/>
    </row>
    <row r="9377" spans="2:8">
      <c r="B9377" s="2" t="s">
        <v>10001</v>
      </c>
      <c r="C9377" s="2">
        <v>10</v>
      </c>
      <c r="D9377" s="2" t="s">
        <v>627</v>
      </c>
      <c r="E9377" s="2"/>
      <c r="F9377" s="2"/>
      <c r="G9377" s="2"/>
      <c r="H9377" s="2"/>
    </row>
    <row r="9378" spans="2:8">
      <c r="B9378" s="2" t="s">
        <v>10002</v>
      </c>
      <c r="C9378" s="2">
        <v>39</v>
      </c>
      <c r="D9378" s="2" t="s">
        <v>627</v>
      </c>
      <c r="E9378" s="2"/>
      <c r="F9378" s="2"/>
      <c r="G9378" s="2"/>
      <c r="H9378" s="2"/>
    </row>
    <row r="9379" spans="2:8">
      <c r="B9379" s="2" t="s">
        <v>10003</v>
      </c>
      <c r="C9379" s="2">
        <v>41</v>
      </c>
      <c r="D9379" s="2" t="s">
        <v>627</v>
      </c>
      <c r="E9379" s="2"/>
      <c r="F9379" s="2"/>
      <c r="G9379" s="2"/>
      <c r="H9379" s="2"/>
    </row>
    <row r="9380" spans="2:8">
      <c r="B9380" s="2" t="s">
        <v>10004</v>
      </c>
      <c r="C9380" s="2">
        <v>40</v>
      </c>
      <c r="D9380" s="2" t="s">
        <v>627</v>
      </c>
      <c r="E9380" s="2"/>
      <c r="F9380" s="2"/>
      <c r="G9380" s="2"/>
      <c r="H9380" s="2"/>
    </row>
    <row r="9381" spans="2:8">
      <c r="B9381" s="2" t="s">
        <v>10005</v>
      </c>
      <c r="C9381" s="2">
        <v>36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30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16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37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37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36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34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23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20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12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46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48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45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40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30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19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31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34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34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35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32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24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25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28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28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26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26</v>
      </c>
      <c r="D9454" s="2" t="s">
        <v>627</v>
      </c>
      <c r="E9454" s="2"/>
      <c r="F9454" s="2"/>
      <c r="G9454" s="2"/>
      <c r="H9454" s="2"/>
    </row>
    <row r="9455" spans="2:8">
      <c r="B9455" s="2" t="s">
        <v>10079</v>
      </c>
      <c r="C9455" s="2">
        <v>24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21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20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20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21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20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20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20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19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28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28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28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27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26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18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28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31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32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32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31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34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36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35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33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20</v>
      </c>
      <c r="D9486" s="2" t="s">
        <v>627</v>
      </c>
      <c r="E9486" s="2"/>
      <c r="F9486" s="2"/>
      <c r="G9486" s="2"/>
      <c r="H9486" s="2"/>
    </row>
    <row r="9487" spans="2:8">
      <c r="B9487" s="2" t="s">
        <v>10111</v>
      </c>
      <c r="C9487" s="2">
        <v>11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43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43</v>
      </c>
      <c r="D9489" s="2" t="s">
        <v>627</v>
      </c>
      <c r="E9489" s="2"/>
      <c r="F9489" s="2"/>
      <c r="G9489" s="2"/>
      <c r="H9489" s="2"/>
    </row>
    <row r="9490" spans="2:8">
      <c r="B9490" s="2" t="s">
        <v>10114</v>
      </c>
      <c r="C9490" s="2">
        <v>41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36</v>
      </c>
      <c r="D9491" s="2" t="s">
        <v>627</v>
      </c>
      <c r="E9491" s="2"/>
      <c r="F9491" s="2"/>
      <c r="G9491" s="2"/>
      <c r="H9491" s="2"/>
    </row>
    <row r="9492" spans="2:8">
      <c r="B9492" s="2" t="s">
        <v>10116</v>
      </c>
      <c r="C9492" s="2">
        <v>25</v>
      </c>
      <c r="D9492" s="2" t="s">
        <v>627</v>
      </c>
      <c r="E9492" s="2"/>
      <c r="F9492" s="2"/>
      <c r="G9492" s="2"/>
      <c r="H9492" s="2"/>
    </row>
    <row r="9493" spans="2:8">
      <c r="B9493" s="2" t="s">
        <v>10117</v>
      </c>
      <c r="C9493" s="2">
        <v>47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46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43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30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38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35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33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30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28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24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12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22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25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26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28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26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24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24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24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22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15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38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39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38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37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33</v>
      </c>
      <c r="D9518" s="2" t="s">
        <v>627</v>
      </c>
      <c r="E9518" s="2"/>
      <c r="F9518" s="2"/>
      <c r="G9518" s="2"/>
      <c r="H9518" s="2"/>
    </row>
    <row r="9519" spans="2:8">
      <c r="B9519" s="2" t="s">
        <v>10143</v>
      </c>
      <c r="C9519" s="2">
        <v>29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32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30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30</v>
      </c>
      <c r="D9522" s="2" t="s">
        <v>627</v>
      </c>
      <c r="E9522" s="2"/>
      <c r="F9522" s="2"/>
      <c r="G9522" s="2"/>
      <c r="H9522" s="2"/>
    </row>
    <row r="9523" spans="2:8">
      <c r="B9523" s="2" t="s">
        <v>10147</v>
      </c>
      <c r="C9523" s="2">
        <v>29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27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31</v>
      </c>
      <c r="D9525" s="2" t="s">
        <v>627</v>
      </c>
      <c r="E9525" s="2"/>
      <c r="F9525" s="2"/>
      <c r="G9525" s="2"/>
      <c r="H9525" s="2"/>
    </row>
    <row r="9526" spans="2:8">
      <c r="B9526" s="2" t="s">
        <v>10150</v>
      </c>
      <c r="C9526" s="2">
        <v>32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33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32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30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28</v>
      </c>
      <c r="D9530" s="2" t="s">
        <v>627</v>
      </c>
      <c r="E9530" s="2"/>
      <c r="F9530" s="2"/>
      <c r="G9530" s="2"/>
      <c r="H9530" s="2"/>
    </row>
    <row r="9531" spans="2:8">
      <c r="B9531" s="2" t="s">
        <v>10155</v>
      </c>
      <c r="C9531" s="2">
        <v>26</v>
      </c>
      <c r="D9531" s="2" t="s">
        <v>627</v>
      </c>
      <c r="E9531" s="2"/>
      <c r="F9531" s="2"/>
      <c r="G9531" s="2"/>
      <c r="H9531" s="2"/>
    </row>
    <row r="9532" spans="2:8">
      <c r="B9532" s="2" t="s">
        <v>10156</v>
      </c>
      <c r="C9532" s="2">
        <v>26</v>
      </c>
      <c r="D9532" s="2" t="s">
        <v>627</v>
      </c>
      <c r="E9532" s="2"/>
      <c r="F9532" s="2"/>
      <c r="G9532" s="2"/>
      <c r="H9532" s="2"/>
    </row>
    <row r="9533" spans="2:8">
      <c r="B9533" s="2" t="s">
        <v>10157</v>
      </c>
      <c r="C9533" s="2">
        <v>25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24</v>
      </c>
      <c r="D9534" s="2" t="s">
        <v>627</v>
      </c>
      <c r="E9534" s="2"/>
      <c r="F9534" s="2"/>
      <c r="G9534" s="2"/>
      <c r="H9534" s="2"/>
    </row>
    <row r="9535" spans="2:8">
      <c r="B9535" s="2" t="s">
        <v>10159</v>
      </c>
      <c r="C9535" s="2">
        <v>21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19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15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10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39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25</v>
      </c>
      <c r="D9545" s="2" t="s">
        <v>627</v>
      </c>
      <c r="E9545" s="2"/>
      <c r="F9545" s="2"/>
      <c r="G9545" s="2"/>
      <c r="H9545" s="2"/>
    </row>
    <row r="9546" spans="2:8">
      <c r="B9546" s="2" t="s">
        <v>10170</v>
      </c>
      <c r="C9546" s="2">
        <v>27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28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30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30</v>
      </c>
      <c r="D9550" s="2" t="s">
        <v>627</v>
      </c>
      <c r="E9550" s="2"/>
      <c r="F9550" s="2"/>
      <c r="G9550" s="2"/>
      <c r="H9550" s="2"/>
    </row>
    <row r="9551" spans="2:8">
      <c r="B9551" s="2" t="s">
        <v>10175</v>
      </c>
      <c r="C9551" s="2">
        <v>23</v>
      </c>
      <c r="D9551" s="2" t="s">
        <v>627</v>
      </c>
      <c r="E9551" s="2"/>
      <c r="F9551" s="2"/>
      <c r="G9551" s="2"/>
      <c r="H9551" s="2"/>
    </row>
    <row r="9552" spans="2:8">
      <c r="B9552" s="2" t="s">
        <v>10176</v>
      </c>
      <c r="C9552" s="2">
        <v>16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34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33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33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32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28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24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28</v>
      </c>
      <c r="D9559" s="2" t="s">
        <v>627</v>
      </c>
      <c r="E9559" s="2"/>
      <c r="F9559" s="2"/>
      <c r="G9559" s="2"/>
      <c r="H9559" s="2"/>
    </row>
    <row r="9560" spans="2:8">
      <c r="B9560" s="2" t="s">
        <v>10184</v>
      </c>
      <c r="C9560" s="2">
        <v>30</v>
      </c>
      <c r="D9560" s="2" t="s">
        <v>627</v>
      </c>
      <c r="E9560" s="2"/>
      <c r="F9560" s="2"/>
      <c r="G9560" s="2"/>
      <c r="H9560" s="2"/>
    </row>
    <row r="9561" spans="2:8">
      <c r="B9561" s="2" t="s">
        <v>10185</v>
      </c>
      <c r="C9561" s="2">
        <v>31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30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10188</v>
      </c>
      <c r="C9564" s="2">
        <v>29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26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16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21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21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18</v>
      </c>
      <c r="D9569" s="2" t="s">
        <v>627</v>
      </c>
      <c r="E9569" s="2"/>
      <c r="F9569" s="2"/>
      <c r="G9569" s="2"/>
      <c r="H9569" s="2"/>
    </row>
    <row r="9570" spans="2:8">
      <c r="B9570" s="2" t="s">
        <v>10194</v>
      </c>
      <c r="C9570" s="2">
        <v>18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19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19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19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19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23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24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26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26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25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24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23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19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18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21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22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23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23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25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27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21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14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42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40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37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33</v>
      </c>
      <c r="D9600" s="2" t="s">
        <v>627</v>
      </c>
      <c r="E9600" s="2"/>
      <c r="F9600" s="2"/>
      <c r="G9600" s="2"/>
      <c r="H9600" s="2"/>
    </row>
    <row r="9601" spans="2:8">
      <c r="B9601" s="2" t="s">
        <v>10225</v>
      </c>
      <c r="C9601" s="2">
        <v>24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14</v>
      </c>
      <c r="D9602" s="2" t="s">
        <v>627</v>
      </c>
      <c r="E9602" s="2"/>
      <c r="F9602" s="2"/>
      <c r="G9602" s="2"/>
      <c r="H9602" s="2"/>
    </row>
    <row r="9603" spans="2:8">
      <c r="B9603" s="2" t="s">
        <v>10227</v>
      </c>
      <c r="C9603" s="2">
        <v>23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23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24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24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23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23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19</v>
      </c>
      <c r="D9611" s="2" t="s">
        <v>627</v>
      </c>
      <c r="E9611" s="2"/>
      <c r="F9611" s="2"/>
      <c r="G9611" s="2"/>
      <c r="H9611" s="2"/>
    </row>
    <row r="9612" spans="2:8">
      <c r="B9612" s="2" t="s">
        <v>10236</v>
      </c>
      <c r="C9612" s="2">
        <v>13</v>
      </c>
      <c r="D9612" s="2" t="s">
        <v>627</v>
      </c>
      <c r="E9612" s="2"/>
      <c r="F9612" s="2"/>
      <c r="G9612" s="2"/>
      <c r="H9612" s="2"/>
    </row>
    <row r="9613" spans="2:8">
      <c r="B9613" s="2" t="s">
        <v>10237</v>
      </c>
      <c r="C9613" s="2">
        <v>23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26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26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26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26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26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24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18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36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39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39</v>
      </c>
      <c r="D9623" s="2" t="s">
        <v>627</v>
      </c>
      <c r="E9623" s="2"/>
      <c r="F9623" s="2"/>
      <c r="G9623" s="2"/>
      <c r="H9623" s="2"/>
    </row>
    <row r="9624" spans="2:8">
      <c r="B9624" s="2" t="s">
        <v>10248</v>
      </c>
      <c r="C9624" s="2">
        <v>29</v>
      </c>
      <c r="D9624" s="2" t="s">
        <v>627</v>
      </c>
      <c r="E9624" s="2"/>
      <c r="F9624" s="2"/>
      <c r="G9624" s="2"/>
      <c r="H9624" s="2"/>
    </row>
    <row r="9625" spans="2:8">
      <c r="B9625" s="2" t="s">
        <v>10249</v>
      </c>
      <c r="C9625" s="2">
        <v>33</v>
      </c>
      <c r="D9625" s="2" t="s">
        <v>627</v>
      </c>
      <c r="E9625" s="2"/>
      <c r="F9625" s="2"/>
      <c r="G9625" s="2"/>
      <c r="H9625" s="2"/>
    </row>
    <row r="9626" spans="2:8">
      <c r="B9626" s="2" t="s">
        <v>10250</v>
      </c>
      <c r="C9626" s="2">
        <v>27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26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24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22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30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31</v>
      </c>
      <c r="D9631" s="2" t="s">
        <v>627</v>
      </c>
      <c r="E9631" s="2"/>
      <c r="F9631" s="2"/>
      <c r="G9631" s="2"/>
      <c r="H9631" s="2"/>
    </row>
    <row r="9632" spans="2:8">
      <c r="B9632" s="2" t="s">
        <v>10256</v>
      </c>
      <c r="C9632" s="2">
        <v>30</v>
      </c>
      <c r="D9632" s="2" t="s">
        <v>627</v>
      </c>
      <c r="E9632" s="2"/>
      <c r="F9632" s="2"/>
      <c r="G9632" s="2"/>
      <c r="H9632" s="2"/>
    </row>
    <row r="9633" spans="2:8">
      <c r="B9633" s="2" t="s">
        <v>10257</v>
      </c>
      <c r="C9633" s="2">
        <v>29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28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22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15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26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29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30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30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29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27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26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19</v>
      </c>
      <c r="D9644" s="2" t="s">
        <v>627</v>
      </c>
      <c r="E9644" s="2"/>
      <c r="F9644" s="2"/>
      <c r="G9644" s="2"/>
      <c r="H9644" s="2"/>
    </row>
    <row r="9645" spans="2:8">
      <c r="B9645" s="2" t="s">
        <v>10269</v>
      </c>
      <c r="C9645" s="2">
        <v>18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16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20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25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29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30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31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26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29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30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30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29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28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27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16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28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30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30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30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30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28</v>
      </c>
      <c r="D9668" s="2" t="s">
        <v>627</v>
      </c>
      <c r="E9668" s="2"/>
      <c r="F9668" s="2"/>
      <c r="G9668" s="2"/>
      <c r="H9668" s="2"/>
    </row>
    <row r="9669" spans="2:8">
      <c r="B9669" s="2" t="s">
        <v>10293</v>
      </c>
      <c r="C9669" s="2">
        <v>23</v>
      </c>
      <c r="D9669" s="2" t="s">
        <v>627</v>
      </c>
      <c r="E9669" s="2"/>
      <c r="F9669" s="2"/>
      <c r="G9669" s="2"/>
      <c r="H9669" s="2"/>
    </row>
    <row r="9670" spans="2:8">
      <c r="B9670" s="2" t="s">
        <v>10294</v>
      </c>
      <c r="C9670" s="2">
        <v>14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24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25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39</v>
      </c>
      <c r="D9673" s="2" t="s">
        <v>627</v>
      </c>
      <c r="E9673" s="2"/>
      <c r="F9673" s="2"/>
      <c r="G9673" s="2"/>
      <c r="H9673" s="2"/>
    </row>
    <row r="9674" spans="2:8">
      <c r="B9674" s="2" t="s">
        <v>10298</v>
      </c>
      <c r="C9674" s="2">
        <v>40</v>
      </c>
      <c r="D9674" s="2" t="s">
        <v>627</v>
      </c>
      <c r="E9674" s="2"/>
      <c r="F9674" s="2"/>
      <c r="G9674" s="2"/>
      <c r="H9674" s="2"/>
    </row>
    <row r="9675" spans="2:8">
      <c r="B9675" s="2" t="s">
        <v>10299</v>
      </c>
      <c r="C9675" s="2">
        <v>40</v>
      </c>
      <c r="D9675" s="2" t="s">
        <v>627</v>
      </c>
      <c r="E9675" s="2"/>
      <c r="F9675" s="2"/>
      <c r="G9675" s="2"/>
      <c r="H9675" s="2"/>
    </row>
    <row r="9676" spans="2:8">
      <c r="B9676" s="2" t="s">
        <v>10300</v>
      </c>
      <c r="C9676" s="2">
        <v>37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36</v>
      </c>
      <c r="D9678" s="2" t="s">
        <v>627</v>
      </c>
      <c r="E9678" s="2"/>
      <c r="F9678" s="2"/>
      <c r="G9678" s="2"/>
      <c r="H9678" s="2"/>
    </row>
    <row r="9679" spans="2:8">
      <c r="B9679" s="2" t="s">
        <v>10303</v>
      </c>
      <c r="C9679" s="2">
        <v>37</v>
      </c>
      <c r="D9679" s="2" t="s">
        <v>627</v>
      </c>
      <c r="E9679" s="2"/>
      <c r="F9679" s="2"/>
      <c r="G9679" s="2"/>
      <c r="H9679" s="2"/>
    </row>
    <row r="9680" spans="2:8">
      <c r="B9680" s="2" t="s">
        <v>10304</v>
      </c>
      <c r="C9680" s="2">
        <v>36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34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29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22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12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39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39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40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38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30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19</v>
      </c>
      <c r="D9690" s="2" t="s">
        <v>627</v>
      </c>
      <c r="E9690" s="2"/>
      <c r="F9690" s="2"/>
      <c r="G9690" s="2"/>
      <c r="H9690" s="2"/>
    </row>
    <row r="9691" spans="2:8">
      <c r="B9691" s="2" t="s">
        <v>10315</v>
      </c>
      <c r="C9691" s="2">
        <v>40</v>
      </c>
      <c r="D9691" s="2" t="s">
        <v>627</v>
      </c>
      <c r="E9691" s="2"/>
      <c r="F9691" s="2"/>
      <c r="G9691" s="2"/>
      <c r="H9691" s="2"/>
    </row>
    <row r="9692" spans="2:8">
      <c r="B9692" s="2" t="s">
        <v>10316</v>
      </c>
      <c r="C9692" s="2">
        <v>44</v>
      </c>
      <c r="D9692" s="2" t="s">
        <v>627</v>
      </c>
      <c r="E9692" s="2"/>
      <c r="F9692" s="2"/>
      <c r="G9692" s="2"/>
      <c r="H9692" s="2"/>
    </row>
    <row r="9693" spans="2:8">
      <c r="B9693" s="2" t="s">
        <v>10317</v>
      </c>
      <c r="C9693" s="2">
        <v>43</v>
      </c>
      <c r="D9693" s="2" t="s">
        <v>627</v>
      </c>
      <c r="E9693" s="2"/>
      <c r="F9693" s="2"/>
      <c r="G9693" s="2"/>
      <c r="H9693" s="2"/>
    </row>
    <row r="9694" spans="2:8">
      <c r="B9694" s="2" t="s">
        <v>10318</v>
      </c>
      <c r="C9694" s="2">
        <v>41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32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21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37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38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37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34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27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19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32</v>
      </c>
      <c r="D9709" s="2" t="s">
        <v>627</v>
      </c>
      <c r="E9709" s="2"/>
      <c r="F9709" s="2"/>
      <c r="G9709" s="2"/>
      <c r="H9709" s="2"/>
    </row>
    <row r="9710" spans="2:8">
      <c r="B9710" s="2" t="s">
        <v>10334</v>
      </c>
      <c r="C9710" s="2">
        <v>32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31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30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34</v>
      </c>
      <c r="D9714" s="2" t="s">
        <v>627</v>
      </c>
      <c r="E9714" s="2"/>
      <c r="F9714" s="2"/>
      <c r="G9714" s="2"/>
      <c r="H9714" s="2"/>
    </row>
    <row r="9715" spans="2:8">
      <c r="B9715" s="2" t="s">
        <v>10339</v>
      </c>
      <c r="C9715" s="2">
        <v>33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30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34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34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33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33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36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37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36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35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32</v>
      </c>
      <c r="D9730" s="2" t="s">
        <v>627</v>
      </c>
      <c r="E9730" s="2"/>
      <c r="F9730" s="2"/>
      <c r="G9730" s="2"/>
      <c r="H9730" s="2"/>
    </row>
    <row r="9731" spans="2:8">
      <c r="B9731" s="2" t="s">
        <v>10355</v>
      </c>
      <c r="C9731" s="2">
        <v>23</v>
      </c>
      <c r="D9731" s="2" t="s">
        <v>627</v>
      </c>
      <c r="E9731" s="2"/>
      <c r="F9731" s="2"/>
      <c r="G9731" s="2"/>
      <c r="H9731" s="2"/>
    </row>
    <row r="9732" spans="2:8">
      <c r="B9732" s="2" t="s">
        <v>10356</v>
      </c>
      <c r="C9732" s="2">
        <v>31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34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36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37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35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28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18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14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16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26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27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27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28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30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21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16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13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12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13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13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13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13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32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35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35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34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33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28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38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40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40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38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33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32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20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25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26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26</v>
      </c>
      <c r="D9798" s="2" t="s">
        <v>627</v>
      </c>
      <c r="E9798" s="2"/>
      <c r="F9798" s="2"/>
      <c r="G9798" s="2"/>
      <c r="H9798" s="2"/>
    </row>
    <row r="9799" spans="2:8">
      <c r="B9799" s="2" t="s">
        <v>10423</v>
      </c>
      <c r="C9799" s="2">
        <v>24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23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22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18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35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33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34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37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35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30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31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33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31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28</v>
      </c>
      <c r="D9813" s="2" t="s">
        <v>627</v>
      </c>
      <c r="E9813" s="2"/>
      <c r="F9813" s="2"/>
      <c r="G9813" s="2"/>
      <c r="H9813" s="2"/>
    </row>
    <row r="9814" spans="2:8">
      <c r="B9814" s="2" t="s">
        <v>10438</v>
      </c>
      <c r="C9814" s="2">
        <v>26</v>
      </c>
      <c r="D9814" s="2" t="s">
        <v>627</v>
      </c>
      <c r="E9814" s="2"/>
      <c r="F9814" s="2"/>
      <c r="G9814" s="2"/>
      <c r="H9814" s="2"/>
    </row>
    <row r="9815" spans="2:8">
      <c r="B9815" s="2" t="s">
        <v>10439</v>
      </c>
      <c r="C9815" s="2">
        <v>24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34</v>
      </c>
      <c r="D9816" s="2" t="s">
        <v>627</v>
      </c>
      <c r="E9816" s="2"/>
      <c r="F9816" s="2"/>
      <c r="G9816" s="2"/>
      <c r="H9816" s="2"/>
    </row>
    <row r="9817" spans="2:8">
      <c r="B9817" s="2" t="s">
        <v>10441</v>
      </c>
      <c r="C9817" s="2">
        <v>36</v>
      </c>
      <c r="D9817" s="2" t="s">
        <v>627</v>
      </c>
      <c r="E9817" s="2"/>
      <c r="F9817" s="2"/>
      <c r="G9817" s="2"/>
      <c r="H9817" s="2"/>
    </row>
    <row r="9818" spans="2:8">
      <c r="B9818" s="2" t="s">
        <v>10442</v>
      </c>
      <c r="C9818" s="2">
        <v>36</v>
      </c>
      <c r="D9818" s="2" t="s">
        <v>627</v>
      </c>
      <c r="E9818" s="2"/>
      <c r="F9818" s="2"/>
      <c r="G9818" s="2"/>
      <c r="H9818" s="2"/>
    </row>
    <row r="9819" spans="2:8">
      <c r="B9819" s="2" t="s">
        <v>10443</v>
      </c>
      <c r="C9819" s="2">
        <v>35</v>
      </c>
      <c r="D9819" s="2" t="s">
        <v>627</v>
      </c>
      <c r="E9819" s="2"/>
      <c r="F9819" s="2"/>
      <c r="G9819" s="2"/>
      <c r="H9819" s="2"/>
    </row>
    <row r="9820" spans="2:8">
      <c r="B9820" s="2" t="s">
        <v>10444</v>
      </c>
      <c r="C9820" s="2">
        <v>34</v>
      </c>
      <c r="D9820" s="2" t="s">
        <v>627</v>
      </c>
      <c r="E9820" s="2"/>
      <c r="F9820" s="2"/>
      <c r="G9820" s="2"/>
      <c r="H9820" s="2"/>
    </row>
    <row r="9821" spans="2:8">
      <c r="B9821" s="2" t="s">
        <v>10445</v>
      </c>
      <c r="C9821" s="2">
        <v>27</v>
      </c>
      <c r="D9821" s="2" t="s">
        <v>627</v>
      </c>
      <c r="E9821" s="2"/>
      <c r="F9821" s="2"/>
      <c r="G9821" s="2"/>
      <c r="H9821" s="2"/>
    </row>
    <row r="9822" spans="2:8">
      <c r="B9822" s="2" t="s">
        <v>10446</v>
      </c>
      <c r="C9822" s="2">
        <v>15</v>
      </c>
      <c r="D9822" s="2" t="s">
        <v>627</v>
      </c>
      <c r="E9822" s="2"/>
      <c r="F9822" s="2"/>
      <c r="G9822" s="2"/>
      <c r="H9822" s="2"/>
    </row>
    <row r="9823" spans="2:8">
      <c r="B9823" s="2" t="s">
        <v>10447</v>
      </c>
      <c r="C9823" s="2">
        <v>32</v>
      </c>
      <c r="D9823" s="2" t="s">
        <v>627</v>
      </c>
      <c r="E9823" s="2"/>
      <c r="F9823" s="2"/>
      <c r="G9823" s="2"/>
      <c r="H9823" s="2"/>
    </row>
    <row r="9824" spans="2:8">
      <c r="B9824" s="2" t="s">
        <v>10448</v>
      </c>
      <c r="C9824" s="2">
        <v>33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33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32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29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26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20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31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33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33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33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32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30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23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31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32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32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31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30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28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23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17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36</v>
      </c>
      <c r="D9845" s="2" t="s">
        <v>627</v>
      </c>
      <c r="E9845" s="2"/>
      <c r="F9845" s="2"/>
      <c r="G9845" s="2"/>
      <c r="H9845" s="2"/>
    </row>
    <row r="9846" spans="2:8">
      <c r="B9846" s="2" t="s">
        <v>10470</v>
      </c>
      <c r="C9846" s="2">
        <v>35</v>
      </c>
      <c r="D9846" s="2" t="s">
        <v>627</v>
      </c>
      <c r="E9846" s="2"/>
      <c r="F9846" s="2"/>
      <c r="G9846" s="2"/>
      <c r="H9846" s="2"/>
    </row>
    <row r="9847" spans="2:8">
      <c r="B9847" s="2" t="s">
        <v>10471</v>
      </c>
      <c r="C9847" s="2">
        <v>34</v>
      </c>
      <c r="D9847" s="2" t="s">
        <v>627</v>
      </c>
      <c r="E9847" s="2"/>
      <c r="F9847" s="2"/>
      <c r="G9847" s="2"/>
      <c r="H9847" s="2"/>
    </row>
    <row r="9848" spans="2:8">
      <c r="B9848" s="2" t="s">
        <v>10472</v>
      </c>
      <c r="C9848" s="2">
        <v>32</v>
      </c>
      <c r="D9848" s="2" t="s">
        <v>627</v>
      </c>
      <c r="E9848" s="2"/>
      <c r="F9848" s="2"/>
      <c r="G9848" s="2"/>
      <c r="H9848" s="2"/>
    </row>
    <row r="9849" spans="2:8">
      <c r="B9849" s="2" t="s">
        <v>10473</v>
      </c>
      <c r="C9849" s="2">
        <v>28</v>
      </c>
      <c r="D9849" s="2" t="s">
        <v>627</v>
      </c>
      <c r="E9849" s="2"/>
      <c r="F9849" s="2"/>
      <c r="G9849" s="2"/>
      <c r="H9849" s="2"/>
    </row>
    <row r="9850" spans="2:8">
      <c r="B9850" s="2" t="s">
        <v>10474</v>
      </c>
      <c r="C9850" s="2">
        <v>23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16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26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28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28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28</v>
      </c>
      <c r="D9861" s="2" t="s">
        <v>627</v>
      </c>
      <c r="E9861" s="2"/>
      <c r="F9861" s="2"/>
      <c r="G9861" s="2"/>
      <c r="H9861" s="2"/>
    </row>
    <row r="9862" spans="2:8">
      <c r="B9862" s="2" t="s">
        <v>10486</v>
      </c>
      <c r="C9862" s="2">
        <v>27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27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25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22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16</v>
      </c>
      <c r="D9866" s="2" t="s">
        <v>627</v>
      </c>
      <c r="E9866" s="2"/>
      <c r="F9866" s="2"/>
      <c r="G9866" s="2"/>
      <c r="H9866" s="2"/>
    </row>
    <row r="9867" spans="2:8">
      <c r="B9867" s="2" t="s">
        <v>10491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30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32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30</v>
      </c>
      <c r="D9876" s="2" t="s">
        <v>627</v>
      </c>
      <c r="E9876" s="2"/>
      <c r="F9876" s="2"/>
      <c r="G9876" s="2"/>
      <c r="H9876" s="2"/>
    </row>
    <row r="9877" spans="2:8">
      <c r="B9877" s="2" t="s">
        <v>10501</v>
      </c>
      <c r="C9877" s="2">
        <v>28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21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13</v>
      </c>
      <c r="D9880" s="2" t="s">
        <v>627</v>
      </c>
      <c r="E9880" s="2"/>
      <c r="F9880" s="2"/>
      <c r="G9880" s="2"/>
      <c r="H9880" s="2"/>
    </row>
    <row r="9881" spans="2:8">
      <c r="B9881" s="2" t="s">
        <v>10505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21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23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21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20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22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21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19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18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15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11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33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35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36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36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33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24</v>
      </c>
      <c r="D9904" s="2" t="s">
        <v>627</v>
      </c>
      <c r="E9904" s="2"/>
      <c r="F9904" s="2"/>
      <c r="G9904" s="2"/>
      <c r="H9904" s="2"/>
    </row>
    <row r="9905" spans="2:8">
      <c r="B9905" s="2" t="s">
        <v>10529</v>
      </c>
      <c r="C9905" s="2">
        <v>12</v>
      </c>
      <c r="D9905" s="2" t="s">
        <v>627</v>
      </c>
      <c r="E9905" s="2"/>
      <c r="F9905" s="2"/>
      <c r="G9905" s="2"/>
      <c r="H9905" s="2"/>
    </row>
    <row r="9906" spans="2:8">
      <c r="B9906" s="2" t="s">
        <v>10530</v>
      </c>
      <c r="C9906" s="2">
        <v>13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33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36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38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36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34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21</v>
      </c>
      <c r="D9913" s="2" t="s">
        <v>627</v>
      </c>
      <c r="E9913" s="2"/>
      <c r="F9913" s="2"/>
      <c r="G9913" s="2"/>
      <c r="H9913" s="2"/>
    </row>
    <row r="9914" spans="2:8">
      <c r="B9914" s="2" t="s">
        <v>10538</v>
      </c>
      <c r="C9914" s="2">
        <v>40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40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38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35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30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20</v>
      </c>
      <c r="D9919" s="2" t="s">
        <v>627</v>
      </c>
      <c r="E9919" s="2"/>
      <c r="F9919" s="2"/>
      <c r="G9919" s="2"/>
      <c r="H9919" s="2"/>
    </row>
    <row r="9920" spans="2:8">
      <c r="B9920" s="2" t="s">
        <v>10544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31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33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34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33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32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29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21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28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30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29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29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28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25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17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37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37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36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34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33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26</v>
      </c>
      <c r="D9953" s="2" t="s">
        <v>627</v>
      </c>
      <c r="E9953" s="2"/>
      <c r="F9953" s="2"/>
      <c r="G9953" s="2"/>
      <c r="H9953" s="2"/>
    </row>
    <row r="9954" spans="2:8">
      <c r="B9954" s="2" t="s">
        <v>10578</v>
      </c>
      <c r="C9954" s="2">
        <v>15</v>
      </c>
      <c r="D9954" s="2" t="s">
        <v>627</v>
      </c>
      <c r="E9954" s="2"/>
      <c r="F9954" s="2"/>
      <c r="G9954" s="2"/>
      <c r="H9954" s="2"/>
    </row>
    <row r="9955" spans="2:8">
      <c r="B9955" s="2" t="s">
        <v>10579</v>
      </c>
      <c r="C9955" s="2">
        <v>25</v>
      </c>
      <c r="D9955" s="2" t="s">
        <v>627</v>
      </c>
      <c r="E9955" s="2"/>
      <c r="F9955" s="2"/>
      <c r="G9955" s="2"/>
      <c r="H9955" s="2"/>
    </row>
    <row r="9956" spans="2:8">
      <c r="B9956" s="2" t="s">
        <v>10580</v>
      </c>
      <c r="C9956" s="2">
        <v>30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35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35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34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29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21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33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37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37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37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35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30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20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27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26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26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26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26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23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20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15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29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31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31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31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31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28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18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20</v>
      </c>
      <c r="D9985" s="2" t="s">
        <v>627</v>
      </c>
      <c r="E9985" s="2"/>
      <c r="F9985" s="2"/>
      <c r="G9985" s="2"/>
      <c r="H9985" s="2"/>
    </row>
    <row r="9986" spans="2:8">
      <c r="B9986" s="2" t="s">
        <v>10610</v>
      </c>
      <c r="C9986" s="2">
        <v>19</v>
      </c>
      <c r="D9986" s="2" t="s">
        <v>627</v>
      </c>
      <c r="E9986" s="2"/>
      <c r="F9986" s="2"/>
      <c r="G9986" s="2"/>
      <c r="H9986" s="2"/>
    </row>
    <row r="9987" spans="2:8">
      <c r="B9987" s="2" t="s">
        <v>10611</v>
      </c>
      <c r="C9987" s="2">
        <v>20</v>
      </c>
      <c r="D9987" s="2" t="s">
        <v>627</v>
      </c>
      <c r="E9987" s="2"/>
      <c r="F9987" s="2"/>
      <c r="G9987" s="2"/>
      <c r="H9987" s="2"/>
    </row>
    <row r="9988" spans="2:8">
      <c r="B9988" s="2" t="s">
        <v>10612</v>
      </c>
      <c r="C9988" s="2">
        <v>19</v>
      </c>
      <c r="D9988" s="2" t="s">
        <v>627</v>
      </c>
      <c r="E9988" s="2"/>
      <c r="F9988" s="2"/>
      <c r="G9988" s="2"/>
      <c r="H9988" s="2"/>
    </row>
    <row r="9989" spans="2:8">
      <c r="B9989" s="2" t="s">
        <v>10613</v>
      </c>
      <c r="C9989" s="2">
        <v>16</v>
      </c>
      <c r="D9989" s="2" t="s">
        <v>627</v>
      </c>
      <c r="E9989" s="2"/>
      <c r="F9989" s="2"/>
      <c r="G9989" s="2"/>
      <c r="H9989" s="2"/>
    </row>
    <row r="9990" spans="2:8">
      <c r="B9990" s="2" t="s">
        <v>10614</v>
      </c>
      <c r="C9990" s="2">
        <v>17</v>
      </c>
      <c r="D9990" s="2" t="s">
        <v>627</v>
      </c>
      <c r="E9990" s="2"/>
      <c r="F9990" s="2"/>
      <c r="G9990" s="2"/>
      <c r="H9990" s="2"/>
    </row>
    <row r="9991" spans="2:8">
      <c r="B9991" s="2" t="s">
        <v>10615</v>
      </c>
      <c r="C9991" s="2">
        <v>19</v>
      </c>
      <c r="D9991" s="2" t="s">
        <v>627</v>
      </c>
      <c r="E9991" s="2"/>
      <c r="F9991" s="2"/>
      <c r="G9991" s="2"/>
      <c r="H9991" s="2"/>
    </row>
    <row r="9992" spans="2:8">
      <c r="B9992" s="2" t="s">
        <v>10616</v>
      </c>
      <c r="C9992" s="2">
        <v>19</v>
      </c>
      <c r="D9992" s="2" t="s">
        <v>627</v>
      </c>
      <c r="E9992" s="2"/>
      <c r="F9992" s="2"/>
      <c r="G9992" s="2"/>
      <c r="H9992" s="2"/>
    </row>
    <row r="9993" spans="2:8">
      <c r="B9993" s="2" t="s">
        <v>10617</v>
      </c>
      <c r="C9993" s="2">
        <v>32</v>
      </c>
      <c r="D9993" s="2" t="s">
        <v>627</v>
      </c>
      <c r="E9993" s="2"/>
      <c r="F9993" s="2"/>
      <c r="G9993" s="2"/>
      <c r="H9993" s="2"/>
    </row>
    <row r="9994" spans="2:8">
      <c r="B9994" s="2" t="s">
        <v>10618</v>
      </c>
      <c r="C9994" s="2">
        <v>32</v>
      </c>
      <c r="D9994" s="2" t="s">
        <v>627</v>
      </c>
      <c r="E9994" s="2"/>
      <c r="F9994" s="2"/>
      <c r="G9994" s="2"/>
      <c r="H9994" s="2"/>
    </row>
    <row r="9995" spans="2:8">
      <c r="B9995" s="2" t="s">
        <v>10619</v>
      </c>
      <c r="C9995" s="2">
        <v>31</v>
      </c>
      <c r="D9995" s="2" t="s">
        <v>627</v>
      </c>
      <c r="E9995" s="2"/>
      <c r="F9995" s="2"/>
      <c r="G9995" s="2"/>
      <c r="H9995" s="2"/>
    </row>
    <row r="9996" spans="2:8">
      <c r="B9996" s="2" t="s">
        <v>10620</v>
      </c>
      <c r="C9996" s="2">
        <v>29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26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25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19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22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10625</v>
      </c>
      <c r="C10001" s="2">
        <v>23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24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24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21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13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30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30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10635</v>
      </c>
      <c r="C10011" s="2">
        <v>29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25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24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16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25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29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28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26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24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21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19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36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35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35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32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27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20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15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11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11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12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13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10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28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34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34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34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32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28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21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24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24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24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24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23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23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10683</v>
      </c>
      <c r="C10059" s="2">
        <v>21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10684</v>
      </c>
      <c r="C10060" s="2">
        <v>15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38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39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37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10697</v>
      </c>
      <c r="C10073" s="2">
        <v>35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10699</v>
      </c>
      <c r="C10075" s="2">
        <v>25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10700</v>
      </c>
      <c r="C10076" s="2">
        <v>33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10701</v>
      </c>
      <c r="C10077" s="2">
        <v>36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37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37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34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10706</v>
      </c>
      <c r="C10082" s="2">
        <v>34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35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36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35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26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10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29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25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20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22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25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30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31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10726</v>
      </c>
      <c r="C10102" s="2">
        <v>25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15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36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10745</v>
      </c>
      <c r="C10121" s="2">
        <v>37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10746</v>
      </c>
      <c r="C10122" s="2">
        <v>36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10747</v>
      </c>
      <c r="C10123" s="2">
        <v>35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10748</v>
      </c>
      <c r="C10124" s="2">
        <v>27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10749</v>
      </c>
      <c r="C10125" s="2">
        <v>18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26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28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29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28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38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16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20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20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24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27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10771</v>
      </c>
      <c r="C10147" s="2">
        <v>28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10772</v>
      </c>
      <c r="C10148" s="2">
        <v>27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10773</v>
      </c>
      <c r="C10149" s="2">
        <v>22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17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11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29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28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32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35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35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22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14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18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15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10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14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27</v>
      </c>
      <c r="D10200" s="2" t="s">
        <v>627</v>
      </c>
      <c r="E10200" s="2"/>
      <c r="F10200" s="2"/>
      <c r="G10200" s="2"/>
      <c r="H10200" s="2"/>
    </row>
    <row r="10201" spans="2:8">
      <c r="B10201" s="2" t="s">
        <v>10825</v>
      </c>
      <c r="C10201" s="2">
        <v>29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32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32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10828</v>
      </c>
      <c r="C10204" s="2">
        <v>31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10829</v>
      </c>
      <c r="C10205" s="2">
        <v>29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12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27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29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30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10836</v>
      </c>
      <c r="C10212" s="2">
        <v>31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10837</v>
      </c>
      <c r="C10213" s="2">
        <v>30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10838</v>
      </c>
      <c r="C10214" s="2">
        <v>26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10839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38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39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38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37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33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22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10848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21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10859</v>
      </c>
      <c r="C10235" s="2">
        <v>23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10860</v>
      </c>
      <c r="C10236" s="2">
        <v>22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10861</v>
      </c>
      <c r="C10237" s="2">
        <v>22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22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10863</v>
      </c>
      <c r="C10239" s="2">
        <v>22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25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10866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24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24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25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26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25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24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22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19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16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20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21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22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22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22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22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20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18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33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35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10891</v>
      </c>
      <c r="C10267" s="2">
        <v>33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31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29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26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24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24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24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26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28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29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28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23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21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22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24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24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25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24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23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21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16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25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29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29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32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33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26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46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45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41</v>
      </c>
      <c r="D10303" s="2" t="s">
        <v>627</v>
      </c>
      <c r="E10303" s="2"/>
      <c r="F10303" s="2"/>
      <c r="G10303" s="2"/>
      <c r="H10303" s="2"/>
    </row>
    <row r="10304" spans="2:8">
      <c r="B10304" s="2" t="s">
        <v>10928</v>
      </c>
      <c r="C10304" s="2">
        <v>35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13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33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37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39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38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36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25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33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10938</v>
      </c>
      <c r="C10314" s="2">
        <v>34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34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31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20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12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38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41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43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10954</v>
      </c>
      <c r="C10330" s="2">
        <v>42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10955</v>
      </c>
      <c r="C10331" s="2">
        <v>33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10956</v>
      </c>
      <c r="C10332" s="2">
        <v>16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10957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33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38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38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35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33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28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21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21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27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31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32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33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28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18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15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22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10985</v>
      </c>
      <c r="C10361" s="2">
        <v>26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28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28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28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28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28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28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27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32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32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33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33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33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20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38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38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36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34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32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29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20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19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17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22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26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23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28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28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26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26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14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20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11035</v>
      </c>
      <c r="C10411" s="2">
        <v>28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11036</v>
      </c>
      <c r="C10412" s="2">
        <v>33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32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16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11039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19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24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25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27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28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27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11052</v>
      </c>
      <c r="C10428" s="2">
        <v>23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11053</v>
      </c>
      <c r="C10429" s="2">
        <v>16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11054</v>
      </c>
      <c r="C10430" s="2">
        <v>31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32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29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27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26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21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22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22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22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22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22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20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19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11068</v>
      </c>
      <c r="C10444" s="2">
        <v>17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14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11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28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11072</v>
      </c>
      <c r="C10448" s="2">
        <v>28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11073</v>
      </c>
      <c r="C10449" s="2">
        <v>28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11074</v>
      </c>
      <c r="C10450" s="2">
        <v>28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11075</v>
      </c>
      <c r="C10451" s="2">
        <v>27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11076</v>
      </c>
      <c r="C10452" s="2">
        <v>25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24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18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11079</v>
      </c>
      <c r="C10455" s="2">
        <v>9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27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29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29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29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25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23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20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16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17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16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26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11139</v>
      </c>
      <c r="C10515" s="2">
        <v>31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31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11141</v>
      </c>
      <c r="C10517" s="2">
        <v>29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26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23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16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20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11147</v>
      </c>
      <c r="C10523" s="2">
        <v>20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11148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37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11161</v>
      </c>
      <c r="C10537" s="2">
        <v>40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11162</v>
      </c>
      <c r="C10538" s="2">
        <v>40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38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11164</v>
      </c>
      <c r="C10540" s="2">
        <v>32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31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34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33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32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31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30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25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17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25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27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29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30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28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24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35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36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36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34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30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22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8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17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21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26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25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17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17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34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33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33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32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30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11225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17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17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25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11235</v>
      </c>
      <c r="C10611" s="2">
        <v>29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11236</v>
      </c>
      <c r="C10612" s="2">
        <v>28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32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32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11243</v>
      </c>
      <c r="C10619" s="2">
        <v>32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11244</v>
      </c>
      <c r="C10620" s="2">
        <v>32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11245</v>
      </c>
      <c r="C10621" s="2">
        <v>27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11246</v>
      </c>
      <c r="C10622" s="2">
        <v>18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31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11248</v>
      </c>
      <c r="C10624" s="2">
        <v>32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11249</v>
      </c>
      <c r="C10625" s="2">
        <v>31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11250</v>
      </c>
      <c r="C10626" s="2">
        <v>31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30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28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22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24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24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25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26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27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27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26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21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24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24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24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23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23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11267</v>
      </c>
      <c r="C10643" s="2">
        <v>22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11268</v>
      </c>
      <c r="C10644" s="2">
        <v>21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28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28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28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28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11290</v>
      </c>
      <c r="C10666" s="2">
        <v>27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21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11293</v>
      </c>
      <c r="C10669" s="2">
        <v>33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11294</v>
      </c>
      <c r="C10670" s="2">
        <v>33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11295</v>
      </c>
      <c r="C10671" s="2">
        <v>32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26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28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30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30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28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26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39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46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46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45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10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12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17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20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22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21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22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23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21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21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18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24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26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26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27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26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11354</v>
      </c>
      <c r="C10730" s="2">
        <v>24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11355</v>
      </c>
      <c r="C10731" s="2">
        <v>19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11356</v>
      </c>
      <c r="C10732" s="2">
        <v>15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19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32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32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32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31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31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29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25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11371</v>
      </c>
      <c r="C10747" s="2">
        <v>14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11372</v>
      </c>
      <c r="C10748" s="2">
        <v>35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11373</v>
      </c>
      <c r="C10749" s="2">
        <v>37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11374</v>
      </c>
      <c r="C10750" s="2">
        <v>39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11375</v>
      </c>
      <c r="C10751" s="2">
        <v>34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11376</v>
      </c>
      <c r="C10752" s="2">
        <v>33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33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33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30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25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24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11384</v>
      </c>
      <c r="C10760" s="2">
        <v>24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24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24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11387</v>
      </c>
      <c r="C10763" s="2">
        <v>22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22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15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32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33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33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11393</v>
      </c>
      <c r="C10769" s="2">
        <v>34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32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11395</v>
      </c>
      <c r="C10771" s="2">
        <v>26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15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21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31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36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11413</v>
      </c>
      <c r="C10789" s="2">
        <v>36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34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31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24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18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40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42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43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41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34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23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17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14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15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11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17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43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44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41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33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32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38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25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11483</v>
      </c>
      <c r="C10859" s="2">
        <v>28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28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31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32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31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28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11489</v>
      </c>
      <c r="C10865" s="2">
        <v>17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11490</v>
      </c>
      <c r="C10866" s="2">
        <v>9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11491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18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19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19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19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19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19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19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11507</v>
      </c>
      <c r="C10883" s="2">
        <v>19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19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18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16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31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31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30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28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28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37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37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36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30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30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30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30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29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27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23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13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24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11535</v>
      </c>
      <c r="C10911" s="2">
        <v>28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30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11537</v>
      </c>
      <c r="C10913" s="2">
        <v>29</v>
      </c>
      <c r="D10913" s="2" t="s">
        <v>627</v>
      </c>
      <c r="E10913" s="2"/>
      <c r="F10913" s="2"/>
      <c r="G10913" s="2"/>
      <c r="H10913" s="2"/>
    </row>
    <row r="10914" spans="2:8">
      <c r="B10914" s="2" t="s">
        <v>11538</v>
      </c>
      <c r="C10914" s="2">
        <v>25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23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20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18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38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41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53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46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13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12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24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24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25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25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25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25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24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23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27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10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19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20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11589</v>
      </c>
      <c r="C10965" s="2">
        <v>21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11590</v>
      </c>
      <c r="C10966" s="2">
        <v>20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11591</v>
      </c>
      <c r="C10967" s="2">
        <v>18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16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11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28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26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27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27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26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24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16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11605</v>
      </c>
      <c r="C10981" s="2">
        <v>21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23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20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20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22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22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20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22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26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28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28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20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27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11621</v>
      </c>
      <c r="C10997" s="2">
        <v>28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11622</v>
      </c>
      <c r="C10998" s="2">
        <v>28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27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27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26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24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20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45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42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11630</v>
      </c>
      <c r="C11006" s="2">
        <v>40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33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25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22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21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26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30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29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26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40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40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38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21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42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43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41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37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27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21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33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33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33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33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32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27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18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33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35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34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32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30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27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29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29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29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28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25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22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30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33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34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35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33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11702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18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11715</v>
      </c>
      <c r="C11091" s="2">
        <v>14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16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25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31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29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29</v>
      </c>
      <c r="D11131" s="2" t="s">
        <v>627</v>
      </c>
      <c r="E11131" s="2"/>
      <c r="F11131" s="2"/>
      <c r="G11131" s="2"/>
      <c r="H11131" s="2"/>
    </row>
    <row r="11132" spans="2:8">
      <c r="B11132" s="2" t="s">
        <v>11756</v>
      </c>
      <c r="C11132" s="2">
        <v>29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26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17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18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17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18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16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14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15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15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35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27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28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29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28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25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24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33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31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29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34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36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36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35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35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31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19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31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32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27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24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11809</v>
      </c>
      <c r="C11185" s="2">
        <v>21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11810</v>
      </c>
      <c r="C11186" s="2">
        <v>27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26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25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25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25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23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21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40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34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37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28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11825</v>
      </c>
      <c r="C11201" s="2">
        <v>34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38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38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36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32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35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35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24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28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27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25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23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21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11839</v>
      </c>
      <c r="C11215" s="2">
        <v>19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11840</v>
      </c>
      <c r="C11216" s="2">
        <v>30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33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33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11843</v>
      </c>
      <c r="C11219" s="2">
        <v>32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11844</v>
      </c>
      <c r="C11220" s="2">
        <v>30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11845</v>
      </c>
      <c r="C11221" s="2">
        <v>32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11846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34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39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38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36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38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38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37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36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24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24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24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23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24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23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21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35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37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38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38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36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28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19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38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36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35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35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31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11878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33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34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35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34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11884</v>
      </c>
      <c r="C11260" s="2">
        <v>33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26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11886</v>
      </c>
      <c r="C11262" s="2">
        <v>35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11887</v>
      </c>
      <c r="C11263" s="2">
        <v>35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33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11889</v>
      </c>
      <c r="C11265" s="2">
        <v>43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45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44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33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28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28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11902</v>
      </c>
      <c r="C11278" s="2">
        <v>29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11903</v>
      </c>
      <c r="C11279" s="2">
        <v>28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26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23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11906</v>
      </c>
      <c r="C11282" s="2">
        <v>26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11907</v>
      </c>
      <c r="C11283" s="2">
        <v>26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11908</v>
      </c>
      <c r="C11284" s="2">
        <v>26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28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27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25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21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17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20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20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19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18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14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11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13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14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14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13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11946</v>
      </c>
      <c r="C11322" s="2">
        <v>13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11947</v>
      </c>
      <c r="C11323" s="2">
        <v>8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11948</v>
      </c>
      <c r="C11324" s="2">
        <v>11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11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12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12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11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23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627</v>
      </c>
      <c r="E11337" s="2"/>
      <c r="F11337" s="2"/>
      <c r="G11337" s="2"/>
      <c r="H11337" s="2"/>
    </row>
    <row r="11338" spans="2:8">
      <c r="B11338" s="2" t="s">
        <v>11962</v>
      </c>
      <c r="C11338" s="2">
        <v>24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23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24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26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25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20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11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12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16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18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19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20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18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17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12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11990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21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27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30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29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30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31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28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12012</v>
      </c>
      <c r="C11388" s="2">
        <v>20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12013</v>
      </c>
      <c r="C11389" s="2">
        <v>29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12014</v>
      </c>
      <c r="C11390" s="2">
        <v>30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26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24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22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18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26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26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12023</v>
      </c>
      <c r="C11399" s="2">
        <v>27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12024</v>
      </c>
      <c r="C11400" s="2">
        <v>26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12025</v>
      </c>
      <c r="C11401" s="2">
        <v>23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12026</v>
      </c>
      <c r="C11402" s="2">
        <v>18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12027</v>
      </c>
      <c r="C11403" s="2">
        <v>31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29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27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29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30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34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34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29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21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20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20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20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20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20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18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36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28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29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29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12081</v>
      </c>
      <c r="C11457" s="2">
        <v>28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12082</v>
      </c>
      <c r="C11458" s="2">
        <v>26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12083</v>
      </c>
      <c r="C11459" s="2">
        <v>22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12085</v>
      </c>
      <c r="C11461" s="2">
        <v>25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26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27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28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28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28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27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23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16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25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26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27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27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25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17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25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29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29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30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31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28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22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35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37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37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37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19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20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35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36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36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31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25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14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15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15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39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51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52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46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34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20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29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31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12236</v>
      </c>
      <c r="C11612" s="2">
        <v>32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12237</v>
      </c>
      <c r="C11613" s="2">
        <v>31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12238</v>
      </c>
      <c r="C11614" s="2">
        <v>31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27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42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39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33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43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22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28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28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31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32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12257</v>
      </c>
      <c r="C11633" s="2">
        <v>32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12258</v>
      </c>
      <c r="C11634" s="2">
        <v>27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19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43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44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42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40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33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27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31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29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28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31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30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24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40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21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22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24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24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24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24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24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23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15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29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32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32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31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31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29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12314</v>
      </c>
      <c r="C11690" s="2">
        <v>24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12315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29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33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36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12325</v>
      </c>
      <c r="C11701" s="2">
        <v>37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12326</v>
      </c>
      <c r="C11702" s="2">
        <v>35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12327</v>
      </c>
      <c r="C11703" s="2">
        <v>29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12328</v>
      </c>
      <c r="C11704" s="2">
        <v>17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31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34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33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33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32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29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20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35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36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35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33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31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28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21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16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39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27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28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28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27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25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23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22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12380</v>
      </c>
      <c r="C11756" s="2">
        <v>20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12381</v>
      </c>
      <c r="C11757" s="2">
        <v>15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12382</v>
      </c>
      <c r="C11758" s="2">
        <v>31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12383</v>
      </c>
      <c r="C11759" s="2">
        <v>31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30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27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24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24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21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19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13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18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21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22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18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15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39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38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37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34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29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21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12445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22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19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18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16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21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18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20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32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33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29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33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35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34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33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31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26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26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26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25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12522</v>
      </c>
      <c r="C11898" s="2">
        <v>31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31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26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45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45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46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40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34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38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39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37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30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12534</v>
      </c>
      <c r="C11910" s="2">
        <v>23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22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22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19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18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18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19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21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21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19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8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38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44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47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45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26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24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22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21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20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21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21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17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28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28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28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12568</v>
      </c>
      <c r="C11944" s="2">
        <v>26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25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20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22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53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12584</v>
      </c>
      <c r="C11960" s="2">
        <v>53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12585</v>
      </c>
      <c r="C11961" s="2">
        <v>45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12586</v>
      </c>
      <c r="C11962" s="2">
        <v>36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12587</v>
      </c>
      <c r="C11963" s="2">
        <v>35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12588</v>
      </c>
      <c r="C11964" s="2">
        <v>35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12589</v>
      </c>
      <c r="C11965" s="2">
        <v>35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28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33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31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36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39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37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30</v>
      </c>
      <c r="D11992" s="2" t="s">
        <v>627</v>
      </c>
      <c r="E11992" s="2"/>
      <c r="F11992" s="2"/>
      <c r="G11992" s="2"/>
      <c r="H11992" s="2"/>
    </row>
    <row r="11993" spans="2:8">
      <c r="B11993" s="2" t="s">
        <v>12617</v>
      </c>
      <c r="C11993" s="2">
        <v>33</v>
      </c>
      <c r="D11993" s="2" t="s">
        <v>627</v>
      </c>
      <c r="E11993" s="2"/>
      <c r="F11993" s="2"/>
      <c r="G11993" s="2"/>
      <c r="H11993" s="2"/>
    </row>
    <row r="11994" spans="2:8">
      <c r="B11994" s="2" t="s">
        <v>12618</v>
      </c>
      <c r="C11994" s="2">
        <v>32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32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26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21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20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31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30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24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30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30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30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29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23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15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17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17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25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23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22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20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40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32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35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36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35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26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22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23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25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21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21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21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22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21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18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29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33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34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33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33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28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20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27</v>
      </c>
      <c r="D12073" s="2" t="s">
        <v>627</v>
      </c>
      <c r="E12073" s="2"/>
      <c r="F12073" s="2"/>
      <c r="G12073" s="2"/>
      <c r="H12073" s="2"/>
    </row>
    <row r="12074" spans="2:8">
      <c r="B12074" s="2" t="s">
        <v>12698</v>
      </c>
      <c r="C12074" s="2">
        <v>25</v>
      </c>
      <c r="D12074" s="2" t="s">
        <v>627</v>
      </c>
      <c r="E12074" s="2"/>
      <c r="F12074" s="2"/>
      <c r="G12074" s="2"/>
      <c r="H12074" s="2"/>
    </row>
    <row r="12075" spans="2:8">
      <c r="B12075" s="2" t="s">
        <v>12699</v>
      </c>
      <c r="C12075" s="2">
        <v>25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25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25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24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19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40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40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38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12714</v>
      </c>
      <c r="C12090" s="2">
        <v>34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12715</v>
      </c>
      <c r="C12091" s="2">
        <v>25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627</v>
      </c>
      <c r="E12092" s="2"/>
      <c r="F12092" s="2"/>
      <c r="G12092" s="2"/>
      <c r="H12092" s="2"/>
    </row>
    <row r="12093" spans="2:8">
      <c r="B12093" s="2" t="s">
        <v>12717</v>
      </c>
      <c r="C12093" s="2">
        <v>28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25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43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42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40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32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27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28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28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27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27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26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18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14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27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31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32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29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23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12767</v>
      </c>
      <c r="C12143" s="2">
        <v>34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12768</v>
      </c>
      <c r="C12144" s="2">
        <v>33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12769</v>
      </c>
      <c r="C12145" s="2">
        <v>29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21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11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35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38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39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38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35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28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20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34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34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34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34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12790</v>
      </c>
      <c r="C12166" s="2">
        <v>33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33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32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33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32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26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21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21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22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21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21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21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21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18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20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22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25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25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25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37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36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38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36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33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23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21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37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40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38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34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28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26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26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26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25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25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24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23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21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17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24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12842</v>
      </c>
      <c r="C12218" s="2">
        <v>24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24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29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29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30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30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28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26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39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42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42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40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31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12880</v>
      </c>
      <c r="C12256" s="2">
        <v>19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36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35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37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39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34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25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38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43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43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43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35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24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35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12937</v>
      </c>
      <c r="C12313" s="2">
        <v>40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12938</v>
      </c>
      <c r="C12314" s="2">
        <v>41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12939</v>
      </c>
      <c r="C12315" s="2">
        <v>40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12940</v>
      </c>
      <c r="C12316" s="2">
        <v>36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36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35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35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12945</v>
      </c>
      <c r="C12321" s="2">
        <v>34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32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21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12948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30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31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31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30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23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12955</v>
      </c>
      <c r="C12331" s="2">
        <v>46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45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29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33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35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35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35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34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23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38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37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36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35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32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27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42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12990</v>
      </c>
      <c r="C12366" s="2">
        <v>41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12991</v>
      </c>
      <c r="C12367" s="2">
        <v>41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31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30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28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26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28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27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37</v>
      </c>
      <c r="D12376" s="2" t="s">
        <v>627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627</v>
      </c>
      <c r="E12377" s="2"/>
      <c r="F12377" s="2"/>
      <c r="G12377" s="2"/>
      <c r="H12377" s="2"/>
    </row>
    <row r="12378" spans="2:8">
      <c r="B12378" s="2" t="s">
        <v>13002</v>
      </c>
      <c r="C12378" s="2">
        <v>20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26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26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26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24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28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31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30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30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30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16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8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18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17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16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13025</v>
      </c>
      <c r="C12401" s="2">
        <v>35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13026</v>
      </c>
      <c r="C12402" s="2">
        <v>34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33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31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30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25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17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27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28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28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28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38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27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29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30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29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30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31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29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22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37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38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36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33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29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21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33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33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32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30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29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26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21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21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13077</v>
      </c>
      <c r="C12453" s="2">
        <v>21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13078</v>
      </c>
      <c r="C12454" s="2">
        <v>20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13079</v>
      </c>
      <c r="C12455" s="2">
        <v>20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13080</v>
      </c>
      <c r="C12456" s="2">
        <v>19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13081</v>
      </c>
      <c r="C12457" s="2">
        <v>17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13082</v>
      </c>
      <c r="C12458" s="2">
        <v>14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32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33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32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30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22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30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31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31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31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31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28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24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21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23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25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28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29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29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27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18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48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51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43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31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20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37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38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38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13150</v>
      </c>
      <c r="C12526" s="2">
        <v>35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13151</v>
      </c>
      <c r="C12527" s="2">
        <v>29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23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22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39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42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40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36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35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13215</v>
      </c>
      <c r="C12591" s="2">
        <v>38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36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31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26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28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36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38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36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33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35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13242</v>
      </c>
      <c r="C12618" s="2">
        <v>37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37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36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33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36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36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23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25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25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26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26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27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26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22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37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23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13288</v>
      </c>
      <c r="C12664" s="2">
        <v>23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22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22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22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13292</v>
      </c>
      <c r="C12668" s="2">
        <v>21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18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34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34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13296</v>
      </c>
      <c r="C12672" s="2">
        <v>33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30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27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33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38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39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36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25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29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39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41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40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39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36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25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37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40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17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18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39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14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37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40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41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40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33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24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14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15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13373</v>
      </c>
      <c r="C12749" s="2">
        <v>24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28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28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13377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17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17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17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37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37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36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35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30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21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13395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21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37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42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38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16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36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26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31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31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30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29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28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39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39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38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35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13463</v>
      </c>
      <c r="C12839" s="2">
        <v>30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13464</v>
      </c>
      <c r="C12840" s="2">
        <v>22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13465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34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38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36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33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21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33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35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35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33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13498</v>
      </c>
      <c r="C12874" s="2">
        <v>30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13499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36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13510</v>
      </c>
      <c r="C12886" s="2">
        <v>39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13511</v>
      </c>
      <c r="C12887" s="2">
        <v>38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36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25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23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24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23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31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13518</v>
      </c>
      <c r="C12894" s="2">
        <v>33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34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31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26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31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30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41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40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25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31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33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32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31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29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27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23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39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40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38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36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29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20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26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13560</v>
      </c>
      <c r="C12936" s="2">
        <v>26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13561</v>
      </c>
      <c r="C12937" s="2">
        <v>27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13562</v>
      </c>
      <c r="C12938" s="2">
        <v>27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13563</v>
      </c>
      <c r="C12939" s="2">
        <v>27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23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20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17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13567</v>
      </c>
      <c r="C12943" s="2">
        <v>14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33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13569</v>
      </c>
      <c r="C12945" s="2">
        <v>36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13570</v>
      </c>
      <c r="C12946" s="2">
        <v>38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37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35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16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30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30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31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13577</v>
      </c>
      <c r="C12953" s="2">
        <v>30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13578</v>
      </c>
      <c r="C12954" s="2">
        <v>29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13579</v>
      </c>
      <c r="C12955" s="2">
        <v>27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32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34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35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33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31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27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21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39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46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46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44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36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21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20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33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36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37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36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33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35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28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31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31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31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30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31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29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27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27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25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43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42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25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24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22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22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21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13649</v>
      </c>
      <c r="C13025" s="2">
        <v>18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13650</v>
      </c>
      <c r="C13026" s="2">
        <v>18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13651</v>
      </c>
      <c r="C13027" s="2">
        <v>22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27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19</v>
      </c>
      <c r="D13031" s="2" t="s">
        <v>627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23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23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25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26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27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26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25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33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37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37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36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31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24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13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38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40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39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38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32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21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36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40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31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13695</v>
      </c>
      <c r="C13071" s="2">
        <v>32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13696</v>
      </c>
      <c r="C13072" s="2">
        <v>30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13697</v>
      </c>
      <c r="C13073" s="2">
        <v>28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21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29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29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29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28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28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13704</v>
      </c>
      <c r="C13080" s="2">
        <v>26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22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31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31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29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27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37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40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40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30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31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32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32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29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30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13736</v>
      </c>
      <c r="C13112" s="2">
        <v>26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13737</v>
      </c>
      <c r="C13113" s="2">
        <v>19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37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37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22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31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32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9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13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13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13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13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13765</v>
      </c>
      <c r="C13141" s="2">
        <v>12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13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13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14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14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14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13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14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13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13774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27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13781</v>
      </c>
      <c r="C13157" s="2">
        <v>29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13782</v>
      </c>
      <c r="C13158" s="2">
        <v>29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29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28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25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22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17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28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30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31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30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29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28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25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13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13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12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13810</v>
      </c>
      <c r="C13186" s="2">
        <v>9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13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14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10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41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39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36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34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31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24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28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29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30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26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24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23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37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13836</v>
      </c>
      <c r="C13212" s="2">
        <v>37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36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34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29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42</v>
      </c>
      <c r="D13217" s="2" t="s">
        <v>627</v>
      </c>
      <c r="E13217" s="2"/>
      <c r="F13217" s="2"/>
      <c r="G13217" s="2"/>
      <c r="H13217" s="2"/>
    </row>
    <row r="13218" spans="2:8">
      <c r="B13218" s="2" t="s">
        <v>13842</v>
      </c>
      <c r="C13218" s="2">
        <v>45</v>
      </c>
      <c r="D13218" s="2" t="s">
        <v>627</v>
      </c>
      <c r="E13218" s="2"/>
      <c r="F13218" s="2"/>
      <c r="G13218" s="2"/>
      <c r="H13218" s="2"/>
    </row>
    <row r="13219" spans="2:8">
      <c r="B13219" s="2" t="s">
        <v>13843</v>
      </c>
      <c r="C13219" s="2">
        <v>45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13844</v>
      </c>
      <c r="C13220" s="2">
        <v>41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25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28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29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29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29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27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20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27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13869</v>
      </c>
      <c r="C13245" s="2">
        <v>32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35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35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34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30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29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32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32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36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39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40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38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13891</v>
      </c>
      <c r="C13267" s="2">
        <v>35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25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40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31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32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32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13907</v>
      </c>
      <c r="C13283" s="2">
        <v>31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13908</v>
      </c>
      <c r="C13284" s="2">
        <v>29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25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30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13927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40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22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23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25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24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24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13960</v>
      </c>
      <c r="C13336" s="2">
        <v>23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13961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23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13965</v>
      </c>
      <c r="C13341" s="2">
        <v>24</v>
      </c>
      <c r="D13341" s="2" t="s">
        <v>627</v>
      </c>
      <c r="E13341" s="2"/>
      <c r="F13341" s="2"/>
      <c r="G13341" s="2"/>
      <c r="H13341" s="2"/>
    </row>
    <row r="13342" spans="2:8">
      <c r="B13342" s="2" t="s">
        <v>13966</v>
      </c>
      <c r="C13342" s="2">
        <v>24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24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23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21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20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18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15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22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13982</v>
      </c>
      <c r="C13358" s="2">
        <v>27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13983</v>
      </c>
      <c r="C13359" s="2">
        <v>28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28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27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27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24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19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39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43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39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31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33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34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33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31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25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16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22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24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24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14034</v>
      </c>
      <c r="C13410" s="2">
        <v>24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22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20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14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15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17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17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24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31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36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14054</v>
      </c>
      <c r="C13430" s="2">
        <v>35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14055</v>
      </c>
      <c r="C13431" s="2">
        <v>34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32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26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19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21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25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25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24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41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41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39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33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33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26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24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24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25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25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14132</v>
      </c>
      <c r="C13508" s="2">
        <v>25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14133</v>
      </c>
      <c r="C13509" s="2">
        <v>25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14134</v>
      </c>
      <c r="C13510" s="2">
        <v>25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14135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18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15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15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11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13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13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13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12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13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21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22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21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18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14162</v>
      </c>
      <c r="C13538" s="2">
        <v>16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14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11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13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34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17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35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40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41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34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14192</v>
      </c>
      <c r="C13568" s="2">
        <v>24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14193</v>
      </c>
      <c r="C13569" s="2">
        <v>39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39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37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31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32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34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36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38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37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25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39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45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47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45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14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22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24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24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24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22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21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14234</v>
      </c>
      <c r="C13610" s="2">
        <v>20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14235</v>
      </c>
      <c r="C13611" s="2">
        <v>18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25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26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25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24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14248</v>
      </c>
      <c r="C13624" s="2">
        <v>22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15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14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14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13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22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14258</v>
      </c>
      <c r="C13634" s="2">
        <v>21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14259</v>
      </c>
      <c r="C13635" s="2">
        <v>23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14260</v>
      </c>
      <c r="C13636" s="2">
        <v>24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24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24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14263</v>
      </c>
      <c r="C13639" s="2">
        <v>24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23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22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21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27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29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28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26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20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20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18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14283</v>
      </c>
      <c r="C13659" s="2">
        <v>19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19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19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17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16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11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14289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17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14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12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15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17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17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23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25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26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26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26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33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23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16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16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17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17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14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15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15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16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15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14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15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14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14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32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14386</v>
      </c>
      <c r="C13762" s="2">
        <v>32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32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30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20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16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16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16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20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23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22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20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19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19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13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15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14436</v>
      </c>
      <c r="C13812" s="2">
        <v>15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14437</v>
      </c>
      <c r="C13813" s="2">
        <v>15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15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15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15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15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15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15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13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13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11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24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27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28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28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26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24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19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23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22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21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19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18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17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17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16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15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13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34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35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35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34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32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27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20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42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43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42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39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32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22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19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34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35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33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32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24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13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22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22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22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20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20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14554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39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44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24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23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23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23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23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22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20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16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35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45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43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31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31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25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23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18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39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39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42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43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42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39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31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19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17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15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10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11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14630</v>
      </c>
      <c r="C14006" s="2">
        <v>12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14631</v>
      </c>
      <c r="C14007" s="2">
        <v>10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14632</v>
      </c>
      <c r="C14008" s="2">
        <v>12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13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12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57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56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44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30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14639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41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40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14673</v>
      </c>
      <c r="C14049" s="2">
        <v>38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14674</v>
      </c>
      <c r="C14050" s="2">
        <v>33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19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31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32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32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31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29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27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22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29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33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34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34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31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23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14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45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14698</v>
      </c>
      <c r="C14074" s="2">
        <v>43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40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37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26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15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19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19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19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19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19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19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14709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12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16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13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10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11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14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14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39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38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37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35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33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24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16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14731</v>
      </c>
      <c r="C14107" s="2">
        <v>14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31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31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31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32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31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27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18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13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14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14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14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32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32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32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29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29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14770</v>
      </c>
      <c r="C14146" s="2">
        <v>24</v>
      </c>
      <c r="D14146" s="2" t="s">
        <v>627</v>
      </c>
      <c r="E14146" s="2"/>
      <c r="F14146" s="2"/>
      <c r="G14146" s="2"/>
      <c r="H14146" s="2"/>
    </row>
    <row r="14147" spans="2:8">
      <c r="B14147" s="2" t="s">
        <v>14771</v>
      </c>
      <c r="C14147" s="2">
        <v>18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14772</v>
      </c>
      <c r="C14148" s="2">
        <v>14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15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14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14775</v>
      </c>
      <c r="C14151" s="2">
        <v>14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14776</v>
      </c>
      <c r="C14152" s="2">
        <v>14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14777</v>
      </c>
      <c r="C14153" s="2">
        <v>15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13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15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16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18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18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18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14784</v>
      </c>
      <c r="C14160" s="2">
        <v>18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14785</v>
      </c>
      <c r="C14161" s="2">
        <v>17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14786</v>
      </c>
      <c r="C14162" s="2">
        <v>16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13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32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33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34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34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32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14798</v>
      </c>
      <c r="C14174" s="2">
        <v>27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33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36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38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38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34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27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19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19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20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19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14816</v>
      </c>
      <c r="C14192" s="2">
        <v>20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19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19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20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19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20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19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17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38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47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46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45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38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28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16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14836</v>
      </c>
      <c r="C14212" s="2">
        <v>33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14837</v>
      </c>
      <c r="C14213" s="2">
        <v>37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14838</v>
      </c>
      <c r="C14214" s="2">
        <v>38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14839</v>
      </c>
      <c r="C14215" s="2">
        <v>32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14840</v>
      </c>
      <c r="C14216" s="2">
        <v>24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32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34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34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32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27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25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22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15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15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23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24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14865</v>
      </c>
      <c r="C14241" s="2">
        <v>30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25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12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12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17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14870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15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31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31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29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29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29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28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26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22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17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17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20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35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14898</v>
      </c>
      <c r="C14274" s="2">
        <v>36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35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31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28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24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37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38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38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37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32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40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40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40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36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27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35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36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35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34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33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32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22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22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26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27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27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22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29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30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29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29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28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22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17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18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21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24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26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25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23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19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14948</v>
      </c>
      <c r="C14324" s="2">
        <v>20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24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22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18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24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29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49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46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14956</v>
      </c>
      <c r="C14332" s="2">
        <v>40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30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37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34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34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34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34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27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21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33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37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38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14983</v>
      </c>
      <c r="C14359" s="2">
        <v>38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14984</v>
      </c>
      <c r="C14360" s="2">
        <v>35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27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25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26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27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25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22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18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10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15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16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33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33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32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29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27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15005</v>
      </c>
      <c r="C14381" s="2">
        <v>26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33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36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33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27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20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30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33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15014</v>
      </c>
      <c r="C14390" s="2">
        <v>33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15015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25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25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25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27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28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27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21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13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14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23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15043</v>
      </c>
      <c r="C14419" s="2">
        <v>28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15044</v>
      </c>
      <c r="C14420" s="2">
        <v>32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15045</v>
      </c>
      <c r="C14421" s="2">
        <v>32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15046</v>
      </c>
      <c r="C14422" s="2">
        <v>33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32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24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31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32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34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34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33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21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29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36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36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36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26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29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27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27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27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26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25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27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28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28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28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27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15086</v>
      </c>
      <c r="C14462" s="2">
        <v>39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15087</v>
      </c>
      <c r="C14463" s="2">
        <v>40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39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36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30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19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21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14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14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14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30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29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15135</v>
      </c>
      <c r="C14511" s="2">
        <v>29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26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15138</v>
      </c>
      <c r="C14514" s="2">
        <v>17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15139</v>
      </c>
      <c r="C14515" s="2">
        <v>28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15140</v>
      </c>
      <c r="C14516" s="2">
        <v>30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15141</v>
      </c>
      <c r="C14517" s="2">
        <v>35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15142</v>
      </c>
      <c r="C14518" s="2">
        <v>35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33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27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13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30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33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34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34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35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31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23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30</v>
      </c>
      <c r="D14535" s="2" t="s">
        <v>627</v>
      </c>
      <c r="E14535" s="2"/>
      <c r="F14535" s="2"/>
      <c r="G14535" s="2"/>
      <c r="H14535" s="2"/>
    </row>
    <row r="14536" spans="2:8">
      <c r="B14536" s="2" t="s">
        <v>15160</v>
      </c>
      <c r="C14536" s="2">
        <v>29</v>
      </c>
      <c r="D14536" s="2" t="s">
        <v>627</v>
      </c>
      <c r="E14536" s="2"/>
      <c r="F14536" s="2"/>
      <c r="G14536" s="2"/>
      <c r="H14536" s="2"/>
    </row>
    <row r="14537" spans="2:8">
      <c r="B14537" s="2" t="s">
        <v>15161</v>
      </c>
      <c r="C14537" s="2">
        <v>29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27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27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27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25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19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11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17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15176</v>
      </c>
      <c r="C14552" s="2">
        <v>31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34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33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33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32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30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15182</v>
      </c>
      <c r="C14558" s="2">
        <v>23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15183</v>
      </c>
      <c r="C14559" s="2">
        <v>15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29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32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34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35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34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15189</v>
      </c>
      <c r="C14565" s="2">
        <v>28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15190</v>
      </c>
      <c r="C14566" s="2">
        <v>16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30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31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30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30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15195</v>
      </c>
      <c r="C14571" s="2">
        <v>26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22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19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32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15200</v>
      </c>
      <c r="C14576" s="2">
        <v>30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28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26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22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20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12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30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31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28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26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23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21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22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23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30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15218</v>
      </c>
      <c r="C14594" s="2">
        <v>31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29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26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22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17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35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36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15225</v>
      </c>
      <c r="C14601" s="2">
        <v>37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36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33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15228</v>
      </c>
      <c r="C14604" s="2">
        <v>25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16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40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40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15232</v>
      </c>
      <c r="C14608" s="2">
        <v>39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36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15234</v>
      </c>
      <c r="C14610" s="2">
        <v>29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19</v>
      </c>
      <c r="D14611" s="2" t="s">
        <v>627</v>
      </c>
      <c r="E14611" s="2"/>
      <c r="F14611" s="2"/>
      <c r="G14611" s="2"/>
      <c r="H14611" s="2"/>
    </row>
    <row r="14612" spans="2:8">
      <c r="B14612" s="2" t="s">
        <v>15236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13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12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13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34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34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33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33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30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25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15252</v>
      </c>
      <c r="C14628" s="2">
        <v>19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15253</v>
      </c>
      <c r="C14629" s="2">
        <v>22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15254</v>
      </c>
      <c r="C14630" s="2">
        <v>29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15255</v>
      </c>
      <c r="C14631" s="2">
        <v>30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30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29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29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29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46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43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38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14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12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13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14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16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17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18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18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17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15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29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15281</v>
      </c>
      <c r="C14657" s="2">
        <v>29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29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31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31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30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29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32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29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27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22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22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24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15297</v>
      </c>
      <c r="C14673" s="2">
        <v>24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26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27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24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22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37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35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33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38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38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36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32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24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13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29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29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28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26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24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19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22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20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20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20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20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20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20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16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15341</v>
      </c>
      <c r="C14717" s="2">
        <v>27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28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28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15344</v>
      </c>
      <c r="C14720" s="2">
        <v>28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15345</v>
      </c>
      <c r="C14721" s="2">
        <v>28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15346</v>
      </c>
      <c r="C14722" s="2">
        <v>23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17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13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22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24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15351</v>
      </c>
      <c r="C14727" s="2">
        <v>25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25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24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21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28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28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28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27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25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23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15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12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14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19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19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19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19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19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15376</v>
      </c>
      <c r="C14752" s="2">
        <v>19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15377</v>
      </c>
      <c r="C14753" s="2">
        <v>20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21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21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19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14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25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25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25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24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26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47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47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44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33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38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41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15399</v>
      </c>
      <c r="C14775" s="2">
        <v>41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15400</v>
      </c>
      <c r="C14776" s="2">
        <v>38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15401</v>
      </c>
      <c r="C14777" s="2">
        <v>31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15402</v>
      </c>
      <c r="C14778" s="2">
        <v>18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15403</v>
      </c>
      <c r="C14779" s="2">
        <v>28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29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30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33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33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29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20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40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39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37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36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32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21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30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30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15418</v>
      </c>
      <c r="C14794" s="2">
        <v>30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30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30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29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26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18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31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42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40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36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26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31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29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27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25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23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22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21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15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30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30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30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30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29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28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24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17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23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24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25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25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31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33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33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32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29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25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22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28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30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30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30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29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31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30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32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26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27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28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28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26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23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14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19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26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30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38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15526</v>
      </c>
      <c r="C14902" s="2">
        <v>42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15527</v>
      </c>
      <c r="C14903" s="2">
        <v>41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37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32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32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32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30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29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26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18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21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22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24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23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23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24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30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31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15557</v>
      </c>
      <c r="C14933" s="2">
        <v>31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15558</v>
      </c>
      <c r="C14934" s="2">
        <v>30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15559</v>
      </c>
      <c r="C14935" s="2">
        <v>29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27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15561</v>
      </c>
      <c r="C14937" s="2">
        <v>24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17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31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33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31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15566</v>
      </c>
      <c r="C14942" s="2">
        <v>31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30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27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33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33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32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28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19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31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32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31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29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28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27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26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24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25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25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23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20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17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40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41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40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37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30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32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30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29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23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31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32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32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31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29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26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23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30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31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30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25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31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31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30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28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25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16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34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38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36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33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25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27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15667</v>
      </c>
      <c r="C15043" s="2">
        <v>28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15669</v>
      </c>
      <c r="C15045" s="2">
        <v>27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15670</v>
      </c>
      <c r="C15046" s="2">
        <v>26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25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22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16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17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18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19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15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25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15681</v>
      </c>
      <c r="C15057" s="2">
        <v>38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16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31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31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31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32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18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20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24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25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26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26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41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40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37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15699</v>
      </c>
      <c r="C15075" s="2">
        <v>34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15700</v>
      </c>
      <c r="C15076" s="2">
        <v>25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15701</v>
      </c>
      <c r="C15077" s="2">
        <v>40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44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15703</v>
      </c>
      <c r="C15079" s="2">
        <v>43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40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13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29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20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19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17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16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17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18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20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20</v>
      </c>
      <c r="D15105" s="2" t="s">
        <v>627</v>
      </c>
      <c r="E15105" s="2"/>
      <c r="F15105" s="2"/>
      <c r="G15105" s="2"/>
      <c r="H15105" s="2"/>
    </row>
    <row r="15106" spans="2:8">
      <c r="B15106" s="2" t="s">
        <v>15730</v>
      </c>
      <c r="C15106" s="2">
        <v>20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18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16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23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27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15755</v>
      </c>
      <c r="C15131" s="2">
        <v>28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15756</v>
      </c>
      <c r="C15132" s="2">
        <v>28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15757</v>
      </c>
      <c r="C15133" s="2">
        <v>28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27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24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24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25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25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24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22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21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18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15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21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21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16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18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15779</v>
      </c>
      <c r="C15155" s="2">
        <v>19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14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13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40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43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15799</v>
      </c>
      <c r="C15175" s="2">
        <v>42</v>
      </c>
      <c r="D15175" s="2" t="s">
        <v>627</v>
      </c>
      <c r="E15175" s="2"/>
      <c r="F15175" s="2"/>
      <c r="G15175" s="2"/>
      <c r="H15175" s="2"/>
    </row>
    <row r="15176" spans="2:8">
      <c r="B15176" s="2" t="s">
        <v>15800</v>
      </c>
      <c r="C15176" s="2">
        <v>36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15801</v>
      </c>
      <c r="C15177" s="2">
        <v>27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27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27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27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27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25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19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26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27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27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15811</v>
      </c>
      <c r="C15187" s="2">
        <v>27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15812</v>
      </c>
      <c r="C15188" s="2">
        <v>28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27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21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17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34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36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37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37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35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27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16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26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28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29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29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28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27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32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34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36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37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37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31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34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42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44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41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30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36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36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36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35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30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39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15884</v>
      </c>
      <c r="C15260" s="2">
        <v>39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39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36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29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32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37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37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15891</v>
      </c>
      <c r="C15267" s="2">
        <v>37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33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33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33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30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30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28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41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42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36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26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42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40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14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18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15910</v>
      </c>
      <c r="C15286" s="2">
        <v>19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20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18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15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35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36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36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36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32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32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18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17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22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21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15925</v>
      </c>
      <c r="C15301" s="2">
        <v>20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12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41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41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41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36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29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20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23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42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40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39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15958</v>
      </c>
      <c r="C15334" s="2">
        <v>39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37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33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15961</v>
      </c>
      <c r="C15337" s="2">
        <v>25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30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29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28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28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25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20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21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15969</v>
      </c>
      <c r="C15345" s="2">
        <v>21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20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22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23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25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15975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21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22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15990</v>
      </c>
      <c r="C15366" s="2">
        <v>21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23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23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21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21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20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19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26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24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24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30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26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29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16003</v>
      </c>
      <c r="C15379" s="2">
        <v>30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16004</v>
      </c>
      <c r="C15380" s="2">
        <v>27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16005</v>
      </c>
      <c r="C15381" s="2">
        <v>21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16006</v>
      </c>
      <c r="C15382" s="2">
        <v>30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32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32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33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32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31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23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11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31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32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31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29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16018</v>
      </c>
      <c r="C15394" s="2">
        <v>26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16019</v>
      </c>
      <c r="C15395" s="2">
        <v>37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38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35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18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21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24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23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23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22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18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19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16032</v>
      </c>
      <c r="C15408" s="2">
        <v>19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18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17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15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14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14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14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14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39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13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15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16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30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30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30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29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28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23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17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26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35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35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37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34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26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25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25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25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22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20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17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38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38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28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25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27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28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28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28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26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16112</v>
      </c>
      <c r="C15488" s="2">
        <v>34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16113</v>
      </c>
      <c r="C15489" s="2">
        <v>33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16114</v>
      </c>
      <c r="C15490" s="2">
        <v>31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31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16116</v>
      </c>
      <c r="C15492" s="2">
        <v>26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33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35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33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33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28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27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27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26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27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25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24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22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44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45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43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25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32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33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32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30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23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16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35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36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34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30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16150</v>
      </c>
      <c r="C15526" s="2">
        <v>25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15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24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32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35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36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35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32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23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34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35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36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36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34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31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31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29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27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21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23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22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16187</v>
      </c>
      <c r="C15563" s="2">
        <v>25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16188</v>
      </c>
      <c r="C15564" s="2">
        <v>26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25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23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21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28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32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34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35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31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31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31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32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28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25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21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21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21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21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19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19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30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31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31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31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16244</v>
      </c>
      <c r="C15620" s="2">
        <v>30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16246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27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27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27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28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16263</v>
      </c>
      <c r="C15639" s="2">
        <v>28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24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28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32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16267</v>
      </c>
      <c r="C15643" s="2">
        <v>31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16268</v>
      </c>
      <c r="C15644" s="2">
        <v>29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28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27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16271</v>
      </c>
      <c r="C15647" s="2">
        <v>22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16272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24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26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28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28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28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26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21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10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16304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33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34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35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34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28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16314</v>
      </c>
      <c r="C15690" s="2">
        <v>22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31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33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33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32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34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37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36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30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27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17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35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38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37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34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16344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35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41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41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28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12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14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14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14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25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23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22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19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16362</v>
      </c>
      <c r="C15738" s="2">
        <v>16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28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19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18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13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16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21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22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23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16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15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13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12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16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22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43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47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42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31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13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39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38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38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34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21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22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22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16434</v>
      </c>
      <c r="C15810" s="2">
        <v>23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23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23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22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28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29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29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28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22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22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23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24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24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24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23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22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38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37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35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32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28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30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30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27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25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23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21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18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22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23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23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16512</v>
      </c>
      <c r="C15888" s="2">
        <v>23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20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29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28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16516</v>
      </c>
      <c r="C15892" s="2">
        <v>26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16517</v>
      </c>
      <c r="C15893" s="2">
        <v>34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33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25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24</v>
      </c>
      <c r="D15896" s="2" t="s">
        <v>627</v>
      </c>
      <c r="E15896" s="2"/>
      <c r="F15896" s="2"/>
      <c r="G15896" s="2"/>
      <c r="H15896" s="2"/>
    </row>
    <row r="15897" spans="2:8">
      <c r="B15897" s="2" t="s">
        <v>16521</v>
      </c>
      <c r="C15897" s="2">
        <v>25</v>
      </c>
      <c r="D15897" s="2" t="s">
        <v>627</v>
      </c>
      <c r="E15897" s="2"/>
      <c r="F15897" s="2"/>
      <c r="G15897" s="2"/>
      <c r="H15897" s="2"/>
    </row>
    <row r="15898" spans="2:8">
      <c r="B15898" s="2" t="s">
        <v>16522</v>
      </c>
      <c r="C15898" s="2">
        <v>26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16523</v>
      </c>
      <c r="C15899" s="2">
        <v>25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25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24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16526</v>
      </c>
      <c r="C15902" s="2">
        <v>34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16527</v>
      </c>
      <c r="C15903" s="2">
        <v>34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29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28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30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31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31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29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16535</v>
      </c>
      <c r="C15911" s="2">
        <v>26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20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19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25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33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36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37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36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39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26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26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24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20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16568</v>
      </c>
      <c r="C15944" s="2">
        <v>18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16569</v>
      </c>
      <c r="C15945" s="2">
        <v>16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17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19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39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36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39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38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33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31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30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35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35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33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33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32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26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21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25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23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19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34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35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33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30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23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18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15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24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24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25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23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20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16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19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21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22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16686</v>
      </c>
      <c r="C16062" s="2">
        <v>23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23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23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19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38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37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35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33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23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24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24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24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25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25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24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16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19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16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23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16748</v>
      </c>
      <c r="C16124" s="2">
        <v>24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24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16750</v>
      </c>
      <c r="C16126" s="2">
        <v>24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24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22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20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18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30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33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32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30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26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40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37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38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37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35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16779</v>
      </c>
      <c r="C16155" s="2">
        <v>30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16780</v>
      </c>
      <c r="C16156" s="2">
        <v>28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16781</v>
      </c>
      <c r="C16157" s="2">
        <v>28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16782</v>
      </c>
      <c r="C16158" s="2">
        <v>27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26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16784</v>
      </c>
      <c r="C16160" s="2">
        <v>24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16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14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21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17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34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18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21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15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16817</v>
      </c>
      <c r="C16193" s="2">
        <v>16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11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28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27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23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13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16853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36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40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39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36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29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32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33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32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29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26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22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19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16894</v>
      </c>
      <c r="C16270" s="2">
        <v>39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39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38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37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17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33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28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29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30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28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36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34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24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26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30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40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41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41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39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33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30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32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33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33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30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31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30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28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26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32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16955</v>
      </c>
      <c r="C16331" s="2">
        <v>31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28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25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30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32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31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26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22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25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27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27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27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25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20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18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16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16980</v>
      </c>
      <c r="C16356" s="2">
        <v>16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16981</v>
      </c>
      <c r="C16357" s="2">
        <v>16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16982</v>
      </c>
      <c r="C16358" s="2">
        <v>16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15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15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25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28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31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32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30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26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19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18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15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12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20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23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23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25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24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24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17032</v>
      </c>
      <c r="C16408" s="2">
        <v>23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17033</v>
      </c>
      <c r="C16409" s="2">
        <v>31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31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31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15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17037</v>
      </c>
      <c r="C16413" s="2">
        <v>18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20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23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24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23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17042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33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30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31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31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31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17058</v>
      </c>
      <c r="C16434" s="2">
        <v>30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27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17060</v>
      </c>
      <c r="C16436" s="2">
        <v>20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17061</v>
      </c>
      <c r="C16437" s="2">
        <v>22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23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24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23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22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21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19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12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22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20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18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13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20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16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17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24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29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30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34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39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38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36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31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32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32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31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30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40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37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33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25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14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22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17115</v>
      </c>
      <c r="C16491" s="2">
        <v>25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27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28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28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27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12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14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12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11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32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33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33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32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17137</v>
      </c>
      <c r="C16513" s="2">
        <v>30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19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17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30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32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32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32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32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29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25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30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32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17160</v>
      </c>
      <c r="C16536" s="2">
        <v>32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17161</v>
      </c>
      <c r="C16537" s="2">
        <v>38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17162</v>
      </c>
      <c r="C16538" s="2">
        <v>31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21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33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36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34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33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31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26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29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30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29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29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26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22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32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29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20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21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17183</v>
      </c>
      <c r="C16559" s="2">
        <v>23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17184</v>
      </c>
      <c r="C16560" s="2">
        <v>23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22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22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21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20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18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13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20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29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28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29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28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26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24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18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19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21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22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17230</v>
      </c>
      <c r="C16606" s="2">
        <v>21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19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11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24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30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32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17236</v>
      </c>
      <c r="C16612" s="2">
        <v>33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33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29</v>
      </c>
      <c r="D16614" s="2" t="s">
        <v>627</v>
      </c>
      <c r="E16614" s="2"/>
      <c r="F16614" s="2"/>
      <c r="G16614" s="2"/>
      <c r="H16614" s="2"/>
    </row>
    <row r="16615" spans="2:8">
      <c r="B16615" s="2" t="s">
        <v>17239</v>
      </c>
      <c r="C16615" s="2">
        <v>22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13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26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29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17243</v>
      </c>
      <c r="C16619" s="2">
        <v>30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31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17245</v>
      </c>
      <c r="C16621" s="2">
        <v>31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30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25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17248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25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25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17256</v>
      </c>
      <c r="C16632" s="2">
        <v>24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23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22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20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22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48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47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40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26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22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23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23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23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24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24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28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30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30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30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28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27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15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22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22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22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21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20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20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20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18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19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27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17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22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32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31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31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31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29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21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36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37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37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37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24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17331</v>
      </c>
      <c r="C16707" s="2">
        <v>17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26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25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17339</v>
      </c>
      <c r="C16715" s="2">
        <v>30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32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30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22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27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17350</v>
      </c>
      <c r="C16726" s="2">
        <v>28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31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30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26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17354</v>
      </c>
      <c r="C16730" s="2">
        <v>17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17355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39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19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21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21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24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25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29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17376</v>
      </c>
      <c r="C16752" s="2">
        <v>31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32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17378</v>
      </c>
      <c r="C16754" s="2">
        <v>32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17379</v>
      </c>
      <c r="C16755" s="2">
        <v>31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17380</v>
      </c>
      <c r="C16756" s="2">
        <v>25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33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38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40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38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34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35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33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32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17390</v>
      </c>
      <c r="C16766" s="2">
        <v>30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17391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27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29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32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31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28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31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38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17407</v>
      </c>
      <c r="C16783" s="2">
        <v>41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17408</v>
      </c>
      <c r="C16784" s="2">
        <v>40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17409</v>
      </c>
      <c r="C16785" s="2">
        <v>36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25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29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34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35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35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26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17424</v>
      </c>
      <c r="C16800" s="2">
        <v>17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17425</v>
      </c>
      <c r="C16801" s="2">
        <v>31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31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27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23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17430</v>
      </c>
      <c r="C16806" s="2">
        <v>26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25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17432</v>
      </c>
      <c r="C16808" s="2">
        <v>26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17433</v>
      </c>
      <c r="C16809" s="2">
        <v>26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17434</v>
      </c>
      <c r="C16810" s="2">
        <v>26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17435</v>
      </c>
      <c r="C16811" s="2">
        <v>25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25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20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20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22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23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24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25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20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31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32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31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17467</v>
      </c>
      <c r="C16843" s="2">
        <v>29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17468</v>
      </c>
      <c r="C16844" s="2">
        <v>28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26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24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21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15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24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27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28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17476</v>
      </c>
      <c r="C16852" s="2">
        <v>30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17477</v>
      </c>
      <c r="C16853" s="2">
        <v>31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17478</v>
      </c>
      <c r="C16854" s="2">
        <v>29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17479</v>
      </c>
      <c r="C16855" s="2">
        <v>23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18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28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29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28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29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29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26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20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28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28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28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26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21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19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24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30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17511</v>
      </c>
      <c r="C16887" s="2">
        <v>30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17513</v>
      </c>
      <c r="C16889" s="2">
        <v>27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17514</v>
      </c>
      <c r="C16890" s="2">
        <v>25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17515</v>
      </c>
      <c r="C16891" s="2">
        <v>22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17516</v>
      </c>
      <c r="C16892" s="2">
        <v>20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17517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28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17531</v>
      </c>
      <c r="C16907" s="2">
        <v>27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17532</v>
      </c>
      <c r="C16908" s="2">
        <v>27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27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24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23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21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36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36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35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21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28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28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28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28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26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22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22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22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20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16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38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39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38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19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28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29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29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30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28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17574</v>
      </c>
      <c r="C16950" s="2">
        <v>17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34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17576</v>
      </c>
      <c r="C16952" s="2">
        <v>30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17577</v>
      </c>
      <c r="C16953" s="2">
        <v>30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17578</v>
      </c>
      <c r="C16954" s="2">
        <v>30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35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37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39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37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31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17595</v>
      </c>
      <c r="C16971" s="2">
        <v>22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15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36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34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33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25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27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29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29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27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24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22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18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37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19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20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25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25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24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18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40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17672</v>
      </c>
      <c r="C17048" s="2">
        <v>42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17673</v>
      </c>
      <c r="C17049" s="2">
        <v>42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38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22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24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24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23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23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20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21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22</v>
      </c>
      <c r="D17058" s="2" t="s">
        <v>627</v>
      </c>
      <c r="E17058" s="2"/>
      <c r="F17058" s="2"/>
      <c r="G17058" s="2"/>
      <c r="H17058" s="2"/>
    </row>
    <row r="17059" spans="2:8">
      <c r="B17059" s="2" t="s">
        <v>17683</v>
      </c>
      <c r="C17059" s="2">
        <v>20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18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15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33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29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27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29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28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21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14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16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32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34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35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34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34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30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20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38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40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40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39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31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32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31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30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28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27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24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17732</v>
      </c>
      <c r="C17108" s="2">
        <v>20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30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30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31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32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31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28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22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25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24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24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22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22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23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22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17774</v>
      </c>
      <c r="C17150" s="2">
        <v>21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21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17777</v>
      </c>
      <c r="C17153" s="2">
        <v>17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31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32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32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29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25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42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45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47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45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13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17808</v>
      </c>
      <c r="C17184" s="2">
        <v>21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22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21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23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24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35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34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32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23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18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8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30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36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37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37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35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28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29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31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31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20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33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34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34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34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32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27</v>
      </c>
      <c r="D17223" s="2" t="s">
        <v>627</v>
      </c>
      <c r="E17223" s="2"/>
      <c r="F17223" s="2"/>
      <c r="G17223" s="2"/>
      <c r="H17223" s="2"/>
    </row>
    <row r="17224" spans="2:8">
      <c r="B17224" s="2" t="s">
        <v>17848</v>
      </c>
      <c r="C17224" s="2">
        <v>17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17849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17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16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17862</v>
      </c>
      <c r="C17238" s="2">
        <v>17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30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17886</v>
      </c>
      <c r="C17262" s="2">
        <v>30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30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28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24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17891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24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24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23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21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21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20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20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28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26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21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19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20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19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14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16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16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16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16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16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16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17938</v>
      </c>
      <c r="C17314" s="2">
        <v>16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17939</v>
      </c>
      <c r="C17315" s="2">
        <v>16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17940</v>
      </c>
      <c r="C17316" s="2">
        <v>15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17941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42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37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37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35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36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29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19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17952</v>
      </c>
      <c r="C17328" s="2">
        <v>28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28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27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25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23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18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26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27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26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25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23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22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17964</v>
      </c>
      <c r="C17340" s="2">
        <v>22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17965</v>
      </c>
      <c r="C17341" s="2">
        <v>18</v>
      </c>
      <c r="D17341" s="2" t="s">
        <v>627</v>
      </c>
      <c r="E17341" s="2"/>
      <c r="F17341" s="2"/>
      <c r="G17341" s="2"/>
      <c r="H17341" s="2"/>
    </row>
    <row r="17342" spans="2:8">
      <c r="B17342" s="2" t="s">
        <v>17966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26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26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26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25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25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25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28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30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17982</v>
      </c>
      <c r="C17358" s="2">
        <v>30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30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29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28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25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18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27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17992</v>
      </c>
      <c r="C17368" s="2">
        <v>27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27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27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26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17996</v>
      </c>
      <c r="C17372" s="2">
        <v>25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19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24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17999</v>
      </c>
      <c r="C17375" s="2">
        <v>23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23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23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22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42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42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42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36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26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28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29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29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25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18033</v>
      </c>
      <c r="C17409" s="2">
        <v>18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18034</v>
      </c>
      <c r="C17410" s="2">
        <v>19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21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21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18037</v>
      </c>
      <c r="C17413" s="2">
        <v>22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18038</v>
      </c>
      <c r="C17414" s="2">
        <v>21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21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21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21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18042</v>
      </c>
      <c r="C17418" s="2">
        <v>14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18043</v>
      </c>
      <c r="C17419" s="2">
        <v>20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25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18046</v>
      </c>
      <c r="C17422" s="2">
        <v>29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18047</v>
      </c>
      <c r="C17423" s="2">
        <v>29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27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23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22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21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19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15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37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38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37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29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18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12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18060</v>
      </c>
      <c r="C17436" s="2">
        <v>31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31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29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18064</v>
      </c>
      <c r="C17440" s="2">
        <v>32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26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18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20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18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18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22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23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23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24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23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21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17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29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18107</v>
      </c>
      <c r="C17483" s="2">
        <v>29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29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28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25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18111</v>
      </c>
      <c r="C17487" s="2">
        <v>15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18112</v>
      </c>
      <c r="C17488" s="2">
        <v>31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37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39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40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18116</v>
      </c>
      <c r="C17492" s="2">
        <v>32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18117</v>
      </c>
      <c r="C17493" s="2">
        <v>31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18118</v>
      </c>
      <c r="C17494" s="2">
        <v>27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24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34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34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33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31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30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18139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42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41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39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33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25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32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33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34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35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34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26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24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23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24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24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21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16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13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16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22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25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28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27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24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39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40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38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34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18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25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13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12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19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26</v>
      </c>
      <c r="D17570" s="2" t="s">
        <v>627</v>
      </c>
      <c r="E17570" s="2"/>
      <c r="F17570" s="2"/>
      <c r="G17570" s="2"/>
      <c r="H17570" s="2"/>
    </row>
    <row r="17571" spans="2:8">
      <c r="B17571" s="2" t="s">
        <v>18195</v>
      </c>
      <c r="C17571" s="2">
        <v>28</v>
      </c>
      <c r="D17571" s="2" t="s">
        <v>627</v>
      </c>
      <c r="E17571" s="2"/>
      <c r="F17571" s="2"/>
      <c r="G17571" s="2"/>
      <c r="H17571" s="2"/>
    </row>
    <row r="17572" spans="2:8">
      <c r="B17572" s="2" t="s">
        <v>18196</v>
      </c>
      <c r="C17572" s="2">
        <v>27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26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18198</v>
      </c>
      <c r="C17574" s="2">
        <v>20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18199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21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18215</v>
      </c>
      <c r="C17591" s="2">
        <v>23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18216</v>
      </c>
      <c r="C17592" s="2">
        <v>13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18217</v>
      </c>
      <c r="C17593" s="2">
        <v>15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18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19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19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18231</v>
      </c>
      <c r="C17607" s="2">
        <v>18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18232</v>
      </c>
      <c r="C17608" s="2">
        <v>19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19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18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14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18238</v>
      </c>
      <c r="C17614" s="2">
        <v>12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18239</v>
      </c>
      <c r="C17615" s="2">
        <v>19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15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15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15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33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34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35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35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29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26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35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35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18267</v>
      </c>
      <c r="C17643" s="2">
        <v>35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18268</v>
      </c>
      <c r="C17644" s="2">
        <v>32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18269</v>
      </c>
      <c r="C17645" s="2">
        <v>26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18270</v>
      </c>
      <c r="C17646" s="2">
        <v>17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15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13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13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14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16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18276</v>
      </c>
      <c r="C17652" s="2">
        <v>13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28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30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29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28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26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26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23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18284</v>
      </c>
      <c r="C17660" s="2">
        <v>32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18285</v>
      </c>
      <c r="C17661" s="2">
        <v>32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31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18287</v>
      </c>
      <c r="C17663" s="2">
        <v>29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27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24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16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14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15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16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22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32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32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32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18310</v>
      </c>
      <c r="C17686" s="2">
        <v>30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18311</v>
      </c>
      <c r="C17687" s="2">
        <v>28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18312</v>
      </c>
      <c r="C17688" s="2">
        <v>25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18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13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21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20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19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28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27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26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25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24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17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23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27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29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29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29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18352</v>
      </c>
      <c r="C17728" s="2">
        <v>29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18353</v>
      </c>
      <c r="C17729" s="2">
        <v>27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29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30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29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29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28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27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24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27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27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26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27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27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23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18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15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14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14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14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13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14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13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13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13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13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13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25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27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29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18396</v>
      </c>
      <c r="C17772" s="2">
        <v>30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18397</v>
      </c>
      <c r="C17773" s="2">
        <v>28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18398</v>
      </c>
      <c r="C17774" s="2">
        <v>26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19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14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38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35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35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36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32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31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27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25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25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22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23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22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21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25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27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28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26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26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25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22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17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46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46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33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20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19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19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18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18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24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25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25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24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18469</v>
      </c>
      <c r="C17845" s="2">
        <v>22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18470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28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18478</v>
      </c>
      <c r="C17854" s="2">
        <v>27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18479</v>
      </c>
      <c r="C17855" s="2">
        <v>27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18480</v>
      </c>
      <c r="C17856" s="2">
        <v>26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18481</v>
      </c>
      <c r="C17857" s="2">
        <v>25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18482</v>
      </c>
      <c r="C17858" s="2">
        <v>23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18483</v>
      </c>
      <c r="C17859" s="2">
        <v>21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12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12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35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18498</v>
      </c>
      <c r="C17874" s="2">
        <v>34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32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25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25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25</v>
      </c>
      <c r="D17879" s="2" t="s">
        <v>627</v>
      </c>
      <c r="E17879" s="2"/>
      <c r="F17879" s="2"/>
      <c r="G17879" s="2"/>
      <c r="H17879" s="2"/>
    </row>
    <row r="17880" spans="2:8">
      <c r="B17880" s="2" t="s">
        <v>18504</v>
      </c>
      <c r="C17880" s="2">
        <v>17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20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22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18508</v>
      </c>
      <c r="C17884" s="2">
        <v>27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28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28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23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13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35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18514</v>
      </c>
      <c r="C17890" s="2">
        <v>34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18515</v>
      </c>
      <c r="C17891" s="2">
        <v>33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31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30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26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23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18521</v>
      </c>
      <c r="C17897" s="2">
        <v>28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18522</v>
      </c>
      <c r="C17898" s="2">
        <v>31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18523</v>
      </c>
      <c r="C17899" s="2">
        <v>31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18524</v>
      </c>
      <c r="C17900" s="2">
        <v>29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26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20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12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32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33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33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18531</v>
      </c>
      <c r="C17907" s="2">
        <v>33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18532</v>
      </c>
      <c r="C17908" s="2">
        <v>31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27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45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44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41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35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24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15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33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18546</v>
      </c>
      <c r="C17922" s="2">
        <v>34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34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35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34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27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17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29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28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27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27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25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20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42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45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46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43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32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21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24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25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24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18576</v>
      </c>
      <c r="C17952" s="2">
        <v>22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21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20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38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31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32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33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31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29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26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19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32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33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18602</v>
      </c>
      <c r="C17978" s="2">
        <v>33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35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35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33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22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33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28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31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34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35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33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29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37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38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38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37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18631</v>
      </c>
      <c r="C18007" s="2">
        <v>16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18632</v>
      </c>
      <c r="C18008" s="2">
        <v>23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18633</v>
      </c>
      <c r="C18009" s="2">
        <v>22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21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18635</v>
      </c>
      <c r="C18011" s="2">
        <v>20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18636</v>
      </c>
      <c r="C18012" s="2">
        <v>31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32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33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33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32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27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20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13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22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23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23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24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23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21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40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39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38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30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24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25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24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24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25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24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23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20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18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14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7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35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35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36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36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31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22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13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35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38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18691</v>
      </c>
      <c r="C18067" s="2">
        <v>38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18692</v>
      </c>
      <c r="C18068" s="2">
        <v>37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18693</v>
      </c>
      <c r="C18069" s="2">
        <v>31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18694</v>
      </c>
      <c r="C18070" s="2">
        <v>21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18695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38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39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38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36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42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43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39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28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18714</v>
      </c>
      <c r="C18090" s="2">
        <v>24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18715</v>
      </c>
      <c r="C18091" s="2">
        <v>24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33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35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36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35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32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28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38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39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37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31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20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18732</v>
      </c>
      <c r="C18108" s="2">
        <v>21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18733</v>
      </c>
      <c r="C18109" s="2">
        <v>15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18734</v>
      </c>
      <c r="C18110" s="2">
        <v>16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18735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18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19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28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29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31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32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32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18748</v>
      </c>
      <c r="C18124" s="2">
        <v>28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18749</v>
      </c>
      <c r="C18125" s="2">
        <v>18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29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33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35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33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31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34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40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39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36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28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17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32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33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33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33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31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27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25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26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23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22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22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19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28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28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29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29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28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23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29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28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27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50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50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44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32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40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40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39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37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31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23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37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36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35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34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38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40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18806</v>
      </c>
      <c r="C18182" s="2">
        <v>39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18807</v>
      </c>
      <c r="C18183" s="2">
        <v>29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21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31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31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33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31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26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21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32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35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37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35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29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20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28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28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28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23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22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18842</v>
      </c>
      <c r="C18218" s="2">
        <v>23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18843</v>
      </c>
      <c r="C18219" s="2">
        <v>23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23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23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23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22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13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33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33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33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32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30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25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19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23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27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18863</v>
      </c>
      <c r="C18239" s="2">
        <v>29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18864</v>
      </c>
      <c r="C18240" s="2">
        <v>29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29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28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30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32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31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18870</v>
      </c>
      <c r="C18246" s="2">
        <v>29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18871</v>
      </c>
      <c r="C18247" s="2">
        <v>26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32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33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34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33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20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35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32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31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31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31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18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31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32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31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18894</v>
      </c>
      <c r="C18270" s="2">
        <v>27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27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28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28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27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21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29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32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18907</v>
      </c>
      <c r="C18283" s="2">
        <v>32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30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26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17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39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40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40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34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18915</v>
      </c>
      <c r="C18291" s="2">
        <v>26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34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18917</v>
      </c>
      <c r="C18293" s="2">
        <v>39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41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38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30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30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31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31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32</v>
      </c>
      <c r="D18300" s="2" t="s">
        <v>627</v>
      </c>
      <c r="E18300" s="2"/>
      <c r="F18300" s="2"/>
      <c r="G18300" s="2"/>
      <c r="H18300" s="2"/>
    </row>
    <row r="18301" spans="2:8">
      <c r="B18301" s="2" t="s">
        <v>18925</v>
      </c>
      <c r="C18301" s="2">
        <v>32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29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19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23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25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26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25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25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37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38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36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18936</v>
      </c>
      <c r="C18312" s="2">
        <v>31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41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43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42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24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24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21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18956</v>
      </c>
      <c r="C18332" s="2">
        <v>21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18957</v>
      </c>
      <c r="C18333" s="2">
        <v>20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18958</v>
      </c>
      <c r="C18334" s="2">
        <v>20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19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19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19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19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20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19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18965</v>
      </c>
      <c r="C18341" s="2">
        <v>35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34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32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30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29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23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40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38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36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33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26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25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27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18982</v>
      </c>
      <c r="C18358" s="2">
        <v>27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18983</v>
      </c>
      <c r="C18359" s="2">
        <v>27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18984</v>
      </c>
      <c r="C18360" s="2">
        <v>26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25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20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18987</v>
      </c>
      <c r="C18363" s="2">
        <v>16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18988</v>
      </c>
      <c r="C18364" s="2">
        <v>40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18989</v>
      </c>
      <c r="C18365" s="2">
        <v>39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39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36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18992</v>
      </c>
      <c r="C18368" s="2">
        <v>27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18993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30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30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30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30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29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25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41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35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19017</v>
      </c>
      <c r="C18393" s="2">
        <v>37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35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34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20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23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24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25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24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22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34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36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36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19035</v>
      </c>
      <c r="C18411" s="2">
        <v>35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19036</v>
      </c>
      <c r="C18412" s="2">
        <v>21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19037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16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36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35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32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33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34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33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32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19072</v>
      </c>
      <c r="C18448" s="2">
        <v>26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19073</v>
      </c>
      <c r="C18449" s="2">
        <v>26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19074</v>
      </c>
      <c r="C18450" s="2">
        <v>25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24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23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22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20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19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19080</v>
      </c>
      <c r="C18456" s="2">
        <v>16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24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23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24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19084</v>
      </c>
      <c r="C18460" s="2">
        <v>23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19085</v>
      </c>
      <c r="C18461" s="2">
        <v>22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22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21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21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26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28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29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29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28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20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31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33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31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31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30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29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22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32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35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36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37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37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28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19119</v>
      </c>
      <c r="C18495" s="2">
        <v>13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19120</v>
      </c>
      <c r="C18496" s="2">
        <v>16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15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15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33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35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34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32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30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37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36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21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38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31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21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41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45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48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47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40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25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32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35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36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33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28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38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39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38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30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32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33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32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43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44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43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21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23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23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21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22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19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35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30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30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32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19237</v>
      </c>
      <c r="C18613" s="2">
        <v>34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36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35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33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17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22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23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23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23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22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21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17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15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12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23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22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23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23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24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25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26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24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26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27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19272</v>
      </c>
      <c r="C18648" s="2">
        <v>28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19274</v>
      </c>
      <c r="C18650" s="2">
        <v>27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19275</v>
      </c>
      <c r="C18651" s="2">
        <v>26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19276</v>
      </c>
      <c r="C18652" s="2">
        <v>19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19277</v>
      </c>
      <c r="C18653" s="2">
        <v>37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19278</v>
      </c>
      <c r="C18654" s="2">
        <v>38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38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37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35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34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34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25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20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21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19287</v>
      </c>
      <c r="C18663" s="2">
        <v>23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19288</v>
      </c>
      <c r="C18664" s="2">
        <v>23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19289</v>
      </c>
      <c r="C18665" s="2">
        <v>23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19290</v>
      </c>
      <c r="C18666" s="2">
        <v>22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19291</v>
      </c>
      <c r="C18667" s="2">
        <v>16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19292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16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24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26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27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19322</v>
      </c>
      <c r="C18698" s="2">
        <v>28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19323</v>
      </c>
      <c r="C18699" s="2">
        <v>28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19324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28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28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28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23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15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30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19337</v>
      </c>
      <c r="C18713" s="2">
        <v>30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19338</v>
      </c>
      <c r="C18714" s="2">
        <v>29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19339</v>
      </c>
      <c r="C18715" s="2">
        <v>28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19340</v>
      </c>
      <c r="C18716" s="2">
        <v>27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25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18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19343</v>
      </c>
      <c r="C18719" s="2">
        <v>23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27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27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26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26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26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23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32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30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19352</v>
      </c>
      <c r="C18728" s="2">
        <v>27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19353</v>
      </c>
      <c r="C18729" s="2">
        <v>27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27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25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19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29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29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29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28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28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27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22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19370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36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38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39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39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35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25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21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32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19392</v>
      </c>
      <c r="C18768" s="2">
        <v>33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30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28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31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32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30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26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18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18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28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25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24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23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23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22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19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14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19427</v>
      </c>
      <c r="C18803" s="2">
        <v>23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13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28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30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31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30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19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18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31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31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30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19468</v>
      </c>
      <c r="C18844" s="2">
        <v>29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28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25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31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33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33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31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29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15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23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43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43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40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19515</v>
      </c>
      <c r="C18891" s="2">
        <v>36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19516</v>
      </c>
      <c r="C18892" s="2">
        <v>30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20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19518</v>
      </c>
      <c r="C18894" s="2">
        <v>51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54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48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36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35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33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31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28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21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29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30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30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29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26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21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23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23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19543</v>
      </c>
      <c r="C18919" s="2">
        <v>22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19544</v>
      </c>
      <c r="C18920" s="2">
        <v>22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19545</v>
      </c>
      <c r="C18921" s="2">
        <v>21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19546</v>
      </c>
      <c r="C18922" s="2">
        <v>21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21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18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15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37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36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35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34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32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17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19578</v>
      </c>
      <c r="C18954" s="2">
        <v>17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22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25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27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29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30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26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20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29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19590</v>
      </c>
      <c r="C18966" s="2">
        <v>29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31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19592</v>
      </c>
      <c r="C18968" s="2">
        <v>31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19593</v>
      </c>
      <c r="C18969" s="2">
        <v>30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29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24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27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28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28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28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26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21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23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33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33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33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32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29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19646</v>
      </c>
      <c r="C19022" s="2">
        <v>27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19647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32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32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19654</v>
      </c>
      <c r="C19030" s="2">
        <v>30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28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18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34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34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32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31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29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27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28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29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29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19676</v>
      </c>
      <c r="C19052" s="2">
        <v>29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19677</v>
      </c>
      <c r="C19053" s="2">
        <v>26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23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25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27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28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22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32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31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30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28</v>
      </c>
      <c r="D19084" s="2" t="s">
        <v>627</v>
      </c>
      <c r="E19084" s="2"/>
      <c r="F19084" s="2"/>
      <c r="G19084" s="2"/>
      <c r="H19084" s="2"/>
    </row>
    <row r="19085" spans="2:8">
      <c r="B19085" s="2" t="s">
        <v>19709</v>
      </c>
      <c r="C19085" s="2">
        <v>25</v>
      </c>
      <c r="D19085" s="2" t="s">
        <v>627</v>
      </c>
      <c r="E19085" s="2"/>
      <c r="F19085" s="2"/>
      <c r="G19085" s="2"/>
      <c r="H19085" s="2"/>
    </row>
    <row r="19086" spans="2:8">
      <c r="B19086" s="2" t="s">
        <v>19710</v>
      </c>
      <c r="C19086" s="2">
        <v>22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29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27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19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18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23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26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24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37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29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32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33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32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30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28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12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14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14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14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12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41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41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40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37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29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35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19781</v>
      </c>
      <c r="C19157" s="2">
        <v>34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19782</v>
      </c>
      <c r="C19158" s="2">
        <v>32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25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19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20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19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18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17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16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15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15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14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14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18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19795</v>
      </c>
      <c r="C19171" s="2">
        <v>30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19796</v>
      </c>
      <c r="C19172" s="2">
        <v>30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28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28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26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32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19801</v>
      </c>
      <c r="C19177" s="2">
        <v>35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36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33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24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29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30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28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26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17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21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16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18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17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18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18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19828</v>
      </c>
      <c r="C19204" s="2">
        <v>17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19829</v>
      </c>
      <c r="C19205" s="2">
        <v>14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19830</v>
      </c>
      <c r="C19206" s="2">
        <v>28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19831</v>
      </c>
      <c r="C19207" s="2">
        <v>28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27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25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22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19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19837</v>
      </c>
      <c r="C19213" s="2">
        <v>13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19838</v>
      </c>
      <c r="C19214" s="2">
        <v>29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31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32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19841</v>
      </c>
      <c r="C19217" s="2">
        <v>33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32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27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35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37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36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34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28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21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22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21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21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22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22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21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19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18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17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20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22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22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20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20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24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23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27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28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19890</v>
      </c>
      <c r="C19266" s="2">
        <v>26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19891</v>
      </c>
      <c r="C19267" s="2">
        <v>22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32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33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19894</v>
      </c>
      <c r="C19270" s="2">
        <v>31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19895</v>
      </c>
      <c r="C19271" s="2">
        <v>29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19896</v>
      </c>
      <c r="C19272" s="2">
        <v>28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24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43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40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37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25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28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30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30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29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25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32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32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32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32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22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32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31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30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29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19938</v>
      </c>
      <c r="C19314" s="2">
        <v>24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19939</v>
      </c>
      <c r="C19315" s="2">
        <v>26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28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30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30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28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26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23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28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29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30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28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26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24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40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44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43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38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29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29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19992</v>
      </c>
      <c r="C19368" s="2">
        <v>34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19993</v>
      </c>
      <c r="C19369" s="2">
        <v>36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36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33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41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39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37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19999</v>
      </c>
      <c r="C19375" s="2">
        <v>33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20000</v>
      </c>
      <c r="C19376" s="2">
        <v>17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20001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19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20007</v>
      </c>
      <c r="C19383" s="2">
        <v>18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20008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30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32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27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24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38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39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39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34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26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20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20031</v>
      </c>
      <c r="C19407" s="2">
        <v>25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20032</v>
      </c>
      <c r="C19408" s="2">
        <v>24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20033</v>
      </c>
      <c r="C19409" s="2">
        <v>23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30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33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30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20037</v>
      </c>
      <c r="C19413" s="2">
        <v>27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23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20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32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37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36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35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32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27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33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20075</v>
      </c>
      <c r="C19451" s="2">
        <v>32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30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28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26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24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16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7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9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9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20092</v>
      </c>
      <c r="C19468" s="2">
        <v>10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9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9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9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42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20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20106</v>
      </c>
      <c r="C19482" s="2">
        <v>12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20107</v>
      </c>
      <c r="C19483" s="2">
        <v>17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20108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36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36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35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34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32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24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36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32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34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34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33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32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33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33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32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35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35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30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34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34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32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29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26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35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36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36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34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20163</v>
      </c>
      <c r="C19539" s="2">
        <v>31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24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21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22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25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28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30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32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30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32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33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31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28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20181</v>
      </c>
      <c r="C19557" s="2">
        <v>25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30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28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38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29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27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26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20203</v>
      </c>
      <c r="C19579" s="2">
        <v>22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20204</v>
      </c>
      <c r="C19580" s="2">
        <v>20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20205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28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20220</v>
      </c>
      <c r="C19596" s="2">
        <v>29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26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26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20225</v>
      </c>
      <c r="C19601" s="2">
        <v>23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24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25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24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24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23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20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16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35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36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37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36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29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22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24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25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20241</v>
      </c>
      <c r="C19617" s="2">
        <v>25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20242</v>
      </c>
      <c r="C19618" s="2">
        <v>25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24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23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19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15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24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24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24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22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21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28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34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43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43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20269</v>
      </c>
      <c r="C19645" s="2">
        <v>18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20270</v>
      </c>
      <c r="C19646" s="2">
        <v>14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35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36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20273</v>
      </c>
      <c r="C19649" s="2">
        <v>35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34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29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31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31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30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29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20287</v>
      </c>
      <c r="C19663" s="2">
        <v>27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37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38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26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26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23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22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21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17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16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17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37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38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38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35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20339</v>
      </c>
      <c r="C19715" s="2">
        <v>30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24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33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34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33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20344</v>
      </c>
      <c r="C19720" s="2">
        <v>31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28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23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32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36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42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44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38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23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20359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43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39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36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32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26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24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24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23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20379</v>
      </c>
      <c r="C19755" s="2">
        <v>22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21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20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19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19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16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20386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25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27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27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26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25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22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20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18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16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19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21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20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9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20419</v>
      </c>
      <c r="C19795" s="2">
        <v>12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29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33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36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35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32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28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20427</v>
      </c>
      <c r="C19803" s="2">
        <v>29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28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20430</v>
      </c>
      <c r="C19806" s="2">
        <v>26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21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33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37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36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35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29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41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40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39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36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20441</v>
      </c>
      <c r="C19817" s="2">
        <v>33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29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20443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45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45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44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39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21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42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45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44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39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28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30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34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38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24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15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30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34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33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20472</v>
      </c>
      <c r="C19848" s="2">
        <v>31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30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27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17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39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40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39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31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23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12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32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23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18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27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34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34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34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32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20492</v>
      </c>
      <c r="C19868" s="2">
        <v>31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28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26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20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15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44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43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41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39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32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40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42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41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38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32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34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35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33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31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28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28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24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30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30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28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27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25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20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35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36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35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30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24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18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31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32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32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20530</v>
      </c>
      <c r="C19906" s="2">
        <v>30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20531</v>
      </c>
      <c r="C19907" s="2">
        <v>28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20532</v>
      </c>
      <c r="C19908" s="2">
        <v>25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20533</v>
      </c>
      <c r="C19909" s="2">
        <v>20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20534</v>
      </c>
      <c r="C19910" s="2">
        <v>16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38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36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35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27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40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44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42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36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20559</v>
      </c>
      <c r="C19935" s="2">
        <v>33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33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30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26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23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11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28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28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27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25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25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24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21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29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31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31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31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30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28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25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18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21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35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34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20593</v>
      </c>
      <c r="C19969" s="2">
        <v>35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34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31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26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33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32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28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28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21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12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26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27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27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27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26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25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20609</v>
      </c>
      <c r="C19985" s="2">
        <v>21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20610</v>
      </c>
      <c r="C19986" s="2">
        <v>15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20611</v>
      </c>
      <c r="C19987" s="2">
        <v>9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20612</v>
      </c>
      <c r="C19988" s="2">
        <v>20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21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24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20615</v>
      </c>
      <c r="C19991" s="2">
        <v>27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20616</v>
      </c>
      <c r="C19992" s="2">
        <v>26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24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21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19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18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17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5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5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5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18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16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19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22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6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9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13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18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17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18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18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17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16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15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17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14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21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36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37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36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34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28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20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28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28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29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19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20653</v>
      </c>
      <c r="C20029" s="2">
        <v>19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20654</v>
      </c>
      <c r="C20030" s="2">
        <v>22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20655</v>
      </c>
      <c r="C20031" s="2">
        <v>21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16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40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42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42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38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29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17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32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33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33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34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33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31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20669</v>
      </c>
      <c r="C20045" s="2">
        <v>22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20670</v>
      </c>
      <c r="C20046" s="2">
        <v>34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20671</v>
      </c>
      <c r="C20047" s="2">
        <v>35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20672</v>
      </c>
      <c r="C20048" s="2">
        <v>34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32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30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27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19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45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46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40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40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38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20682</v>
      </c>
      <c r="C20058" s="2">
        <v>35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20683</v>
      </c>
      <c r="C20059" s="2">
        <v>33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20684</v>
      </c>
      <c r="C20060" s="2">
        <v>22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29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30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32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32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31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25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17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48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47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44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27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27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27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26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24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20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33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32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30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28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26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19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32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32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19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21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20723</v>
      </c>
      <c r="C20099" s="2">
        <v>21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20724</v>
      </c>
      <c r="C20100" s="2">
        <v>19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19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20726</v>
      </c>
      <c r="C20102" s="2">
        <v>19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20727</v>
      </c>
      <c r="C20103" s="2">
        <v>35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20728</v>
      </c>
      <c r="C20104" s="2">
        <v>29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28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28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20732</v>
      </c>
      <c r="C20108" s="2">
        <v>28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25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21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14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30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30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33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35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33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28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19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32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32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31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30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20753</v>
      </c>
      <c r="C20129" s="2">
        <v>29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26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22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23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23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24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27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43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47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45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40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29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35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35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33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32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26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20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12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45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45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40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20780</v>
      </c>
      <c r="C20156" s="2">
        <v>33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24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11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33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33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35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34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32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20788</v>
      </c>
      <c r="C20164" s="2">
        <v>13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20789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37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20802</v>
      </c>
      <c r="C20178" s="2">
        <v>39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39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38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33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31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29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16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18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17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29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20818</v>
      </c>
      <c r="C20194" s="2">
        <v>29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29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29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12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13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18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28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20834</v>
      </c>
      <c r="C20210" s="2">
        <v>31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20835</v>
      </c>
      <c r="C20211" s="2">
        <v>31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30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20837</v>
      </c>
      <c r="C20213" s="2">
        <v>28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20838</v>
      </c>
      <c r="C20214" s="2">
        <v>27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20839</v>
      </c>
      <c r="C20215" s="2">
        <v>22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15</v>
      </c>
      <c r="D20216" s="2" t="s">
        <v>627</v>
      </c>
      <c r="E20216" s="2"/>
      <c r="F20216" s="2"/>
      <c r="G20216" s="2"/>
      <c r="H20216" s="2"/>
    </row>
    <row r="20217" spans="2:8">
      <c r="B20217" s="2" t="s">
        <v>20841</v>
      </c>
      <c r="C20217" s="2">
        <v>17</v>
      </c>
      <c r="D20217" s="2" t="s">
        <v>627</v>
      </c>
      <c r="E20217" s="2"/>
      <c r="F20217" s="2"/>
      <c r="G20217" s="2"/>
      <c r="H20217" s="2"/>
    </row>
    <row r="20218" spans="2:8">
      <c r="B20218" s="2" t="s">
        <v>20842</v>
      </c>
      <c r="C20218" s="2">
        <v>20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22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23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23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20846</v>
      </c>
      <c r="C20222" s="2">
        <v>24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20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26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27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28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28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27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25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24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31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30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27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28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25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21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14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33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35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20873</v>
      </c>
      <c r="C20249" s="2">
        <v>33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20874</v>
      </c>
      <c r="C20250" s="2">
        <v>32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20875</v>
      </c>
      <c r="C20251" s="2">
        <v>28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26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28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28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20882</v>
      </c>
      <c r="C20258" s="2">
        <v>27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20883</v>
      </c>
      <c r="C20259" s="2">
        <v>26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21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10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21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25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24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24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23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22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21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20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18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16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33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34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20903</v>
      </c>
      <c r="C20279" s="2">
        <v>33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20904</v>
      </c>
      <c r="C20280" s="2">
        <v>32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20905</v>
      </c>
      <c r="C20281" s="2">
        <v>31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29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21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44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44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39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33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25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33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33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32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30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28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23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27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29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30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30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30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28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23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15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10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29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38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38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37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34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27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19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40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41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41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40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34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22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24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27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29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28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25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22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27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31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20964</v>
      </c>
      <c r="C20340" s="2">
        <v>32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20965</v>
      </c>
      <c r="C20341" s="2">
        <v>31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20966</v>
      </c>
      <c r="C20342" s="2">
        <v>30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20968</v>
      </c>
      <c r="C20344" s="2">
        <v>29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16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29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27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23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34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34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31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21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14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15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15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15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16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27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25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27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24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23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23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21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40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21004</v>
      </c>
      <c r="C20380" s="2">
        <v>39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35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14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13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14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14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14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13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16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27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24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21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37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37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36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21034</v>
      </c>
      <c r="C20410" s="2">
        <v>33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21035</v>
      </c>
      <c r="C20411" s="2">
        <v>29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22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35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35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33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32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29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24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14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31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31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31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30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30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26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12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13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15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36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37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36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34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31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25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15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35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37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37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36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29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21108</v>
      </c>
      <c r="C20484" s="2">
        <v>29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30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28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23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17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14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16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47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37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21140</v>
      </c>
      <c r="C20516" s="2">
        <v>39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36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33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27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29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31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32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27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21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31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26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24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35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34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26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25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28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29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28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27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27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17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26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21178</v>
      </c>
      <c r="C20554" s="2">
        <v>27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27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21180</v>
      </c>
      <c r="C20556" s="2">
        <v>26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26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25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29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29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29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29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26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19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35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36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36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31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31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30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28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27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25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24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23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24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23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22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20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21211</v>
      </c>
      <c r="C20587" s="2">
        <v>25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26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30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32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34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35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34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25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24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24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24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21222</v>
      </c>
      <c r="C20598" s="2">
        <v>24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24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24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21225</v>
      </c>
      <c r="C20601" s="2">
        <v>22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21226</v>
      </c>
      <c r="C20602" s="2">
        <v>20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15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29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31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33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34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33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27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16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15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15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25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29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29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27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37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21248</v>
      </c>
      <c r="C20624" s="2">
        <v>38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38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32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22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18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32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21263</v>
      </c>
      <c r="C20639" s="2">
        <v>34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21264</v>
      </c>
      <c r="C20640" s="2">
        <v>33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32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29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27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29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32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33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31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29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21285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22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23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23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23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24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31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31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33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17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23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22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23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22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21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21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17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25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26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24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22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23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22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41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42</v>
      </c>
      <c r="D20699" s="2" t="s">
        <v>627</v>
      </c>
      <c r="E20699" s="2"/>
      <c r="F20699" s="2"/>
      <c r="G20699" s="2"/>
      <c r="H20699" s="2"/>
    </row>
    <row r="20700" spans="2:8">
      <c r="B20700" s="2" t="s">
        <v>21324</v>
      </c>
      <c r="C20700" s="2">
        <v>39</v>
      </c>
      <c r="D20700" s="2" t="s">
        <v>627</v>
      </c>
      <c r="E20700" s="2"/>
      <c r="F20700" s="2"/>
      <c r="G20700" s="2"/>
      <c r="H20700" s="2"/>
    </row>
    <row r="20701" spans="2:8">
      <c r="B20701" s="2" t="s">
        <v>21325</v>
      </c>
      <c r="C20701" s="2">
        <v>34</v>
      </c>
      <c r="D20701" s="2" t="s">
        <v>627</v>
      </c>
      <c r="E20701" s="2"/>
      <c r="F20701" s="2"/>
      <c r="G20701" s="2"/>
      <c r="H20701" s="2"/>
    </row>
    <row r="20702" spans="2:8">
      <c r="B20702" s="2" t="s">
        <v>21326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42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26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26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25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24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22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22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31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32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32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32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30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26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37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36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40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33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22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21355</v>
      </c>
      <c r="C20731" s="2">
        <v>23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26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27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27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24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21361</v>
      </c>
      <c r="C20737" s="2">
        <v>16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21362</v>
      </c>
      <c r="C20738" s="2">
        <v>27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21363</v>
      </c>
      <c r="C20739" s="2">
        <v>31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32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21365</v>
      </c>
      <c r="C20741" s="2">
        <v>29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21367</v>
      </c>
      <c r="C20743" s="2">
        <v>22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21368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29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29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21372</v>
      </c>
      <c r="C20748" s="2">
        <v>28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21373</v>
      </c>
      <c r="C20749" s="2">
        <v>27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24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30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29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27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27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25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23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20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21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21393</v>
      </c>
      <c r="C20769" s="2">
        <v>23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21394</v>
      </c>
      <c r="C20770" s="2">
        <v>22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21395</v>
      </c>
      <c r="C20771" s="2">
        <v>22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22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22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20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17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14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10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21402</v>
      </c>
      <c r="C20778" s="2">
        <v>10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21403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32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33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32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31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29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27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13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30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34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34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32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23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21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21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22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22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22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22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22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19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16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21445</v>
      </c>
      <c r="C20821" s="2">
        <v>14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13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17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19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21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20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20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21453</v>
      </c>
      <c r="C20829" s="2">
        <v>16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14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33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33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32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29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17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21462</v>
      </c>
      <c r="C20838" s="2">
        <v>28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28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28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28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27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26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24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27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33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32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32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29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26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19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20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22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20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19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21489</v>
      </c>
      <c r="C20865" s="2">
        <v>43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21490</v>
      </c>
      <c r="C20866" s="2">
        <v>42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21491</v>
      </c>
      <c r="C20867" s="2">
        <v>36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24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20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20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20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21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21497</v>
      </c>
      <c r="C20873" s="2">
        <v>16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21498</v>
      </c>
      <c r="C20874" s="2">
        <v>23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21499</v>
      </c>
      <c r="C20875" s="2">
        <v>23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10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13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16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38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41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41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37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30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20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21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23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22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41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41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33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28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19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21532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19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20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21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21543</v>
      </c>
      <c r="C20919" s="2">
        <v>21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21544</v>
      </c>
      <c r="C20920" s="2">
        <v>21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21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17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14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14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23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25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22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22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16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21569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35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21573</v>
      </c>
      <c r="C20949" s="2">
        <v>25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25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25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25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24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25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26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26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27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26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26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26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27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26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23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22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16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21617</v>
      </c>
      <c r="C20993" s="2">
        <v>24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26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21619</v>
      </c>
      <c r="C20995" s="2">
        <v>26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34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31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21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18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32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35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36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21627</v>
      </c>
      <c r="C21003" s="2">
        <v>35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19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24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40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40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36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32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18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31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32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30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26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23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23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23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28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30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29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29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28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27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25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30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28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26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25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26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25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20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15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36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39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39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38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34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27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28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33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36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37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20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31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35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34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32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30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31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34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21740</v>
      </c>
      <c r="C21116" s="2">
        <v>33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31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21742</v>
      </c>
      <c r="C21118" s="2">
        <v>28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25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16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26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29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30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28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26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23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21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22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22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23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23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21757</v>
      </c>
      <c r="C21133" s="2">
        <v>23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21758</v>
      </c>
      <c r="C21134" s="2">
        <v>14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35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21765</v>
      </c>
      <c r="C21141" s="2">
        <v>37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21766</v>
      </c>
      <c r="C21142" s="2">
        <v>39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21767</v>
      </c>
      <c r="C21143" s="2">
        <v>32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31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31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30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21780</v>
      </c>
      <c r="C21156" s="2">
        <v>28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21781</v>
      </c>
      <c r="C21157" s="2">
        <v>27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21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13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34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38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37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35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31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22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17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19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19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20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20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20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20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17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32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34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34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33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33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34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34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30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21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12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21813</v>
      </c>
      <c r="C21189" s="2">
        <v>26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21814</v>
      </c>
      <c r="C21190" s="2">
        <v>33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21815</v>
      </c>
      <c r="C21191" s="2">
        <v>36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35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32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21818</v>
      </c>
      <c r="C21194" s="2">
        <v>28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32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38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21821</v>
      </c>
      <c r="C21197" s="2">
        <v>43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42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36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24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21825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32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21832</v>
      </c>
      <c r="C21208" s="2">
        <v>32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21833</v>
      </c>
      <c r="C21209" s="2">
        <v>33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27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18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18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33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33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32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31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21847</v>
      </c>
      <c r="C21223" s="2">
        <v>30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24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21849</v>
      </c>
      <c r="C21225" s="2">
        <v>18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28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29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30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25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28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25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21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27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27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15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15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14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19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19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32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31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30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26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22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36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32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30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25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21882</v>
      </c>
      <c r="C21258" s="2">
        <v>16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21883</v>
      </c>
      <c r="C21259" s="2">
        <v>31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21884</v>
      </c>
      <c r="C21260" s="2">
        <v>31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31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32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28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21888</v>
      </c>
      <c r="C21264" s="2">
        <v>20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36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21897</v>
      </c>
      <c r="C21273" s="2">
        <v>35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21898</v>
      </c>
      <c r="C21274" s="2">
        <v>35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33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32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33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34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33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31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21922</v>
      </c>
      <c r="C21298" s="2">
        <v>27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21923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23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27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28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27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27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25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23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21936</v>
      </c>
      <c r="C21312" s="2">
        <v>37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37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37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34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29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21941</v>
      </c>
      <c r="C21317" s="2">
        <v>21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22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26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21944</v>
      </c>
      <c r="C21320" s="2">
        <v>27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30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29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26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29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21953</v>
      </c>
      <c r="C21329" s="2">
        <v>29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30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26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35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37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35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27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21987</v>
      </c>
      <c r="C21363" s="2">
        <v>26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24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21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20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21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21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18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14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15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20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23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26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26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24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21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27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27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28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28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26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22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30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36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37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36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19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18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16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38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22043</v>
      </c>
      <c r="C21419" s="2">
        <v>31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22044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33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34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34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22052</v>
      </c>
      <c r="C21428" s="2">
        <v>33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31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22054</v>
      </c>
      <c r="C21430" s="2">
        <v>32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34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35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31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31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32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33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33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32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29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21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35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37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38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38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34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26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31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30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30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28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24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19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24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28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29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28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28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23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20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39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39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37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36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31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20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26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24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21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21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19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21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23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21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16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34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22131</v>
      </c>
      <c r="C21507" s="2">
        <v>35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22132</v>
      </c>
      <c r="C21508" s="2">
        <v>34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32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30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27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25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26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28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29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28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27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23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18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28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31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27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30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45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45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43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35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23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32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30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22162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31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30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22171</v>
      </c>
      <c r="C21547" s="2">
        <v>30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29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28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23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25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30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22181</v>
      </c>
      <c r="C21557" s="2">
        <v>32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22182</v>
      </c>
      <c r="C21558" s="2">
        <v>31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22183</v>
      </c>
      <c r="C21559" s="2">
        <v>30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31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32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31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26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22188</v>
      </c>
      <c r="C21564" s="2">
        <v>21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24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28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28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20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38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39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40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17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22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38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37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34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24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22233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30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30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31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22241</v>
      </c>
      <c r="C21617" s="2">
        <v>32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22242</v>
      </c>
      <c r="C21618" s="2">
        <v>30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29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22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29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34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33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33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29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18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24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22259</v>
      </c>
      <c r="C21635" s="2">
        <v>26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22261</v>
      </c>
      <c r="C21637" s="2">
        <v>28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25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22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34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36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37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34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25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31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31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22275</v>
      </c>
      <c r="C21651" s="2">
        <v>29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22276</v>
      </c>
      <c r="C21652" s="2">
        <v>27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22277</v>
      </c>
      <c r="C21653" s="2">
        <v>26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25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20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27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28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28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25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23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22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22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38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39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40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40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38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33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27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14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15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20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22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22318</v>
      </c>
      <c r="C21694" s="2">
        <v>19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38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40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39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30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14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38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38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37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35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29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21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44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46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43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15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35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36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32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32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34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35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35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35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31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23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25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22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46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22391</v>
      </c>
      <c r="C21767" s="2">
        <v>50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46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22393</v>
      </c>
      <c r="C21769" s="2">
        <v>18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22394</v>
      </c>
      <c r="C21770" s="2">
        <v>20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21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21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27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25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25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29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29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29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37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41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42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41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36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24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31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34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34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29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38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22428</v>
      </c>
      <c r="C21804" s="2">
        <v>37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35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33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29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35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37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22434</v>
      </c>
      <c r="C21810" s="2">
        <v>36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22435</v>
      </c>
      <c r="C21811" s="2">
        <v>35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28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22444</v>
      </c>
      <c r="C21820" s="2">
        <v>28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22445</v>
      </c>
      <c r="C21821" s="2">
        <v>29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22446</v>
      </c>
      <c r="C21822" s="2">
        <v>30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22447</v>
      </c>
      <c r="C21823" s="2">
        <v>29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28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22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28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31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31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30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22461</v>
      </c>
      <c r="C21837" s="2">
        <v>26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22462</v>
      </c>
      <c r="C21838" s="2">
        <v>24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22463</v>
      </c>
      <c r="C21839" s="2">
        <v>23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23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23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22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26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33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22469</v>
      </c>
      <c r="C21845" s="2">
        <v>35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33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36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35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22482</v>
      </c>
      <c r="C21858" s="2">
        <v>32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30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23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22485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22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27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28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28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29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20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22498</v>
      </c>
      <c r="C21874" s="2">
        <v>28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27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27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26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25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36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22513</v>
      </c>
      <c r="C21889" s="2">
        <v>36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34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27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34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34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32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31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30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26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39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40</v>
      </c>
      <c r="D21906" s="2" t="s">
        <v>627</v>
      </c>
      <c r="E21906" s="2"/>
      <c r="F21906" s="2"/>
      <c r="G21906" s="2"/>
      <c r="H21906" s="2"/>
    </row>
    <row r="21907" spans="2:8">
      <c r="B21907" s="2" t="s">
        <v>22531</v>
      </c>
      <c r="C21907" s="2">
        <v>40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22532</v>
      </c>
      <c r="C21908" s="2">
        <v>36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30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32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30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44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13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13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33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36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36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33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26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32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45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46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42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35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34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32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33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35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31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25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19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19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19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21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19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30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32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32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30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22595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43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22606</v>
      </c>
      <c r="C21982" s="2">
        <v>43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22607</v>
      </c>
      <c r="C21983" s="2">
        <v>41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22608</v>
      </c>
      <c r="C21984" s="2">
        <v>37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28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27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35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37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37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32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26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22616</v>
      </c>
      <c r="C21992" s="2">
        <v>17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22617</v>
      </c>
      <c r="C21993" s="2">
        <v>31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22618</v>
      </c>
      <c r="C21994" s="2">
        <v>31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28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22620</v>
      </c>
      <c r="C21996" s="2">
        <v>26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24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18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31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30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22625</v>
      </c>
      <c r="C22001" s="2">
        <v>30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22626</v>
      </c>
      <c r="C22002" s="2">
        <v>31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22627</v>
      </c>
      <c r="C22003" s="2">
        <v>23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10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16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27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31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32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22648</v>
      </c>
      <c r="C22024" s="2">
        <v>31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22649</v>
      </c>
      <c r="C22025" s="2">
        <v>30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29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23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16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23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19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16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24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22657</v>
      </c>
      <c r="C22033" s="2">
        <v>26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24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36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38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37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36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31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20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24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25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26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25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25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36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42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40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37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38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37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36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34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29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18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28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22714</v>
      </c>
      <c r="C22090" s="2">
        <v>31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31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29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25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19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30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32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30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27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26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35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36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37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36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30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36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36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35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35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31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22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23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31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35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33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34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33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28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15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15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38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40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39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37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20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27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28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28</v>
      </c>
      <c r="D22159" s="2" t="s">
        <v>627</v>
      </c>
      <c r="E22159" s="2"/>
      <c r="F22159" s="2"/>
      <c r="G22159" s="2"/>
      <c r="H22159" s="2"/>
    </row>
    <row r="22160" spans="2:8">
      <c r="B22160" s="2" t="s">
        <v>22784</v>
      </c>
      <c r="C22160" s="2">
        <v>28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28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27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25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21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14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28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30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30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28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26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24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22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29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29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26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29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29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28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27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26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24</v>
      </c>
      <c r="D22205" s="2" t="s">
        <v>627</v>
      </c>
      <c r="E22205" s="2"/>
      <c r="F22205" s="2"/>
      <c r="G22205" s="2"/>
      <c r="H22205" s="2"/>
    </row>
    <row r="22206" spans="2:8">
      <c r="B22206" s="2" t="s">
        <v>22830</v>
      </c>
      <c r="C22206" s="2">
        <v>21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21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21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21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21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17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22837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29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30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35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34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40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42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28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22867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28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31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32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30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28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26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20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21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20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44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19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19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30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22903</v>
      </c>
      <c r="C22279" s="2">
        <v>31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22904</v>
      </c>
      <c r="C22280" s="2">
        <v>30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29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25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17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25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26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26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36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34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32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18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33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33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33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32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29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20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22936</v>
      </c>
      <c r="C22312" s="2">
        <v>18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22937</v>
      </c>
      <c r="C22313" s="2">
        <v>18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22938</v>
      </c>
      <c r="C22314" s="2">
        <v>17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13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12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40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42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22943</v>
      </c>
      <c r="C22319" s="2">
        <v>41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22944</v>
      </c>
      <c r="C22320" s="2">
        <v>40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22945</v>
      </c>
      <c r="C22321" s="2">
        <v>13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15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31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33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34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28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19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25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22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22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22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25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27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23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12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47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48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46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37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24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22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25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27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28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22974</v>
      </c>
      <c r="C22350" s="2">
        <v>26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22975</v>
      </c>
      <c r="C22351" s="2">
        <v>24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22976</v>
      </c>
      <c r="C22352" s="2">
        <v>22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19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35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22985</v>
      </c>
      <c r="C22361" s="2">
        <v>38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22986</v>
      </c>
      <c r="C22362" s="2">
        <v>41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22987</v>
      </c>
      <c r="C22363" s="2">
        <v>40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33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24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46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47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47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43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29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30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36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35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22998</v>
      </c>
      <c r="C22374" s="2">
        <v>33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31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24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44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47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45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23005</v>
      </c>
      <c r="C22381" s="2">
        <v>26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23006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39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30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29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27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25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17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48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53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51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31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33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33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23043</v>
      </c>
      <c r="C22419" s="2">
        <v>33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23044</v>
      </c>
      <c r="C22420" s="2">
        <v>31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44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37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36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33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28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21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36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37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37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35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23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23109</v>
      </c>
      <c r="C22485" s="2">
        <v>23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23110</v>
      </c>
      <c r="C22486" s="2">
        <v>24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23111</v>
      </c>
      <c r="C22487" s="2">
        <v>24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23112</v>
      </c>
      <c r="C22488" s="2">
        <v>24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23113</v>
      </c>
      <c r="C22489" s="2">
        <v>23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22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17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23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14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20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27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30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27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24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23132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33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23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32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32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23155</v>
      </c>
      <c r="C22531" s="2">
        <v>31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30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27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19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23159</v>
      </c>
      <c r="C22535" s="2">
        <v>27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34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35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35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33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28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21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34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23170</v>
      </c>
      <c r="C22546" s="2">
        <v>35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23171</v>
      </c>
      <c r="C22547" s="2">
        <v>32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23172</v>
      </c>
      <c r="C22548" s="2">
        <v>32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29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23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37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37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37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34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32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23180</v>
      </c>
      <c r="C22556" s="2">
        <v>25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30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31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23183</v>
      </c>
      <c r="C22559" s="2">
        <v>30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23184</v>
      </c>
      <c r="C22560" s="2">
        <v>30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30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28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21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45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46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43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34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24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25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26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25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24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22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18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15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22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34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37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39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37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34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26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31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30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24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25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26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26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25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24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23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25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28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23253</v>
      </c>
      <c r="C22629" s="2">
        <v>30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27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26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23266</v>
      </c>
      <c r="C22642" s="2">
        <v>23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22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27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30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29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27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31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33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33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23286</v>
      </c>
      <c r="C22662" s="2">
        <v>33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31</v>
      </c>
      <c r="D22663" s="2" t="s">
        <v>627</v>
      </c>
      <c r="E22663" s="2"/>
      <c r="F22663" s="2"/>
      <c r="G22663" s="2"/>
      <c r="H22663" s="2"/>
    </row>
    <row r="22664" spans="2:8">
      <c r="B22664" s="2" t="s">
        <v>23288</v>
      </c>
      <c r="C22664" s="2">
        <v>26</v>
      </c>
      <c r="D22664" s="2" t="s">
        <v>627</v>
      </c>
      <c r="E22664" s="2"/>
      <c r="F22664" s="2"/>
      <c r="G22664" s="2"/>
      <c r="H22664" s="2"/>
    </row>
    <row r="22665" spans="2:8">
      <c r="B22665" s="2" t="s">
        <v>23289</v>
      </c>
      <c r="C22665" s="2">
        <v>39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42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43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38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33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35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35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33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31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28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20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29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23307</v>
      </c>
      <c r="C22683" s="2">
        <v>34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37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38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23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33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35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34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34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25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17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41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38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32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18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32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23344</v>
      </c>
      <c r="C22720" s="2">
        <v>32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36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37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34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24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31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30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28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30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23363</v>
      </c>
      <c r="C22739" s="2">
        <v>29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23364</v>
      </c>
      <c r="C22740" s="2">
        <v>28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28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27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25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19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15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29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30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29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29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29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23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30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31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33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32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21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22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23390</v>
      </c>
      <c r="C22766" s="2">
        <v>22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23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23</v>
      </c>
      <c r="D22768" s="2" t="s">
        <v>627</v>
      </c>
      <c r="E22768" s="2"/>
      <c r="F22768" s="2"/>
      <c r="G22768" s="2"/>
      <c r="H22768" s="2"/>
    </row>
    <row r="22769" spans="2:8">
      <c r="B22769" s="2" t="s">
        <v>23393</v>
      </c>
      <c r="C22769" s="2">
        <v>23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22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21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20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31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25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23406</v>
      </c>
      <c r="C22782" s="2">
        <v>21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28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25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21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20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20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20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20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18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17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29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30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29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23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33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23478</v>
      </c>
      <c r="C22854" s="2">
        <v>36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23479</v>
      </c>
      <c r="C22855" s="2">
        <v>36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34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32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22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11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27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31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32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31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27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16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21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23493</v>
      </c>
      <c r="C22869" s="2">
        <v>23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23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25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24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22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23498</v>
      </c>
      <c r="C22874" s="2">
        <v>19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14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22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15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17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34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32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35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34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33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23525</v>
      </c>
      <c r="C22901" s="2">
        <v>31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17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23528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39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23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24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24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22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20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19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18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17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15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25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29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23554</v>
      </c>
      <c r="C22930" s="2">
        <v>31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33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23556</v>
      </c>
      <c r="C22932" s="2">
        <v>30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23557</v>
      </c>
      <c r="C22933" s="2">
        <v>26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22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21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23560</v>
      </c>
      <c r="C22936" s="2">
        <v>19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23561</v>
      </c>
      <c r="C22937" s="2">
        <v>14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23562</v>
      </c>
      <c r="C22938" s="2">
        <v>24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24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22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18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14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15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13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26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29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29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24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31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34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33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32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29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20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18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17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17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15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16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17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17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17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26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28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30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28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15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36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34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35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23641</v>
      </c>
      <c r="C23017" s="2">
        <v>37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37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37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29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17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27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31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32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34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33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28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16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34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37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39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37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31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20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23659</v>
      </c>
      <c r="C23035" s="2">
        <v>10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21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18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17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23664</v>
      </c>
      <c r="C23040" s="2">
        <v>20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23665</v>
      </c>
      <c r="C23041" s="2">
        <v>23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23666</v>
      </c>
      <c r="C23042" s="2">
        <v>28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23667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40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41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36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40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41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37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28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18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17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23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23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31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35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23709</v>
      </c>
      <c r="C23085" s="2">
        <v>35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23710</v>
      </c>
      <c r="C23086" s="2">
        <v>33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31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25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38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23714</v>
      </c>
      <c r="C23090" s="2">
        <v>39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39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38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23717</v>
      </c>
      <c r="C23093" s="2">
        <v>23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31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32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33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33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29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23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22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24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25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26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26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26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24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30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28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29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26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24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22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37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38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37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35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30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20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34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29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26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18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40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37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38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35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41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42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38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30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16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21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24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29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23830</v>
      </c>
      <c r="C23206" s="2">
        <v>32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23831</v>
      </c>
      <c r="C23207" s="2">
        <v>32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30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28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25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23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17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32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33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33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32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23846</v>
      </c>
      <c r="C23222" s="2">
        <v>31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29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23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38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37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35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40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23854</v>
      </c>
      <c r="C23230" s="2">
        <v>43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23855</v>
      </c>
      <c r="C23231" s="2">
        <v>40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23856</v>
      </c>
      <c r="C23232" s="2">
        <v>25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24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23866</v>
      </c>
      <c r="C23242" s="2">
        <v>26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27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23868</v>
      </c>
      <c r="C23244" s="2">
        <v>27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28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27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25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23872</v>
      </c>
      <c r="C23248" s="2">
        <v>24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23873</v>
      </c>
      <c r="C23249" s="2">
        <v>14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23874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24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27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28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28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23900</v>
      </c>
      <c r="C23276" s="2">
        <v>26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27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23902</v>
      </c>
      <c r="C23278" s="2">
        <v>33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23903</v>
      </c>
      <c r="C23279" s="2">
        <v>31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24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33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33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36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36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31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52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51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43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31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33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33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33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30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24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16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23923</v>
      </c>
      <c r="C23299" s="2">
        <v>45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39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30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30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27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30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30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30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28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28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25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20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14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23937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23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23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28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28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29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31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28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28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30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36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23964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20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24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29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31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25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24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33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38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23981</v>
      </c>
      <c r="C23357" s="2">
        <v>41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23982</v>
      </c>
      <c r="C23358" s="2">
        <v>26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23983</v>
      </c>
      <c r="C23359" s="2">
        <v>27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26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23985</v>
      </c>
      <c r="C23361" s="2">
        <v>25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23986</v>
      </c>
      <c r="C23362" s="2">
        <v>24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23987</v>
      </c>
      <c r="C23363" s="2">
        <v>23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23988</v>
      </c>
      <c r="C23364" s="2">
        <v>24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24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24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20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33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23994</v>
      </c>
      <c r="C23370" s="2">
        <v>33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23995</v>
      </c>
      <c r="C23371" s="2">
        <v>33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32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29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20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20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27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28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29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31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30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25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16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16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35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36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38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37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33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22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24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24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21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20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18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16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32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24083</v>
      </c>
      <c r="C23459" s="2">
        <v>30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31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24085</v>
      </c>
      <c r="C23461" s="2">
        <v>31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29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30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32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24094</v>
      </c>
      <c r="C23470" s="2">
        <v>30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24095</v>
      </c>
      <c r="C23471" s="2">
        <v>29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24096</v>
      </c>
      <c r="C23472" s="2">
        <v>35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35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32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27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21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17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13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26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26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24105</v>
      </c>
      <c r="C23481" s="2">
        <v>26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25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23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24108</v>
      </c>
      <c r="C23484" s="2">
        <v>19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24109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11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24115</v>
      </c>
      <c r="C23491" s="2">
        <v>17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18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17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11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37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39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35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31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24123</v>
      </c>
      <c r="C23499" s="2">
        <v>24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24124</v>
      </c>
      <c r="C23500" s="2">
        <v>35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38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24126</v>
      </c>
      <c r="C23502" s="2">
        <v>32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10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15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17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21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23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24132</v>
      </c>
      <c r="C23508" s="2">
        <v>23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26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27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29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24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24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24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23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21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14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24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25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25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25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25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23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19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16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32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24160</v>
      </c>
      <c r="C23536" s="2">
        <v>33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24161</v>
      </c>
      <c r="C23537" s="2">
        <v>33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24162</v>
      </c>
      <c r="C23538" s="2">
        <v>30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27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24164</v>
      </c>
      <c r="C23540" s="2">
        <v>17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31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32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31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28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24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18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26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26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26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26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24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18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24187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16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15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23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23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22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20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24198</v>
      </c>
      <c r="C23574" s="2">
        <v>19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24199</v>
      </c>
      <c r="C23575" s="2">
        <v>16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27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27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27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24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21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23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22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24222</v>
      </c>
      <c r="C23598" s="2">
        <v>22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24223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26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27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26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25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24240</v>
      </c>
      <c r="C23616" s="2">
        <v>17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24241</v>
      </c>
      <c r="C23617" s="2">
        <v>28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28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29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24244</v>
      </c>
      <c r="C23620" s="2">
        <v>29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24245</v>
      </c>
      <c r="C23621" s="2">
        <v>19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37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37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34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24249</v>
      </c>
      <c r="C23625" s="2">
        <v>26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49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51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31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24263</v>
      </c>
      <c r="C23639" s="2">
        <v>33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33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32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29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38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21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22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22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24280</v>
      </c>
      <c r="C23656" s="2">
        <v>20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24281</v>
      </c>
      <c r="C23657" s="2">
        <v>19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18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18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24284</v>
      </c>
      <c r="C23660" s="2">
        <v>14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24285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42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32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33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33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32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29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20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26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27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24304</v>
      </c>
      <c r="C23680" s="2">
        <v>28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24305</v>
      </c>
      <c r="C23681" s="2">
        <v>25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22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19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20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20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20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19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18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18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24329</v>
      </c>
      <c r="C23705" s="2">
        <v>17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24330</v>
      </c>
      <c r="C23706" s="2">
        <v>17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15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12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7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29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31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24336</v>
      </c>
      <c r="C23712" s="2">
        <v>28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24337</v>
      </c>
      <c r="C23713" s="2">
        <v>25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28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28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24346</v>
      </c>
      <c r="C23722" s="2">
        <v>28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27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25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23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24350</v>
      </c>
      <c r="C23726" s="2">
        <v>18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24351</v>
      </c>
      <c r="C23727" s="2">
        <v>32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24352</v>
      </c>
      <c r="C23728" s="2">
        <v>32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32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30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25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48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48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24358</v>
      </c>
      <c r="C23734" s="2">
        <v>41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24359</v>
      </c>
      <c r="C23735" s="2">
        <v>26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38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39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39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36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26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39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37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35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31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24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18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27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28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28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29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24387</v>
      </c>
      <c r="C23763" s="2">
        <v>26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24388</v>
      </c>
      <c r="C23764" s="2">
        <v>11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24389</v>
      </c>
      <c r="C23765" s="2">
        <v>31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24390</v>
      </c>
      <c r="C23766" s="2">
        <v>31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30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27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28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28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27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25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25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17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41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42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39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34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26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17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24406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40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44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44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21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23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23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24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27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32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30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30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25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21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24421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11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16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21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22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26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26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23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18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34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35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35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32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29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25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37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24440</v>
      </c>
      <c r="C23816" s="2">
        <v>37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24441</v>
      </c>
      <c r="C23817" s="2">
        <v>35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33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29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21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32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34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34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33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32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23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24451</v>
      </c>
      <c r="C23827" s="2">
        <v>37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39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24453</v>
      </c>
      <c r="C23829" s="2">
        <v>38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37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32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25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15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32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30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30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28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26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21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31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32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33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33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33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24474</v>
      </c>
      <c r="C23850" s="2">
        <v>29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24475</v>
      </c>
      <c r="C23851" s="2">
        <v>21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24476</v>
      </c>
      <c r="C23852" s="2">
        <v>43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24477</v>
      </c>
      <c r="C23853" s="2">
        <v>42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24478</v>
      </c>
      <c r="C23854" s="2">
        <v>40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24479</v>
      </c>
      <c r="C23855" s="2">
        <v>37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24480</v>
      </c>
      <c r="C23856" s="2">
        <v>30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32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33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32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31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24485</v>
      </c>
      <c r="C23861" s="2">
        <v>30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40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37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34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24489</v>
      </c>
      <c r="C23865" s="2">
        <v>27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24490</v>
      </c>
      <c r="C23866" s="2">
        <v>19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24491</v>
      </c>
      <c r="C23867" s="2">
        <v>27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24492</v>
      </c>
      <c r="C23868" s="2">
        <v>29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29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24494</v>
      </c>
      <c r="C23870" s="2">
        <v>28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24495</v>
      </c>
      <c r="C23871" s="2">
        <v>28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24496</v>
      </c>
      <c r="C23872" s="2">
        <v>26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24497</v>
      </c>
      <c r="C23873" s="2">
        <v>25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24498</v>
      </c>
      <c r="C23874" s="2">
        <v>19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24499</v>
      </c>
      <c r="C23875" s="2">
        <v>12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24500</v>
      </c>
      <c r="C23876" s="2">
        <v>23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24501</v>
      </c>
      <c r="C23877" s="2">
        <v>33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37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24503</v>
      </c>
      <c r="C23879" s="2">
        <v>42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24504</v>
      </c>
      <c r="C23880" s="2">
        <v>41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24505</v>
      </c>
      <c r="C23881" s="2">
        <v>35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24506</v>
      </c>
      <c r="C23882" s="2">
        <v>25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24507</v>
      </c>
      <c r="C23883" s="2">
        <v>10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24508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19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24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24511</v>
      </c>
      <c r="C23887" s="2">
        <v>31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24512</v>
      </c>
      <c r="C23888" s="2">
        <v>34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35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30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16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18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24525</v>
      </c>
      <c r="C23901" s="2">
        <v>30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31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31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24528</v>
      </c>
      <c r="C23904" s="2">
        <v>30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24529</v>
      </c>
      <c r="C23905" s="2">
        <v>28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24530</v>
      </c>
      <c r="C23906" s="2">
        <v>16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24531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18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24545</v>
      </c>
      <c r="C23921" s="2">
        <v>18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19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19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18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13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24551</v>
      </c>
      <c r="C23927" s="2">
        <v>12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12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13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26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27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29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30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29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27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21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25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24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23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20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26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28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24568</v>
      </c>
      <c r="C23944" s="2">
        <v>28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28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26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27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24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19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38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40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38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24577</v>
      </c>
      <c r="C23953" s="2">
        <v>36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30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18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24580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29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30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29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29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24591</v>
      </c>
      <c r="C23967" s="2">
        <v>27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24592</v>
      </c>
      <c r="C23968" s="2">
        <v>24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17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10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24595</v>
      </c>
      <c r="C23971" s="2">
        <v>22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24596</v>
      </c>
      <c r="C23972" s="2">
        <v>26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24597</v>
      </c>
      <c r="C23973" s="2">
        <v>25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25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26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24600</v>
      </c>
      <c r="C23976" s="2">
        <v>26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26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24602</v>
      </c>
      <c r="C23978" s="2">
        <v>27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24603</v>
      </c>
      <c r="C23979" s="2">
        <v>24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24604</v>
      </c>
      <c r="C23980" s="2">
        <v>22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24605</v>
      </c>
      <c r="C23981" s="2">
        <v>20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24606</v>
      </c>
      <c r="C23982" s="2">
        <v>34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24607</v>
      </c>
      <c r="C23983" s="2">
        <v>36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36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34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25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12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24612</v>
      </c>
      <c r="C23988" s="2">
        <v>38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41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41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24615</v>
      </c>
      <c r="C23991" s="2">
        <v>39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24616</v>
      </c>
      <c r="C23992" s="2">
        <v>25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24617</v>
      </c>
      <c r="C23993" s="2">
        <v>46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24618</v>
      </c>
      <c r="C23994" s="2">
        <v>42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24619</v>
      </c>
      <c r="C23995" s="2">
        <v>27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24620</v>
      </c>
      <c r="C23996" s="2">
        <v>29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24621</v>
      </c>
      <c r="C23997" s="2">
        <v>31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31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24623</v>
      </c>
      <c r="C23999" s="2">
        <v>29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29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23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13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27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28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31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33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31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27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20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26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26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26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24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25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18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35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35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35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34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31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28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19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33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35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33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33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25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16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21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39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36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36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35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33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24664</v>
      </c>
      <c r="C24040" s="2">
        <v>31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27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17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20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36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36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35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34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33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25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15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24688</v>
      </c>
      <c r="C24064" s="2">
        <v>39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24689</v>
      </c>
      <c r="C24065" s="2">
        <v>39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24690</v>
      </c>
      <c r="C24066" s="2">
        <v>36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25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35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24694</v>
      </c>
      <c r="C24070" s="2">
        <v>34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33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24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25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28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28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28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24706</v>
      </c>
      <c r="C24082" s="2">
        <v>28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27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26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21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43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44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35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37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31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27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23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24721</v>
      </c>
      <c r="C24097" s="2">
        <v>18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24722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40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40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38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36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24734</v>
      </c>
      <c r="C24110" s="2">
        <v>31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24735</v>
      </c>
      <c r="C24111" s="2">
        <v>23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17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35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35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34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32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30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24748</v>
      </c>
      <c r="C24124" s="2">
        <v>24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24749</v>
      </c>
      <c r="C24125" s="2">
        <v>18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37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40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37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22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24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24762</v>
      </c>
      <c r="C24138" s="2">
        <v>24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32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31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30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29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27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24768</v>
      </c>
      <c r="C24144" s="2">
        <v>25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24769</v>
      </c>
      <c r="C24145" s="2">
        <v>21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40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40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39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33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30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34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35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34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32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29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20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37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38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36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24784</v>
      </c>
      <c r="C24160" s="2">
        <v>34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24785</v>
      </c>
      <c r="C24161" s="2">
        <v>30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24786</v>
      </c>
      <c r="C24162" s="2">
        <v>22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24787</v>
      </c>
      <c r="C24163" s="2">
        <v>12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24788</v>
      </c>
      <c r="C24164" s="2">
        <v>30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24789</v>
      </c>
      <c r="C24165" s="2">
        <v>32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24790</v>
      </c>
      <c r="C24166" s="2">
        <v>33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24792</v>
      </c>
      <c r="C24168" s="2">
        <v>31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24793</v>
      </c>
      <c r="C24169" s="2">
        <v>28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24794</v>
      </c>
      <c r="C24170" s="2">
        <v>22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24795</v>
      </c>
      <c r="C24171" s="2">
        <v>12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34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36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36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34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24800</v>
      </c>
      <c r="C24176" s="2">
        <v>32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30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24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12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21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34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36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35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33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31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27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24814</v>
      </c>
      <c r="C24190" s="2">
        <v>21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24815</v>
      </c>
      <c r="C24191" s="2">
        <v>25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27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27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25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23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21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28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28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28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26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25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24828</v>
      </c>
      <c r="C24204" s="2">
        <v>23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18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12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24831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37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24838</v>
      </c>
      <c r="C24214" s="2">
        <v>37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24839</v>
      </c>
      <c r="C24215" s="2">
        <v>35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24840</v>
      </c>
      <c r="C24216" s="2">
        <v>32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24841</v>
      </c>
      <c r="C24217" s="2">
        <v>29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26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20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22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23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23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21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13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27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28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28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27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26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24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23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20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27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29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30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30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28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24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27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27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27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26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25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24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22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13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31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24878</v>
      </c>
      <c r="C24254" s="2">
        <v>33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24879</v>
      </c>
      <c r="C24255" s="2">
        <v>32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30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22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42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43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41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37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24887</v>
      </c>
      <c r="C24263" s="2">
        <v>28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29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29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30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24898</v>
      </c>
      <c r="C24274" s="2">
        <v>29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24899</v>
      </c>
      <c r="C24275" s="2">
        <v>28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25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22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19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30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31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30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28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25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24908</v>
      </c>
      <c r="C24284" s="2">
        <v>24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22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19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19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16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17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15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11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19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21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21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20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20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20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20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20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19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17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18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26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24936</v>
      </c>
      <c r="C24312" s="2">
        <v>28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30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31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30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28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24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14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12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11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24953</v>
      </c>
      <c r="C24329" s="2">
        <v>11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24954</v>
      </c>
      <c r="C24330" s="2">
        <v>11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24955</v>
      </c>
      <c r="C24331" s="2">
        <v>11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32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35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24958</v>
      </c>
      <c r="C24334" s="2">
        <v>36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24959</v>
      </c>
      <c r="C24335" s="2">
        <v>35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24960</v>
      </c>
      <c r="C24336" s="2">
        <v>32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24961</v>
      </c>
      <c r="C24337" s="2">
        <v>23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24962</v>
      </c>
      <c r="C24338" s="2">
        <v>44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44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43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37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27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38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38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38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15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15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33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29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28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25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21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16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28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29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29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29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28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28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24985</v>
      </c>
      <c r="C24361" s="2">
        <v>24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18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24987</v>
      </c>
      <c r="C24363" s="2">
        <v>12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29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28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27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26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26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27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25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16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25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25009</v>
      </c>
      <c r="C24385" s="2">
        <v>26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26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26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25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21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16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36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39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40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38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30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38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38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36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31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26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30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30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28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25034</v>
      </c>
      <c r="C24410" s="2">
        <v>23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21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26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27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27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25039</v>
      </c>
      <c r="C24415" s="2">
        <v>26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23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16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29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29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31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32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31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29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20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24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24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22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22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21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20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20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17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11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27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30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31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31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25063</v>
      </c>
      <c r="C24439" s="2">
        <v>30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25065</v>
      </c>
      <c r="C24441" s="2">
        <v>21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43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42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40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38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24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37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39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39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39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36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15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26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30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31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31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31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30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23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42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41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40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25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29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30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30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28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25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22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31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25105</v>
      </c>
      <c r="C24481" s="2">
        <v>32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25106</v>
      </c>
      <c r="C24482" s="2">
        <v>31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25107</v>
      </c>
      <c r="C24483" s="2">
        <v>29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26</v>
      </c>
      <c r="D24484" s="2" t="s">
        <v>627</v>
      </c>
      <c r="E24484" s="2"/>
      <c r="F24484" s="2"/>
      <c r="G24484" s="2"/>
      <c r="H24484" s="2"/>
    </row>
    <row r="24485" spans="2:8">
      <c r="B24485" s="2" t="s">
        <v>25109</v>
      </c>
      <c r="C24485" s="2">
        <v>24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20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33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33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22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23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22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24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25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25124</v>
      </c>
      <c r="C24500" s="2">
        <v>26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25125</v>
      </c>
      <c r="C24501" s="2">
        <v>27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25126</v>
      </c>
      <c r="C24502" s="2">
        <v>27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39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38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25130</v>
      </c>
      <c r="C24506" s="2">
        <v>35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37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25132</v>
      </c>
      <c r="C24508" s="2">
        <v>35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33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25134</v>
      </c>
      <c r="C24510" s="2">
        <v>29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31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28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15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15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25144</v>
      </c>
      <c r="C24520" s="2">
        <v>15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25145</v>
      </c>
      <c r="C24521" s="2">
        <v>18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19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19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22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22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19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17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25152</v>
      </c>
      <c r="C24528" s="2">
        <v>16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25153</v>
      </c>
      <c r="C24529" s="2">
        <v>13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25155</v>
      </c>
      <c r="C24531" s="2">
        <v>29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25156</v>
      </c>
      <c r="C24532" s="2">
        <v>32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33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31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27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18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28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29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30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25175</v>
      </c>
      <c r="C24551" s="2">
        <v>28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25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25177</v>
      </c>
      <c r="C24553" s="2">
        <v>22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25178</v>
      </c>
      <c r="C24554" s="2">
        <v>19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25179</v>
      </c>
      <c r="C24555" s="2">
        <v>18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25180</v>
      </c>
      <c r="C24556" s="2">
        <v>12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24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27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27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25184</v>
      </c>
      <c r="C24560" s="2">
        <v>28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26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24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21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16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15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15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15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20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25193</v>
      </c>
      <c r="C24569" s="2">
        <v>25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28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25195</v>
      </c>
      <c r="C24571" s="2">
        <v>30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30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27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23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17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38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41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42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38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25204</v>
      </c>
      <c r="C24580" s="2">
        <v>18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25205</v>
      </c>
      <c r="C24581" s="2">
        <v>39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39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37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34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36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25210</v>
      </c>
      <c r="C24586" s="2">
        <v>35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32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29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20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23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27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29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29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25220</v>
      </c>
      <c r="C24596" s="2">
        <v>29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25221</v>
      </c>
      <c r="C24597" s="2">
        <v>32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25222</v>
      </c>
      <c r="C24598" s="2">
        <v>33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33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31</v>
      </c>
      <c r="D24600" s="2" t="s">
        <v>627</v>
      </c>
      <c r="E24600" s="2"/>
      <c r="F24600" s="2"/>
      <c r="G24600" s="2"/>
      <c r="H24600" s="2"/>
    </row>
    <row r="24601" spans="2:8">
      <c r="B24601" s="2" t="s">
        <v>25225</v>
      </c>
      <c r="C24601" s="2">
        <v>28</v>
      </c>
      <c r="D24601" s="2" t="s">
        <v>627</v>
      </c>
      <c r="E24601" s="2"/>
      <c r="F24601" s="2"/>
      <c r="G24601" s="2"/>
      <c r="H24601" s="2"/>
    </row>
    <row r="24602" spans="2:8">
      <c r="B24602" s="2" t="s">
        <v>25226</v>
      </c>
      <c r="C24602" s="2">
        <v>19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25227</v>
      </c>
      <c r="C24603" s="2">
        <v>17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25229</v>
      </c>
      <c r="C24605" s="2">
        <v>18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19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18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18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18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15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13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14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14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35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35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33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33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32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24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14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33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32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25256</v>
      </c>
      <c r="C24632" s="2">
        <v>30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25257</v>
      </c>
      <c r="C24633" s="2">
        <v>28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25258</v>
      </c>
      <c r="C24634" s="2">
        <v>27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25259</v>
      </c>
      <c r="C24635" s="2">
        <v>24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25260</v>
      </c>
      <c r="C24636" s="2">
        <v>18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37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38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38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36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28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25266</v>
      </c>
      <c r="C24642" s="2">
        <v>17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25267</v>
      </c>
      <c r="C24643" s="2">
        <v>18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18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18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18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17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16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25273</v>
      </c>
      <c r="C24649" s="2">
        <v>15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16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15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13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12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10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33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31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29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27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25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23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18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18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19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30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31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30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28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27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24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21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21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22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20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37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41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39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30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25337</v>
      </c>
      <c r="C24713" s="2">
        <v>40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41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40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31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21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22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15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37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30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33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34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25365</v>
      </c>
      <c r="C24741" s="2">
        <v>24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25366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15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15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25374</v>
      </c>
      <c r="C24750" s="2">
        <v>22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25375</v>
      </c>
      <c r="C24751" s="2">
        <v>23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22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22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27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28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29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29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29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21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27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27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25387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31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32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25394</v>
      </c>
      <c r="C24770" s="2">
        <v>32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25395</v>
      </c>
      <c r="C24771" s="2">
        <v>32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30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21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25400</v>
      </c>
      <c r="C24776" s="2">
        <v>19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25401</v>
      </c>
      <c r="C24777" s="2">
        <v>21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25402</v>
      </c>
      <c r="C24778" s="2">
        <v>22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25403</v>
      </c>
      <c r="C24779" s="2">
        <v>23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25404</v>
      </c>
      <c r="C24780" s="2">
        <v>22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19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32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33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38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39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33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25419</v>
      </c>
      <c r="C24795" s="2">
        <v>25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32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35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35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34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25424</v>
      </c>
      <c r="C24800" s="2">
        <v>31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25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34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35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32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29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26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19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37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34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37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25443</v>
      </c>
      <c r="C24819" s="2">
        <v>38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34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24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31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33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33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25449</v>
      </c>
      <c r="C24825" s="2">
        <v>33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29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26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22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15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49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47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45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40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27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31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32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25465</v>
      </c>
      <c r="C24841" s="2">
        <v>33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33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32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25468</v>
      </c>
      <c r="C24844" s="2">
        <v>28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25469</v>
      </c>
      <c r="C24845" s="2">
        <v>23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13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25471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31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29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29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29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28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27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25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27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25485</v>
      </c>
      <c r="C24861" s="2">
        <v>30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33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25487</v>
      </c>
      <c r="C24863" s="2">
        <v>35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35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24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25491</v>
      </c>
      <c r="C24867" s="2">
        <v>39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38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37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34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30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25496</v>
      </c>
      <c r="C24872" s="2">
        <v>29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28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27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26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22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30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30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30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29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25507</v>
      </c>
      <c r="C24883" s="2">
        <v>23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25508</v>
      </c>
      <c r="C24884" s="2">
        <v>31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25509</v>
      </c>
      <c r="C24885" s="2">
        <v>32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31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25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22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17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19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20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23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25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25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25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23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25521</v>
      </c>
      <c r="C24897" s="2">
        <v>20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25522</v>
      </c>
      <c r="C24898" s="2">
        <v>15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25523</v>
      </c>
      <c r="C24899" s="2">
        <v>24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25524</v>
      </c>
      <c r="C24900" s="2">
        <v>24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25525</v>
      </c>
      <c r="C24901" s="2">
        <v>20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25526</v>
      </c>
      <c r="C24902" s="2">
        <v>16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25527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39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17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25532</v>
      </c>
      <c r="C24908" s="2">
        <v>17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15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25534</v>
      </c>
      <c r="C24910" s="2">
        <v>14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14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14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15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32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31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29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24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34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38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37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33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24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25547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24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27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25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25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27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29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25561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41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42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28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31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30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28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28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26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21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16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25584</v>
      </c>
      <c r="C24960" s="2">
        <v>17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16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16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16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16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25589</v>
      </c>
      <c r="C24965" s="2">
        <v>14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25591</v>
      </c>
      <c r="C24967" s="2">
        <v>22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23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25593</v>
      </c>
      <c r="C24969" s="2">
        <v>20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21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22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21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15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44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46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44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40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35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25603</v>
      </c>
      <c r="C24979" s="2">
        <v>35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34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32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30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26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33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25609</v>
      </c>
      <c r="C24985" s="2">
        <v>36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36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35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34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35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35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34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32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30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25620</v>
      </c>
      <c r="C24996" s="2">
        <v>23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25621</v>
      </c>
      <c r="C24997" s="2">
        <v>23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25622</v>
      </c>
      <c r="C24998" s="2">
        <v>23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25623</v>
      </c>
      <c r="C24999" s="2">
        <v>21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25624</v>
      </c>
      <c r="C25000" s="2">
        <v>19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15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17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16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17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25638</v>
      </c>
      <c r="C25014" s="2">
        <v>17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25639</v>
      </c>
      <c r="C25015" s="2">
        <v>16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25640</v>
      </c>
      <c r="C25016" s="2">
        <v>15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25641</v>
      </c>
      <c r="C25017" s="2">
        <v>17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15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10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26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38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34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26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19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32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33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34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33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29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29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32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31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28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20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30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29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27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25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21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19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43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40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32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19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25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26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28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26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25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23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25681</v>
      </c>
      <c r="C25057" s="2">
        <v>24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25682</v>
      </c>
      <c r="C25058" s="2">
        <v>26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25683</v>
      </c>
      <c r="C25059" s="2">
        <v>26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26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26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25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24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17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22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21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18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15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12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39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38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36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34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25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25720</v>
      </c>
      <c r="C25096" s="2">
        <v>33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25721</v>
      </c>
      <c r="C25097" s="2">
        <v>37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25722</v>
      </c>
      <c r="C25098" s="2">
        <v>37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35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32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25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35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25728</v>
      </c>
      <c r="C25104" s="2">
        <v>33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25729</v>
      </c>
      <c r="C25105" s="2">
        <v>31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25730</v>
      </c>
      <c r="C25106" s="2">
        <v>29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25731</v>
      </c>
      <c r="C25107" s="2">
        <v>27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23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13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25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30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32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30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28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26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22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40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40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29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25749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20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17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21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25756</v>
      </c>
      <c r="C25132" s="2">
        <v>23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23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23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23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25760</v>
      </c>
      <c r="C25136" s="2">
        <v>15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19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19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19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17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17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18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18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27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25782</v>
      </c>
      <c r="C25158" s="2">
        <v>27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27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26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22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32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25807</v>
      </c>
      <c r="C25183" s="2">
        <v>33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25808</v>
      </c>
      <c r="C25184" s="2">
        <v>36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40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36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20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25817</v>
      </c>
      <c r="C25193" s="2">
        <v>15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15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15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32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31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33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33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31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28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17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30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29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27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28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26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19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24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26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25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28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25860</v>
      </c>
      <c r="C25236" s="2">
        <v>26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25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25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39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25870</v>
      </c>
      <c r="C25246" s="2">
        <v>40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25871</v>
      </c>
      <c r="C25247" s="2">
        <v>39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25872</v>
      </c>
      <c r="C25248" s="2">
        <v>36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40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26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26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26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25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25880</v>
      </c>
      <c r="C25256" s="2">
        <v>24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25881</v>
      </c>
      <c r="C25257" s="2">
        <v>23</v>
      </c>
      <c r="D25257" s="2" t="s">
        <v>627</v>
      </c>
      <c r="E25257" s="2"/>
      <c r="F25257" s="2"/>
      <c r="G25257" s="2"/>
      <c r="H25257" s="2"/>
    </row>
    <row r="25258" spans="2:8">
      <c r="B25258" s="2" t="s">
        <v>25882</v>
      </c>
      <c r="C25258" s="2">
        <v>20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21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22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25885</v>
      </c>
      <c r="C25261" s="2">
        <v>22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23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23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21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36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42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33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34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32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27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26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24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19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33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33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25909</v>
      </c>
      <c r="C25285" s="2">
        <v>32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25910</v>
      </c>
      <c r="C25286" s="2">
        <v>30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29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27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17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18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32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25923</v>
      </c>
      <c r="C25299" s="2">
        <v>34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25924</v>
      </c>
      <c r="C25300" s="2">
        <v>35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34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33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28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25928</v>
      </c>
      <c r="C25304" s="2">
        <v>21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25929</v>
      </c>
      <c r="C25305" s="2">
        <v>14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34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34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32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30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29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25935</v>
      </c>
      <c r="C25311" s="2">
        <v>24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25936</v>
      </c>
      <c r="C25312" s="2">
        <v>18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13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12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16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48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46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31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32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30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25980</v>
      </c>
      <c r="C25356" s="2">
        <v>16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25981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37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39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37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35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28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31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32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33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29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19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26004</v>
      </c>
      <c r="C25380" s="2">
        <v>18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26005</v>
      </c>
      <c r="C25381" s="2">
        <v>22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26006</v>
      </c>
      <c r="C25382" s="2">
        <v>24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26007</v>
      </c>
      <c r="C25383" s="2">
        <v>26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29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33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34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33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30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24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17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14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31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31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31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31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29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25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37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36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34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33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26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19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27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26033</v>
      </c>
      <c r="C25409" s="2">
        <v>26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35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17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28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26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24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21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20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27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26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24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23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22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23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20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30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33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33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32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29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26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16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35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26080</v>
      </c>
      <c r="C25456" s="2">
        <v>37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26081</v>
      </c>
      <c r="C25457" s="2">
        <v>36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26082</v>
      </c>
      <c r="C25458" s="2">
        <v>28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30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32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27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26088</v>
      </c>
      <c r="C25464" s="2">
        <v>21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26089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29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26095</v>
      </c>
      <c r="C25471" s="2">
        <v>30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26096</v>
      </c>
      <c r="C25472" s="2">
        <v>29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26097</v>
      </c>
      <c r="C25473" s="2">
        <v>27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26098</v>
      </c>
      <c r="C25474" s="2">
        <v>25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26099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21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23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23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22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26130</v>
      </c>
      <c r="C25506" s="2">
        <v>22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26131</v>
      </c>
      <c r="C25507" s="2">
        <v>22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19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26133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40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26136</v>
      </c>
      <c r="C25512" s="2">
        <v>40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26137</v>
      </c>
      <c r="C25513" s="2">
        <v>39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38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28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36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35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38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36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35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26148</v>
      </c>
      <c r="C25524" s="2">
        <v>34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25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21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19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26154</v>
      </c>
      <c r="C25530" s="2">
        <v>18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20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26156</v>
      </c>
      <c r="C25532" s="2">
        <v>20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21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20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21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26166</v>
      </c>
      <c r="C25542" s="2">
        <v>24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30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33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33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20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36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34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32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30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27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19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40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41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40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39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26181</v>
      </c>
      <c r="C25557" s="2">
        <v>30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26182</v>
      </c>
      <c r="C25558" s="2">
        <v>18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26183</v>
      </c>
      <c r="C25559" s="2">
        <v>32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32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30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30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28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25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20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37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39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38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36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33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27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26201</v>
      </c>
      <c r="C25577" s="2">
        <v>16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26202</v>
      </c>
      <c r="C25578" s="2">
        <v>25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26203</v>
      </c>
      <c r="C25579" s="2">
        <v>27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26204</v>
      </c>
      <c r="C25580" s="2">
        <v>25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26205</v>
      </c>
      <c r="C25581" s="2">
        <v>24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25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24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37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37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37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26211</v>
      </c>
      <c r="C25587" s="2">
        <v>34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25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26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26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26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26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25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23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36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40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30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26229</v>
      </c>
      <c r="C25605" s="2">
        <v>32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26230</v>
      </c>
      <c r="C25606" s="2">
        <v>32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31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29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25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26234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15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16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33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26263</v>
      </c>
      <c r="C25639" s="2">
        <v>35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34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31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16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26271</v>
      </c>
      <c r="C25647" s="2">
        <v>17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26272</v>
      </c>
      <c r="C25648" s="2">
        <v>21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27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30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31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29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25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16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21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25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24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23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22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30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31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30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29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27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46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46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29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31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33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32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32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30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23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14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21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21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23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19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23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23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15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24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32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34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34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30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21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18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20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25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25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23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22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18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25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30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32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32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31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27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27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28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28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26358</v>
      </c>
      <c r="C25734" s="2">
        <v>28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26359</v>
      </c>
      <c r="C25735" s="2">
        <v>28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26360</v>
      </c>
      <c r="C25736" s="2">
        <v>28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26361</v>
      </c>
      <c r="C25737" s="2">
        <v>22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24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23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25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26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27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26372</v>
      </c>
      <c r="C25748" s="2">
        <v>26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26373</v>
      </c>
      <c r="C25749" s="2">
        <v>21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26374</v>
      </c>
      <c r="C25750" s="2">
        <v>18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18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20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20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20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20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40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40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40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37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30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39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19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26393</v>
      </c>
      <c r="C25769" s="2">
        <v>21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26394</v>
      </c>
      <c r="C25770" s="2">
        <v>21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26395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38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40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38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36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32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24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35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36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31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42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41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22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42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47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23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19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25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20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20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17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26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29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30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30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27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33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33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29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22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17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45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46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43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26450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26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29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31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32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32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30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22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26461</v>
      </c>
      <c r="C25837" s="2">
        <v>28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26462</v>
      </c>
      <c r="C25838" s="2">
        <v>29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26463</v>
      </c>
      <c r="C25839" s="2">
        <v>32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26464</v>
      </c>
      <c r="C25840" s="2">
        <v>32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30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28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21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37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43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42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39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31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33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34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34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31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28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25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28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32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37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26498</v>
      </c>
      <c r="C25874" s="2">
        <v>34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28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29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26501</v>
      </c>
      <c r="C25877" s="2">
        <v>29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26502</v>
      </c>
      <c r="C25878" s="2">
        <v>28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28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27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25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25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23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20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17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17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26512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38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37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36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26527</v>
      </c>
      <c r="C25903" s="2">
        <v>25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26528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17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17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17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16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16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14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15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16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26541</v>
      </c>
      <c r="C25917" s="2">
        <v>16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26542</v>
      </c>
      <c r="C25918" s="2">
        <v>14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13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26544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32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27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28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25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23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21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21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19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17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26561</v>
      </c>
      <c r="C25937" s="2">
        <v>24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26562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35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36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36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35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31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20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35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26587</v>
      </c>
      <c r="C25963" s="2">
        <v>37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39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26589</v>
      </c>
      <c r="C25965" s="2">
        <v>36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32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21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13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13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13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13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13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13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12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14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19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25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37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40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23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22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21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20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19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20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30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30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29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45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45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43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21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23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25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26649</v>
      </c>
      <c r="C26025" s="2">
        <v>25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26650</v>
      </c>
      <c r="C26026" s="2">
        <v>23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26651</v>
      </c>
      <c r="C26027" s="2">
        <v>21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21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21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26654</v>
      </c>
      <c r="C26030" s="2">
        <v>30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26655</v>
      </c>
      <c r="C26031" s="2">
        <v>33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26656</v>
      </c>
      <c r="C26032" s="2">
        <v>35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26657</v>
      </c>
      <c r="C26033" s="2">
        <v>34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32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26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16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26676</v>
      </c>
      <c r="C26052" s="2">
        <v>24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26677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34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26683</v>
      </c>
      <c r="C26059" s="2">
        <v>35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35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33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26686</v>
      </c>
      <c r="C26062" s="2">
        <v>30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26687</v>
      </c>
      <c r="C26063" s="2">
        <v>26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26688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35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26693</v>
      </c>
      <c r="C26069" s="2">
        <v>37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38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37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30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31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27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22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25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15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12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22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36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38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38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36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28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17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30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26717</v>
      </c>
      <c r="C26093" s="2">
        <v>31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26718</v>
      </c>
      <c r="C26094" s="2">
        <v>31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26719</v>
      </c>
      <c r="C26095" s="2">
        <v>29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26720</v>
      </c>
      <c r="C26096" s="2">
        <v>27</v>
      </c>
      <c r="D26096" s="2" t="s">
        <v>627</v>
      </c>
      <c r="E26096" s="2"/>
      <c r="F26096" s="2"/>
      <c r="G26096" s="2"/>
      <c r="H26096" s="2"/>
    </row>
    <row r="26097" spans="2:8">
      <c r="B26097" s="2" t="s">
        <v>26721</v>
      </c>
      <c r="C26097" s="2">
        <v>26</v>
      </c>
      <c r="D26097" s="2" t="s">
        <v>627</v>
      </c>
      <c r="E26097" s="2"/>
      <c r="F26097" s="2"/>
      <c r="G26097" s="2"/>
      <c r="H26097" s="2"/>
    </row>
    <row r="26098" spans="2:8">
      <c r="B26098" s="2" t="s">
        <v>26722</v>
      </c>
      <c r="C26098" s="2">
        <v>20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23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27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26725</v>
      </c>
      <c r="C26101" s="2">
        <v>28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28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28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28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28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33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30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29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28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26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23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32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26737</v>
      </c>
      <c r="C26113" s="2">
        <v>35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26738</v>
      </c>
      <c r="C26114" s="2">
        <v>35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33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29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31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26742</v>
      </c>
      <c r="C26118" s="2">
        <v>31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26743</v>
      </c>
      <c r="C26119" s="2">
        <v>31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26744</v>
      </c>
      <c r="C26120" s="2">
        <v>30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26745</v>
      </c>
      <c r="C26121" s="2">
        <v>29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26746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36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38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38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38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33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22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31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27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29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31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29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27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48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47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43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30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26777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17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33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35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33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32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16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20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34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37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38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37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34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26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33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34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35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32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31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28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18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41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42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42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41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31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18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21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26847</v>
      </c>
      <c r="C26223" s="2">
        <v>26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29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31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31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30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23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35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33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31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30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27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30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31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30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29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26862</v>
      </c>
      <c r="C26238" s="2">
        <v>27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26863</v>
      </c>
      <c r="C26239" s="2">
        <v>24</v>
      </c>
      <c r="D26239" s="2" t="s">
        <v>627</v>
      </c>
      <c r="E26239" s="2"/>
      <c r="F26239" s="2"/>
      <c r="G26239" s="2"/>
      <c r="H26239" s="2"/>
    </row>
    <row r="26240" spans="2:8">
      <c r="B26240" s="2" t="s">
        <v>26864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32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38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38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26872</v>
      </c>
      <c r="C26248" s="2">
        <v>36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34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19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11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14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42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43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26886</v>
      </c>
      <c r="C26262" s="2">
        <v>43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25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27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29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29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27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23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17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34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34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13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13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14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14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13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13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13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31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36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38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36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32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26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40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40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37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31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25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42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49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17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23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28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28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25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26949</v>
      </c>
      <c r="C26325" s="2">
        <v>16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26950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18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19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17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15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15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14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14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14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14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14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26964</v>
      </c>
      <c r="C26340" s="2">
        <v>14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26965</v>
      </c>
      <c r="C26341" s="2">
        <v>14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26966</v>
      </c>
      <c r="C26342" s="2">
        <v>13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26967</v>
      </c>
      <c r="C26343" s="2">
        <v>13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26968</v>
      </c>
      <c r="C26344" s="2">
        <v>13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26969</v>
      </c>
      <c r="C26345" s="2">
        <v>14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14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26971</v>
      </c>
      <c r="C26347" s="2">
        <v>13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26972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38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40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41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25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25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26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26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17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42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43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41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36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34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34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33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30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29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24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24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26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28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30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24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34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27019</v>
      </c>
      <c r="C26395" s="2">
        <v>37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27020</v>
      </c>
      <c r="C26396" s="2">
        <v>36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27021</v>
      </c>
      <c r="C26397" s="2">
        <v>30</v>
      </c>
      <c r="D26397" s="2" t="s">
        <v>627</v>
      </c>
      <c r="E26397" s="2"/>
      <c r="F26397" s="2"/>
      <c r="G26397" s="2"/>
      <c r="H26397" s="2"/>
    </row>
    <row r="26398" spans="2:8">
      <c r="B26398" s="2" t="s">
        <v>27022</v>
      </c>
      <c r="C26398" s="2">
        <v>28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27023</v>
      </c>
      <c r="C26399" s="2">
        <v>48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43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36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34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33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28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19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25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27049</v>
      </c>
      <c r="C26425" s="2">
        <v>27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30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32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31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36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33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35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36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35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26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27060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34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16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20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24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27079</v>
      </c>
      <c r="C26455" s="2">
        <v>23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24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25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23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23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23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23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38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38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36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29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19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8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24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26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43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44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43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36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27124</v>
      </c>
      <c r="C26500" s="2">
        <v>23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27125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18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25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30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31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31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30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29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14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38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32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27162</v>
      </c>
      <c r="C26538" s="2">
        <v>33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27163</v>
      </c>
      <c r="C26539" s="2">
        <v>33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33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33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32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31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31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27171</v>
      </c>
      <c r="C26547" s="2">
        <v>30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21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29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31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30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30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29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27178</v>
      </c>
      <c r="C26554" s="2">
        <v>25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27179</v>
      </c>
      <c r="C26555" s="2">
        <v>22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15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28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29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27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25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23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22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22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35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25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27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33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37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35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15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24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25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29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32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32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28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21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23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26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25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23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21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35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36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34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31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27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21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30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31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30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27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24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23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19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32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32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27311</v>
      </c>
      <c r="C26687" s="2">
        <v>32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31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30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28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20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40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40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39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32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31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31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29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25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27332</v>
      </c>
      <c r="C26708" s="2">
        <v>21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35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35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27339</v>
      </c>
      <c r="C26715" s="2">
        <v>34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27340</v>
      </c>
      <c r="C26716" s="2">
        <v>34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32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26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30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32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30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28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27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18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9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36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29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31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32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33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32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29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27367</v>
      </c>
      <c r="C26743" s="2">
        <v>27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27369</v>
      </c>
      <c r="C26745" s="2">
        <v>21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27370</v>
      </c>
      <c r="C26746" s="2">
        <v>22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27371</v>
      </c>
      <c r="C26747" s="2">
        <v>36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27372</v>
      </c>
      <c r="C26748" s="2">
        <v>14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27373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27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27378</v>
      </c>
      <c r="C26754" s="2">
        <v>27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27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27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26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26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43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41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39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36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35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33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30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28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25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29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31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32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31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30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28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24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35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40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27433</v>
      </c>
      <c r="C26809" s="2">
        <v>40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27434</v>
      </c>
      <c r="C26810" s="2">
        <v>36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28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34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33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31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31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29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20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20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22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22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21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18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16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14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12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11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34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33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34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33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30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28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30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27487</v>
      </c>
      <c r="C26863" s="2">
        <v>32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29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27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25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22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22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24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27499</v>
      </c>
      <c r="C26875" s="2">
        <v>24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27501</v>
      </c>
      <c r="C26877" s="2">
        <v>19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19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18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23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27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26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25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27508</v>
      </c>
      <c r="C26884" s="2">
        <v>24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27509</v>
      </c>
      <c r="C26885" s="2">
        <v>22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27510</v>
      </c>
      <c r="C26886" s="2">
        <v>21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34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34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32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27514</v>
      </c>
      <c r="C26890" s="2">
        <v>30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27515</v>
      </c>
      <c r="C26891" s="2">
        <v>27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27516</v>
      </c>
      <c r="C26892" s="2">
        <v>36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36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35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35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28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17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27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34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27524</v>
      </c>
      <c r="C26900" s="2">
        <v>34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32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29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17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19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27537</v>
      </c>
      <c r="C26913" s="2">
        <v>18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18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18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18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17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18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17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17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13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35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35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27548</v>
      </c>
      <c r="C26924" s="2">
        <v>34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27549</v>
      </c>
      <c r="C26925" s="2">
        <v>32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27550</v>
      </c>
      <c r="C26926" s="2">
        <v>30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24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16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27553</v>
      </c>
      <c r="C26929" s="2">
        <v>19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27554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29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21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27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25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22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23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23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24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24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24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28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34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35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35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28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27580</v>
      </c>
      <c r="C26956" s="2">
        <v>28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27581</v>
      </c>
      <c r="C26957" s="2">
        <v>28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28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28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28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26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22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36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35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34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31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28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27592</v>
      </c>
      <c r="C26968" s="2">
        <v>21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27593</v>
      </c>
      <c r="C26969" s="2">
        <v>30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27594</v>
      </c>
      <c r="C26970" s="2">
        <v>33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27595</v>
      </c>
      <c r="C26971" s="2">
        <v>34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27596</v>
      </c>
      <c r="C26972" s="2">
        <v>34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33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24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26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29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27605</v>
      </c>
      <c r="C26981" s="2">
        <v>30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27606</v>
      </c>
      <c r="C26982" s="2">
        <v>30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27607</v>
      </c>
      <c r="C26983" s="2">
        <v>29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27608</v>
      </c>
      <c r="C26984" s="2">
        <v>25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27609</v>
      </c>
      <c r="C26985" s="2">
        <v>15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32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33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31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33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31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30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31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37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37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36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35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34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35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35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35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34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27642</v>
      </c>
      <c r="C27018" s="2">
        <v>29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27643</v>
      </c>
      <c r="C27019" s="2">
        <v>19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27644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39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41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17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14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29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33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35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31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25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19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37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37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37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36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34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26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22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25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23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22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27708</v>
      </c>
      <c r="C27084" s="2">
        <v>25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27709</v>
      </c>
      <c r="C27085" s="2">
        <v>13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27710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20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21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22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21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27725</v>
      </c>
      <c r="C27101" s="2">
        <v>19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27726</v>
      </c>
      <c r="C27102" s="2">
        <v>20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41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40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18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18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18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27753</v>
      </c>
      <c r="C27129" s="2">
        <v>18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27754</v>
      </c>
      <c r="C27130" s="2">
        <v>18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27755</v>
      </c>
      <c r="C27131" s="2">
        <v>18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28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28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30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32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32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29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24</v>
      </c>
      <c r="D27143" s="2" t="s">
        <v>627</v>
      </c>
      <c r="E27143" s="2"/>
      <c r="F27143" s="2"/>
      <c r="G27143" s="2"/>
      <c r="H27143" s="2"/>
    </row>
    <row r="27144" spans="2:8">
      <c r="B27144" s="2" t="s">
        <v>27768</v>
      </c>
      <c r="C27144" s="2">
        <v>19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27769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40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29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36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35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33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30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25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25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28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28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27786</v>
      </c>
      <c r="C27162" s="2">
        <v>26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26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24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40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39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37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35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42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32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20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29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30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28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27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25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20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27816</v>
      </c>
      <c r="C27192" s="2">
        <v>16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27817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28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29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33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32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25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41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41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22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23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22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21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27857</v>
      </c>
      <c r="C27233" s="2">
        <v>21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27858</v>
      </c>
      <c r="C27234" s="2">
        <v>21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27859</v>
      </c>
      <c r="C27235" s="2">
        <v>20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19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18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14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40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41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41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32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27881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41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19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27894</v>
      </c>
      <c r="C27270" s="2">
        <v>17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9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12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11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28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28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27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14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25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44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47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47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43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34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21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21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25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27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28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27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22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27925</v>
      </c>
      <c r="C27301" s="2">
        <v>17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27926</v>
      </c>
      <c r="C27302" s="2">
        <v>39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27927</v>
      </c>
      <c r="C27303" s="2">
        <v>41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27928</v>
      </c>
      <c r="C27304" s="2">
        <v>38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37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33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27931</v>
      </c>
      <c r="C27307" s="2">
        <v>26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32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34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34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33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32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27938</v>
      </c>
      <c r="C27314" s="2">
        <v>19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20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37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39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40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38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33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25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27951</v>
      </c>
      <c r="C27327" s="2">
        <v>14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29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31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32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31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30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26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20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36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36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627</v>
      </c>
      <c r="E27337" s="2"/>
      <c r="F27337" s="2"/>
      <c r="G27337" s="2"/>
      <c r="H27337" s="2"/>
    </row>
    <row r="27338" spans="2:8">
      <c r="B27338" s="2" t="s">
        <v>27962</v>
      </c>
      <c r="C27338" s="2">
        <v>33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31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29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33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34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27968</v>
      </c>
      <c r="C27344" s="2">
        <v>31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24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27970</v>
      </c>
      <c r="C27346" s="2">
        <v>48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27971</v>
      </c>
      <c r="C27347" s="2">
        <v>48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44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33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18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27975</v>
      </c>
      <c r="C27351" s="2">
        <v>40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41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41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38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33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23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42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46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33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27986</v>
      </c>
      <c r="C27362" s="2">
        <v>34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33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33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32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27990</v>
      </c>
      <c r="C27366" s="2">
        <v>26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27991</v>
      </c>
      <c r="C27367" s="2">
        <v>17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33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27993</v>
      </c>
      <c r="C27369" s="2">
        <v>34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27994</v>
      </c>
      <c r="C27370" s="2">
        <v>33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27995</v>
      </c>
      <c r="C27371" s="2">
        <v>31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27996</v>
      </c>
      <c r="C27372" s="2">
        <v>29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27997</v>
      </c>
      <c r="C27373" s="2">
        <v>25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27998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40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40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38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35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40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40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39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36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27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33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35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35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28015</v>
      </c>
      <c r="C27391" s="2">
        <v>34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32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27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18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41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41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28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25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28025</v>
      </c>
      <c r="C27401" s="2">
        <v>25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25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24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28028</v>
      </c>
      <c r="C27404" s="2">
        <v>24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28029</v>
      </c>
      <c r="C27405" s="2">
        <v>17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28030</v>
      </c>
      <c r="C27406" s="2">
        <v>35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37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36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35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33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26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28036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24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32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34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33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30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28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21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10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8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15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18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28053</v>
      </c>
      <c r="C27429" s="2">
        <v>11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10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19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28056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36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28065</v>
      </c>
      <c r="C27441" s="2">
        <v>35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28066</v>
      </c>
      <c r="C27442" s="2">
        <v>35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28067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39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18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17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17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16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17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17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18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16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15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13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28086</v>
      </c>
      <c r="C27462" s="2">
        <v>35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28087</v>
      </c>
      <c r="C27463" s="2">
        <v>33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32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30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28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24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28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31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32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32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31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28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34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35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34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28101</v>
      </c>
      <c r="C27477" s="2">
        <v>32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21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28103</v>
      </c>
      <c r="C27479" s="2">
        <v>34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28104</v>
      </c>
      <c r="C27480" s="2">
        <v>37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37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37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36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28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31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33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32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32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30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28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21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26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27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28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27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25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24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12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15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17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17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27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28131</v>
      </c>
      <c r="C27507" s="2">
        <v>27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26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24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22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21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28137</v>
      </c>
      <c r="C27513" s="2">
        <v>21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28138</v>
      </c>
      <c r="C27514" s="2">
        <v>17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24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25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28141</v>
      </c>
      <c r="C27517" s="2">
        <v>27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28142</v>
      </c>
      <c r="C27518" s="2">
        <v>25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25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23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20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18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14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18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15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13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10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16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22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23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23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21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16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28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30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32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32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28162</v>
      </c>
      <c r="C27538" s="2">
        <v>32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28163</v>
      </c>
      <c r="C27539" s="2">
        <v>29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28164</v>
      </c>
      <c r="C27540" s="2">
        <v>21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28165</v>
      </c>
      <c r="C27541" s="2">
        <v>37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37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36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34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48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44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21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26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28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26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24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28182</v>
      </c>
      <c r="C27558" s="2">
        <v>24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23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41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40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37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33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25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35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32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28193</v>
      </c>
      <c r="C27569" s="2">
        <v>32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32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30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28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24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17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26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28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29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25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24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17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26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28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31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32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32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30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20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11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19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21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27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28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28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25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20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28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27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26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28226</v>
      </c>
      <c r="C27602" s="2">
        <v>24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22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21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18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28230</v>
      </c>
      <c r="C27606" s="2">
        <v>16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37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28232</v>
      </c>
      <c r="C27608" s="2">
        <v>40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28233</v>
      </c>
      <c r="C27609" s="2">
        <v>39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28234</v>
      </c>
      <c r="C27610" s="2">
        <v>38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28236</v>
      </c>
      <c r="C27612" s="2">
        <v>21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28237</v>
      </c>
      <c r="C27613" s="2">
        <v>35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28238</v>
      </c>
      <c r="C27614" s="2">
        <v>39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28239</v>
      </c>
      <c r="C27615" s="2">
        <v>40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28240</v>
      </c>
      <c r="C27616" s="2">
        <v>38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28241</v>
      </c>
      <c r="C27617" s="2">
        <v>29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16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25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27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28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28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27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22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34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33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31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28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22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28266</v>
      </c>
      <c r="C27642" s="2">
        <v>22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24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25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24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28270</v>
      </c>
      <c r="C27646" s="2">
        <v>22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28271</v>
      </c>
      <c r="C27647" s="2">
        <v>22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23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17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15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20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17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25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29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30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28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16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27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28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26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31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25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28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28307</v>
      </c>
      <c r="C27683" s="2">
        <v>25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28308</v>
      </c>
      <c r="C27684" s="2">
        <v>32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34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35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17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41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36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39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41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28327</v>
      </c>
      <c r="C27703" s="2">
        <v>39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28328</v>
      </c>
      <c r="C27704" s="2">
        <v>35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28330</v>
      </c>
      <c r="C27706" s="2">
        <v>16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28331</v>
      </c>
      <c r="C27707" s="2">
        <v>39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28332</v>
      </c>
      <c r="C27708" s="2">
        <v>39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28333</v>
      </c>
      <c r="C27709" s="2">
        <v>37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28334</v>
      </c>
      <c r="C27710" s="2">
        <v>35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30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42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42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40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34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25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15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37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33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33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35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35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32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28353</v>
      </c>
      <c r="C27729" s="2">
        <v>30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22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10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35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37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35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33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29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15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14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37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37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36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35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33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26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35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16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31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30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28394</v>
      </c>
      <c r="C27770" s="2">
        <v>29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28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27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20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18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28400</v>
      </c>
      <c r="C27776" s="2">
        <v>19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28401</v>
      </c>
      <c r="C27777" s="2">
        <v>19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13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16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18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18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18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28407</v>
      </c>
      <c r="C27783" s="2">
        <v>18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28408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32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35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37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36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15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14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14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15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12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11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14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15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19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20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30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31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28461</v>
      </c>
      <c r="C27837" s="2">
        <v>24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16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28463</v>
      </c>
      <c r="C27839" s="2">
        <v>10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10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28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28466</v>
      </c>
      <c r="C27842" s="2">
        <v>35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28467</v>
      </c>
      <c r="C27843" s="2">
        <v>40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44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40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31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17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36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40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42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40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31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28477</v>
      </c>
      <c r="C27853" s="2">
        <v>21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28478</v>
      </c>
      <c r="C27854" s="2">
        <v>12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28479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25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33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33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31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20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36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37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37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36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35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29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31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28495</v>
      </c>
      <c r="C27871" s="2">
        <v>33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28496</v>
      </c>
      <c r="C27872" s="2">
        <v>32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28497</v>
      </c>
      <c r="C27873" s="2">
        <v>31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29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25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24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30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32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31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27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21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28509</v>
      </c>
      <c r="C27885" s="2">
        <v>30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32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28511</v>
      </c>
      <c r="C27887" s="2">
        <v>31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29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22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24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25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25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28518</v>
      </c>
      <c r="C27894" s="2">
        <v>23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28519</v>
      </c>
      <c r="C27895" s="2">
        <v>19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28520</v>
      </c>
      <c r="C27896" s="2">
        <v>13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28521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30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28527</v>
      </c>
      <c r="C27903" s="2">
        <v>30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28528</v>
      </c>
      <c r="C27904" s="2">
        <v>30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28529</v>
      </c>
      <c r="C27905" s="2">
        <v>29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28530</v>
      </c>
      <c r="C27906" s="2">
        <v>27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26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20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22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17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10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23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20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30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30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28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27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24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22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20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28560</v>
      </c>
      <c r="C27936" s="2">
        <v>18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13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28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27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25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23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21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19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12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39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41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36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33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32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29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15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34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23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18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12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14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17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18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20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21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21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28593</v>
      </c>
      <c r="C27969" s="2">
        <v>18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28594</v>
      </c>
      <c r="C27970" s="2">
        <v>14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28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28606</v>
      </c>
      <c r="C27982" s="2">
        <v>30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28607</v>
      </c>
      <c r="C27983" s="2">
        <v>31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28608</v>
      </c>
      <c r="C27984" s="2">
        <v>31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28609</v>
      </c>
      <c r="C27985" s="2">
        <v>30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28610</v>
      </c>
      <c r="C27986" s="2">
        <v>25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28611</v>
      </c>
      <c r="C27987" s="2">
        <v>35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28612</v>
      </c>
      <c r="C27988" s="2">
        <v>35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31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28614</v>
      </c>
      <c r="C27990" s="2">
        <v>24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28615</v>
      </c>
      <c r="C27991" s="2">
        <v>37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28616</v>
      </c>
      <c r="C27992" s="2">
        <v>40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41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38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30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24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24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24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24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24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21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28626</v>
      </c>
      <c r="C28002" s="2">
        <v>20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26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28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28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27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28631</v>
      </c>
      <c r="C28007" s="2">
        <v>21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28632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11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14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19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22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23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28652</v>
      </c>
      <c r="C28028" s="2">
        <v>24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28653</v>
      </c>
      <c r="C28029" s="2">
        <v>24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28654</v>
      </c>
      <c r="C28030" s="2">
        <v>22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18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28656</v>
      </c>
      <c r="C28032" s="2">
        <v>29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29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29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31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31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24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33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34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34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35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34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28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18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18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21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21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20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20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20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22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22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23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14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33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34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27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21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26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26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23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39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36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28705</v>
      </c>
      <c r="C28081" s="2">
        <v>36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35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33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30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18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32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28717</v>
      </c>
      <c r="C28093" s="2">
        <v>35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37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34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29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22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36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37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37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37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28726</v>
      </c>
      <c r="C28102" s="2">
        <v>33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28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19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16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16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16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19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19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19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20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19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19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19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28739</v>
      </c>
      <c r="C28115" s="2">
        <v>19</v>
      </c>
      <c r="D28115" s="2" t="s">
        <v>627</v>
      </c>
      <c r="E28115" s="2"/>
      <c r="F28115" s="2"/>
      <c r="G28115" s="2"/>
      <c r="H28115" s="2"/>
    </row>
    <row r="28116" spans="2:8">
      <c r="B28116" s="2" t="s">
        <v>28740</v>
      </c>
      <c r="C28116" s="2">
        <v>17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14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12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25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25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23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23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22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22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28750</v>
      </c>
      <c r="C28126" s="2">
        <v>21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19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13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22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28755</v>
      </c>
      <c r="C28131" s="2">
        <v>24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24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28757</v>
      </c>
      <c r="C28133" s="2">
        <v>24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28758</v>
      </c>
      <c r="C28134" s="2">
        <v>23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28759</v>
      </c>
      <c r="C28135" s="2">
        <v>23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28760</v>
      </c>
      <c r="C28136" s="2">
        <v>22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21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15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26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28767</v>
      </c>
      <c r="C28143" s="2">
        <v>28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28768</v>
      </c>
      <c r="C28144" s="2">
        <v>27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28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24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21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23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22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28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30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30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29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25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23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18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35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33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34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33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29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23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13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35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36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31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22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16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38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42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28801</v>
      </c>
      <c r="C28177" s="2">
        <v>42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37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32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33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37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38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37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28813</v>
      </c>
      <c r="C28189" s="2">
        <v>27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28814</v>
      </c>
      <c r="C28190" s="2">
        <v>25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24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28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35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35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33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28821</v>
      </c>
      <c r="C28197" s="2">
        <v>26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19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25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30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31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31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30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28832</v>
      </c>
      <c r="C28208" s="2">
        <v>26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28833</v>
      </c>
      <c r="C28209" s="2">
        <v>21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16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26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26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24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24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22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20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19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38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38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37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32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19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32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32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29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28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27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22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32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28874</v>
      </c>
      <c r="C28250" s="2">
        <v>31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29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28876</v>
      </c>
      <c r="C28252" s="2">
        <v>28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28877</v>
      </c>
      <c r="C28253" s="2">
        <v>27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23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28880</v>
      </c>
      <c r="C28256" s="2">
        <v>17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28883</v>
      </c>
      <c r="C28259" s="2">
        <v>30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30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27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23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33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28888</v>
      </c>
      <c r="C28264" s="2">
        <v>33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28889</v>
      </c>
      <c r="C28265" s="2">
        <v>33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33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31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22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24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28894</v>
      </c>
      <c r="C28270" s="2">
        <v>29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29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29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30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28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28900</v>
      </c>
      <c r="C28276" s="2">
        <v>16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28901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16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15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29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28910</v>
      </c>
      <c r="C28286" s="2">
        <v>29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28911</v>
      </c>
      <c r="C28287" s="2">
        <v>29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29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27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25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28915</v>
      </c>
      <c r="C28291" s="2">
        <v>23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32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36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28919</v>
      </c>
      <c r="C28295" s="2">
        <v>36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28920</v>
      </c>
      <c r="C28296" s="2">
        <v>34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28921</v>
      </c>
      <c r="C28297" s="2">
        <v>30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20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27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28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29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25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23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19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20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28931</v>
      </c>
      <c r="C28307" s="2">
        <v>20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19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18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28934</v>
      </c>
      <c r="C28310" s="2">
        <v>19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28935</v>
      </c>
      <c r="C28311" s="2">
        <v>18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28936</v>
      </c>
      <c r="C28312" s="2">
        <v>16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28937</v>
      </c>
      <c r="C28313" s="2">
        <v>14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28938</v>
      </c>
      <c r="C28314" s="2">
        <v>33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28939</v>
      </c>
      <c r="C28315" s="2">
        <v>35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28940</v>
      </c>
      <c r="C28316" s="2">
        <v>36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28941</v>
      </c>
      <c r="C28317" s="2">
        <v>35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28942</v>
      </c>
      <c r="C28318" s="2">
        <v>34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28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18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39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40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40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33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24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24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24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24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24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21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20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19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32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33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33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32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31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28973</v>
      </c>
      <c r="C28349" s="2">
        <v>26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28974</v>
      </c>
      <c r="C28350" s="2">
        <v>25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28975</v>
      </c>
      <c r="C28351" s="2">
        <v>25</v>
      </c>
      <c r="D28351" s="2" t="s">
        <v>627</v>
      </c>
      <c r="E28351" s="2"/>
      <c r="F28351" s="2"/>
      <c r="G28351" s="2"/>
      <c r="H28351" s="2"/>
    </row>
    <row r="28352" spans="2:8">
      <c r="B28352" s="2" t="s">
        <v>28976</v>
      </c>
      <c r="C28352" s="2">
        <v>23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28977</v>
      </c>
      <c r="C28353" s="2">
        <v>22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21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28979</v>
      </c>
      <c r="C28355" s="2">
        <v>20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28980</v>
      </c>
      <c r="C28356" s="2">
        <v>30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28981</v>
      </c>
      <c r="C28357" s="2">
        <v>36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37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35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28984</v>
      </c>
      <c r="C28360" s="2">
        <v>23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26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28986</v>
      </c>
      <c r="C28362" s="2">
        <v>27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28987</v>
      </c>
      <c r="C28363" s="2">
        <v>26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28988</v>
      </c>
      <c r="C28364" s="2">
        <v>25</v>
      </c>
      <c r="D28364" s="2" t="s">
        <v>627</v>
      </c>
      <c r="E28364" s="2"/>
      <c r="F28364" s="2"/>
      <c r="G28364" s="2"/>
      <c r="H28364" s="2"/>
    </row>
    <row r="28365" spans="2:8">
      <c r="B28365" s="2" t="s">
        <v>28989</v>
      </c>
      <c r="C28365" s="2">
        <v>23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28990</v>
      </c>
      <c r="C28366" s="2">
        <v>19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28991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19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17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15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23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22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29013</v>
      </c>
      <c r="C28389" s="2">
        <v>26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29014</v>
      </c>
      <c r="C28390" s="2">
        <v>29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28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27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27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29018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14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14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13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41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41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40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35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28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29033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31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29039</v>
      </c>
      <c r="C28415" s="2">
        <v>31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30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29041</v>
      </c>
      <c r="C28417" s="2">
        <v>29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28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25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23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29045</v>
      </c>
      <c r="C28421" s="2">
        <v>28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34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36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29048</v>
      </c>
      <c r="C28424" s="2">
        <v>19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20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16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14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19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13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14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12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13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14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14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15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14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14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15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15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27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29087</v>
      </c>
      <c r="C28463" s="2">
        <v>24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21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17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30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30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28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27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25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25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33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34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32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32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30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27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21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34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25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26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26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26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25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23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22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21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15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31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30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30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28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26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23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34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35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33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29138</v>
      </c>
      <c r="C28514" s="2">
        <v>31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29139</v>
      </c>
      <c r="C28515" s="2">
        <v>29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29140</v>
      </c>
      <c r="C28516" s="2">
        <v>27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23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17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30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31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32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32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31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33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29156</v>
      </c>
      <c r="C28532" s="2">
        <v>33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31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31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28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25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36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29162</v>
      </c>
      <c r="C28538" s="2">
        <v>36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29163</v>
      </c>
      <c r="C28539" s="2">
        <v>33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29164</v>
      </c>
      <c r="C28540" s="2">
        <v>26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29165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23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29173</v>
      </c>
      <c r="C28549" s="2">
        <v>26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29174</v>
      </c>
      <c r="C28550" s="2">
        <v>28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29175</v>
      </c>
      <c r="C28551" s="2">
        <v>27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28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28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26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38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40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39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37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31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19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33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32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32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29188</v>
      </c>
      <c r="C28564" s="2">
        <v>30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29189</v>
      </c>
      <c r="C28565" s="2">
        <v>29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29190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28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25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22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16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29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28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28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26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25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37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44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45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43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21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20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20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19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19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19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28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28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28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24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23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22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28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27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25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23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21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22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24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25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24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23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23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21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33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29260</v>
      </c>
      <c r="C28636" s="2">
        <v>35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29261</v>
      </c>
      <c r="C28637" s="2">
        <v>35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29262</v>
      </c>
      <c r="C28638" s="2">
        <v>33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27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37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36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29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25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27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30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23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22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38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42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26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29299</v>
      </c>
      <c r="C28675" s="2">
        <v>32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33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33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28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24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19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32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29306</v>
      </c>
      <c r="C28682" s="2">
        <v>34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34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29308</v>
      </c>
      <c r="C28684" s="2">
        <v>33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29309</v>
      </c>
      <c r="C28685" s="2">
        <v>32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29310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38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30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29320</v>
      </c>
      <c r="C28696" s="2">
        <v>31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29321</v>
      </c>
      <c r="C28697" s="2">
        <v>31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29322</v>
      </c>
      <c r="C28698" s="2">
        <v>29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25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15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29339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35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29343</v>
      </c>
      <c r="C28719" s="2">
        <v>35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29344</v>
      </c>
      <c r="C28720" s="2">
        <v>33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33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31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29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24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17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30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30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28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26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26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18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18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29357</v>
      </c>
      <c r="C28733" s="2">
        <v>17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17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29359</v>
      </c>
      <c r="C28735" s="2">
        <v>17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17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18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11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30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30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28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26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24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23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20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21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21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21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20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29374</v>
      </c>
      <c r="C28750" s="2">
        <v>21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20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29376</v>
      </c>
      <c r="C28752" s="2">
        <v>18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21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29381</v>
      </c>
      <c r="C28757" s="2">
        <v>20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20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20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19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19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19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18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17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14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29390</v>
      </c>
      <c r="C28766" s="2">
        <v>39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29391</v>
      </c>
      <c r="C28767" s="2">
        <v>35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32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28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38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38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36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32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25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20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22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29401</v>
      </c>
      <c r="C28777" s="2">
        <v>20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29402</v>
      </c>
      <c r="C28778" s="2">
        <v>17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29403</v>
      </c>
      <c r="C28779" s="2">
        <v>12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29404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16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29406</v>
      </c>
      <c r="C28782" s="2">
        <v>22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29407</v>
      </c>
      <c r="C28783" s="2">
        <v>16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12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35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34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34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32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31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26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16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16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14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13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11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11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22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29436</v>
      </c>
      <c r="C28812" s="2">
        <v>17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29437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21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18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29440</v>
      </c>
      <c r="C28816" s="2">
        <v>17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29441</v>
      </c>
      <c r="C28817" s="2">
        <v>18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18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36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36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36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34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28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19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28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29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29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28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24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21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42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42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39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29479</v>
      </c>
      <c r="C28855" s="2">
        <v>27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28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30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30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29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27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29485</v>
      </c>
      <c r="C28861" s="2">
        <v>21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29486</v>
      </c>
      <c r="C28862" s="2">
        <v>37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29487</v>
      </c>
      <c r="C28863" s="2">
        <v>36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35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32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29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36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36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36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35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29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21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21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19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17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19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31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34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36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35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32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25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36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36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36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32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26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43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43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42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33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33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31</v>
      </c>
      <c r="D28899" s="2" t="s">
        <v>627</v>
      </c>
      <c r="E28899" s="2"/>
      <c r="F28899" s="2"/>
      <c r="G28899" s="2"/>
      <c r="H28899" s="2"/>
    </row>
    <row r="28900" spans="2:8">
      <c r="B28900" s="2" t="s">
        <v>29524</v>
      </c>
      <c r="C28900" s="2">
        <v>28</v>
      </c>
      <c r="D28900" s="2" t="s">
        <v>627</v>
      </c>
      <c r="E28900" s="2"/>
      <c r="F28900" s="2"/>
      <c r="G28900" s="2"/>
      <c r="H28900" s="2"/>
    </row>
    <row r="28901" spans="2:8">
      <c r="B28901" s="2" t="s">
        <v>29525</v>
      </c>
      <c r="C28901" s="2">
        <v>24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25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22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20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18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14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29531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33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37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36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34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30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22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14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14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14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13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14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14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13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44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45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45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39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27</v>
      </c>
      <c r="D28932" s="2" t="s">
        <v>627</v>
      </c>
      <c r="E28932" s="2"/>
      <c r="F28932" s="2"/>
      <c r="G28932" s="2"/>
      <c r="H28932" s="2"/>
    </row>
    <row r="28933" spans="2:8">
      <c r="B28933" s="2" t="s">
        <v>29557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26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29559</v>
      </c>
      <c r="C28935" s="2">
        <v>26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29560</v>
      </c>
      <c r="C28936" s="2">
        <v>25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23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22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39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26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24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24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24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24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25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23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29575</v>
      </c>
      <c r="C28951" s="2">
        <v>21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15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29577</v>
      </c>
      <c r="C28953" s="2">
        <v>30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34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35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33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22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18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21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18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16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16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13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42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41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38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27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42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33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14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13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17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16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17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36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24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24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39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36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23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31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21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29678</v>
      </c>
      <c r="C29054" s="2">
        <v>20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21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29680</v>
      </c>
      <c r="C29056" s="2">
        <v>20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20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40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38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35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29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22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16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29688</v>
      </c>
      <c r="C29064" s="2">
        <v>32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34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35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32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25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36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35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34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31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29702</v>
      </c>
      <c r="C29078" s="2">
        <v>35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29703</v>
      </c>
      <c r="C29079" s="2">
        <v>34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29704</v>
      </c>
      <c r="C29080" s="2">
        <v>34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29705</v>
      </c>
      <c r="C29081" s="2">
        <v>30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29706</v>
      </c>
      <c r="C29082" s="2">
        <v>19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31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29711</v>
      </c>
      <c r="C29087" s="2">
        <v>33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34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33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31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18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32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34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34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33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27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29729</v>
      </c>
      <c r="C29105" s="2">
        <v>25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24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28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30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31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30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29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27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42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41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41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33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19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18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18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16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15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39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35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37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38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37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34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28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29779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32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33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32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31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29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23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29790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36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29804</v>
      </c>
      <c r="C29180" s="2">
        <v>35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34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33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31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39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39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40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29819</v>
      </c>
      <c r="C29195" s="2">
        <v>40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29820</v>
      </c>
      <c r="C29196" s="2">
        <v>37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29821</v>
      </c>
      <c r="C29197" s="2">
        <v>26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41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41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39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31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29832</v>
      </c>
      <c r="C29208" s="2">
        <v>24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27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29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31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29839</v>
      </c>
      <c r="C29215" s="2">
        <v>30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29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31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17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34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34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33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32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29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31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30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28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26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23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22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37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21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42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31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33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29886</v>
      </c>
      <c r="C29262" s="2">
        <v>31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29888</v>
      </c>
      <c r="C29264" s="2">
        <v>27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29889</v>
      </c>
      <c r="C29265" s="2">
        <v>25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29890</v>
      </c>
      <c r="C29266" s="2">
        <v>25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27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39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49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48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27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30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32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34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29921</v>
      </c>
      <c r="C29297" s="2">
        <v>34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29922</v>
      </c>
      <c r="C29298" s="2">
        <v>30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33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33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35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37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32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20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35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37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29931</v>
      </c>
      <c r="C29307" s="2">
        <v>37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29932</v>
      </c>
      <c r="C29308" s="2">
        <v>35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29933</v>
      </c>
      <c r="C29309" s="2">
        <v>28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29934</v>
      </c>
      <c r="C29310" s="2">
        <v>37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29935</v>
      </c>
      <c r="C29311" s="2">
        <v>36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37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35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29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28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29942</v>
      </c>
      <c r="C29318" s="2">
        <v>38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29943</v>
      </c>
      <c r="C29319" s="2">
        <v>38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38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29945</v>
      </c>
      <c r="C29321" s="2">
        <v>36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29946</v>
      </c>
      <c r="C29322" s="2">
        <v>28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29947</v>
      </c>
      <c r="C29323" s="2">
        <v>20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29948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31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34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35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29962</v>
      </c>
      <c r="C29338" s="2">
        <v>33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31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20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23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28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28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29973</v>
      </c>
      <c r="C29349" s="2">
        <v>28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27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22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18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7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24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25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29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30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30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30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20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21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30005</v>
      </c>
      <c r="C29381" s="2">
        <v>22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19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20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19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19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19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19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19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27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30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30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30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34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34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34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33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29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25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26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25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25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24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23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20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19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30049</v>
      </c>
      <c r="C29425" s="2">
        <v>17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20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19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20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27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29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30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30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28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25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22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32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35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33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32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30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24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28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28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26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25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23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19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30076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38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28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31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33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34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30084</v>
      </c>
      <c r="C29460" s="2">
        <v>35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30085</v>
      </c>
      <c r="C29461" s="2">
        <v>28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19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18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36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37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34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32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29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21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35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35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33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31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38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41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31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36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36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31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32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32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32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26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22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37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28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22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18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15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19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30143</v>
      </c>
      <c r="C29519" s="2">
        <v>20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30144</v>
      </c>
      <c r="C29520" s="2">
        <v>14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30145</v>
      </c>
      <c r="C29521" s="2">
        <v>23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21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21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21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20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19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29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30152</v>
      </c>
      <c r="C29528" s="2">
        <v>31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33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33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34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30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30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31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31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29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22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30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29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30167</v>
      </c>
      <c r="C29543" s="2">
        <v>27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25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21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30170</v>
      </c>
      <c r="C29546" s="2">
        <v>35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34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31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26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22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12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12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13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12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13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13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27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30196</v>
      </c>
      <c r="C29572" s="2">
        <v>28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30197</v>
      </c>
      <c r="C29573" s="2">
        <v>30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30198</v>
      </c>
      <c r="C29574" s="2">
        <v>37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31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32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33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32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31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29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38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32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33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33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34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32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24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31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34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33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31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25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25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30230</v>
      </c>
      <c r="C29606" s="2">
        <v>28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29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29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24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27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29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29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29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28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18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15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30245</v>
      </c>
      <c r="C29621" s="2">
        <v>18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18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18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19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28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35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35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30257</v>
      </c>
      <c r="C29633" s="2">
        <v>23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30258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19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24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26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27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21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18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21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26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30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18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14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17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34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34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30283</v>
      </c>
      <c r="C29659" s="2">
        <v>34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30284</v>
      </c>
      <c r="C29660" s="2">
        <v>35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30286</v>
      </c>
      <c r="C29662" s="2">
        <v>28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18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30288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21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22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30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30317</v>
      </c>
      <c r="C29693" s="2">
        <v>32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30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29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27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30322</v>
      </c>
      <c r="C29698" s="2">
        <v>24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30323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30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30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28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29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24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28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29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29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28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26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25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28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30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30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30356</v>
      </c>
      <c r="C29732" s="2">
        <v>29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28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25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30359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20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19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19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19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32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28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28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17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17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17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17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30403</v>
      </c>
      <c r="C29779" s="2">
        <v>17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30404</v>
      </c>
      <c r="C29780" s="2">
        <v>17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17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17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17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10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35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30415</v>
      </c>
      <c r="C29791" s="2">
        <v>38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38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36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29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17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32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34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35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33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30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15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32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34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34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34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33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35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36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34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34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33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26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25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24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23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21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40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40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37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25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37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36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35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33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38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40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38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37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34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30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30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32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33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32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30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40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38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30481</v>
      </c>
      <c r="C29857" s="2">
        <v>28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30482</v>
      </c>
      <c r="C29858" s="2">
        <v>22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30483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30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31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31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30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28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30493</v>
      </c>
      <c r="C29869" s="2">
        <v>25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38</v>
      </c>
      <c r="D29870" s="2" t="s">
        <v>627</v>
      </c>
      <c r="E29870" s="2"/>
      <c r="F29870" s="2"/>
      <c r="G29870" s="2"/>
      <c r="H29870" s="2"/>
    </row>
    <row r="29871" spans="2:8">
      <c r="B29871" s="2" t="s">
        <v>30495</v>
      </c>
      <c r="C29871" s="2">
        <v>37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36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35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28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18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28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29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29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27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26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14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35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17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26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26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13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30549</v>
      </c>
      <c r="C29925" s="2">
        <v>13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30550</v>
      </c>
      <c r="C29926" s="2">
        <v>13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13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14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13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13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13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13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13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13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10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21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20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21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20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20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19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30572</v>
      </c>
      <c r="C29948" s="2">
        <v>19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30573</v>
      </c>
      <c r="C29949" s="2">
        <v>18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18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17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26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26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33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37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35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26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28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30633</v>
      </c>
      <c r="C30009" s="2">
        <v>28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30634</v>
      </c>
      <c r="C30010" s="2">
        <v>27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26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30636</v>
      </c>
      <c r="C30012" s="2">
        <v>24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21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18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12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42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43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43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41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30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33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35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34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27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27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33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35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34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24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29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30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28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29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32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31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31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31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30700</v>
      </c>
      <c r="C30076" s="2">
        <v>31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31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30702</v>
      </c>
      <c r="C30078" s="2">
        <v>37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30703</v>
      </c>
      <c r="C30079" s="2">
        <v>39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30704</v>
      </c>
      <c r="C30080" s="2">
        <v>38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37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30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30707</v>
      </c>
      <c r="C30083" s="2">
        <v>21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32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32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31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27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24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30713</v>
      </c>
      <c r="C30089" s="2">
        <v>41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31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30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30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30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30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28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26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24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28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27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24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24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30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30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27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29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26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30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30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31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32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32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31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28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23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23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28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33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30751</v>
      </c>
      <c r="C30127" s="2">
        <v>34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30752</v>
      </c>
      <c r="C30128" s="2">
        <v>33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30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20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47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42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38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33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20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27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29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30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30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29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19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28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28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29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31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30782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27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30784</v>
      </c>
      <c r="C30160" s="2">
        <v>19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30785</v>
      </c>
      <c r="C30161" s="2">
        <v>31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30786</v>
      </c>
      <c r="C30162" s="2">
        <v>35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38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37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33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23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26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25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22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24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20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20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20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20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20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20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30801</v>
      </c>
      <c r="C30177" s="2">
        <v>33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30802</v>
      </c>
      <c r="C30178" s="2">
        <v>33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30803</v>
      </c>
      <c r="C30179" s="2">
        <v>28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30804</v>
      </c>
      <c r="C30180" s="2">
        <v>20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27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30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33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29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23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28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31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31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29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13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19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22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23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24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25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25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24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23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30847</v>
      </c>
      <c r="C30223" s="2">
        <v>27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29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29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28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27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27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24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20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33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35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34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31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26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16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16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35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35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35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34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31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24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14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30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27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27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27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27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24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23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17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36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33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36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37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36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33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30908</v>
      </c>
      <c r="C30284" s="2">
        <v>28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17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25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31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36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36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34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30922</v>
      </c>
      <c r="C30298" s="2">
        <v>28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30923</v>
      </c>
      <c r="C30299" s="2">
        <v>25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30924</v>
      </c>
      <c r="C30300" s="2">
        <v>26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30925</v>
      </c>
      <c r="C30301" s="2">
        <v>25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30926</v>
      </c>
      <c r="C30302" s="2">
        <v>26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25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24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20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20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21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30933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15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17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17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18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17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26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28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27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25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22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20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28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25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24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30964</v>
      </c>
      <c r="C30340" s="2">
        <v>24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24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40</v>
      </c>
      <c r="D30343" s="2" t="s">
        <v>627</v>
      </c>
      <c r="E30343" s="2"/>
      <c r="F30343" s="2"/>
      <c r="G30343" s="2"/>
      <c r="H30343" s="2"/>
    </row>
    <row r="30344" spans="2:8">
      <c r="B30344" s="2" t="s">
        <v>30968</v>
      </c>
      <c r="C30344" s="2">
        <v>39</v>
      </c>
      <c r="D30344" s="2" t="s">
        <v>627</v>
      </c>
      <c r="E30344" s="2"/>
      <c r="F30344" s="2"/>
      <c r="G30344" s="2"/>
      <c r="H30344" s="2"/>
    </row>
    <row r="30345" spans="2:8">
      <c r="B30345" s="2" t="s">
        <v>30969</v>
      </c>
      <c r="C30345" s="2">
        <v>38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30970</v>
      </c>
      <c r="C30346" s="2">
        <v>33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30971</v>
      </c>
      <c r="C30347" s="2">
        <v>25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30972</v>
      </c>
      <c r="C30348" s="2">
        <v>16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30973</v>
      </c>
      <c r="C30349" s="2">
        <v>37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30974</v>
      </c>
      <c r="C30350" s="2">
        <v>36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38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30976</v>
      </c>
      <c r="C30352" s="2">
        <v>38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35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22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28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29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30981</v>
      </c>
      <c r="C30357" s="2">
        <v>29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29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29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33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33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30997</v>
      </c>
      <c r="C30373" s="2">
        <v>32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30998</v>
      </c>
      <c r="C30374" s="2">
        <v>30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28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10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18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26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27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29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31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29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26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27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31015</v>
      </c>
      <c r="C30391" s="2">
        <v>30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32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33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30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36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16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18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24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26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28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23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22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23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31047</v>
      </c>
      <c r="C30423" s="2">
        <v>22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31048</v>
      </c>
      <c r="C30424" s="2">
        <v>21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31049</v>
      </c>
      <c r="C30425" s="2">
        <v>21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31050</v>
      </c>
      <c r="C30426" s="2">
        <v>19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17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41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40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38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35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29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30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33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36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36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27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24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20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42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34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37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36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35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34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27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30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27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31117</v>
      </c>
      <c r="C30493" s="2">
        <v>24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31118</v>
      </c>
      <c r="C30494" s="2">
        <v>28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28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28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25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22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20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23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33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32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32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31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29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31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30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31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31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31155</v>
      </c>
      <c r="C30531" s="2">
        <v>32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31156</v>
      </c>
      <c r="C30532" s="2">
        <v>30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31157</v>
      </c>
      <c r="C30533" s="2">
        <v>21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19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29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29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29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29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18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39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35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35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34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33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30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35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35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31195</v>
      </c>
      <c r="C30571" s="2">
        <v>34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31196</v>
      </c>
      <c r="C30572" s="2">
        <v>31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31197</v>
      </c>
      <c r="C30573" s="2">
        <v>42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42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40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39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34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24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31206</v>
      </c>
      <c r="C30582" s="2">
        <v>24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31207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37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26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31211</v>
      </c>
      <c r="C30587" s="2">
        <v>26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31212</v>
      </c>
      <c r="C30588" s="2">
        <v>25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31213</v>
      </c>
      <c r="C30589" s="2">
        <v>23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21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21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19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31217</v>
      </c>
      <c r="C30593" s="2">
        <v>33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35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37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36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31221</v>
      </c>
      <c r="C30597" s="2">
        <v>33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22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13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31224</v>
      </c>
      <c r="C30600" s="2">
        <v>20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26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31230</v>
      </c>
      <c r="C30606" s="2">
        <v>28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31231</v>
      </c>
      <c r="C30607" s="2">
        <v>27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26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31234</v>
      </c>
      <c r="C30610" s="2">
        <v>26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31235</v>
      </c>
      <c r="C30611" s="2">
        <v>24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27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26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26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23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28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28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28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25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23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25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31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34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34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31255</v>
      </c>
      <c r="C30631" s="2">
        <v>28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31256</v>
      </c>
      <c r="C30632" s="2">
        <v>21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31257</v>
      </c>
      <c r="C30633" s="2">
        <v>10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31258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32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32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31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30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28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21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45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43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31278</v>
      </c>
      <c r="C30654" s="2">
        <v>39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31279</v>
      </c>
      <c r="C30655" s="2">
        <v>35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31280</v>
      </c>
      <c r="C30656" s="2">
        <v>31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31281</v>
      </c>
      <c r="C30657" s="2">
        <v>21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31282</v>
      </c>
      <c r="C30658" s="2">
        <v>40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31283</v>
      </c>
      <c r="C30659" s="2">
        <v>41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31284</v>
      </c>
      <c r="C30660" s="2">
        <v>40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31285</v>
      </c>
      <c r="C30661" s="2">
        <v>38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31286</v>
      </c>
      <c r="C30662" s="2">
        <v>30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22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39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22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31296</v>
      </c>
      <c r="C30672" s="2">
        <v>22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31297</v>
      </c>
      <c r="C30673" s="2">
        <v>24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31298</v>
      </c>
      <c r="C30674" s="2">
        <v>24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24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22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20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16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18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22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31319</v>
      </c>
      <c r="C30695" s="2">
        <v>24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31320</v>
      </c>
      <c r="C30696" s="2">
        <v>23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31321</v>
      </c>
      <c r="C30697" s="2">
        <v>20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31322</v>
      </c>
      <c r="C30698" s="2">
        <v>18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20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31324</v>
      </c>
      <c r="C30700" s="2">
        <v>23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31325</v>
      </c>
      <c r="C30701" s="2">
        <v>23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31326</v>
      </c>
      <c r="C30702" s="2">
        <v>20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31327</v>
      </c>
      <c r="C30703" s="2">
        <v>15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20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20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19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26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30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31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20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16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18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22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15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35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39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41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40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32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22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11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39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36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46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45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42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33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20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35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35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31385</v>
      </c>
      <c r="C30761" s="2">
        <v>34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31386</v>
      </c>
      <c r="C30762" s="2">
        <v>27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33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33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31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30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30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31400</v>
      </c>
      <c r="C30776" s="2">
        <v>30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31401</v>
      </c>
      <c r="C30777" s="2">
        <v>30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30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26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19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31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32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32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30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29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28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31412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38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42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19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36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32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33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32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30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27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23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31437</v>
      </c>
      <c r="C30813" s="2">
        <v>26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27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26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28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28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22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28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31448</v>
      </c>
      <c r="C30824" s="2">
        <v>29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31449</v>
      </c>
      <c r="C30825" s="2">
        <v>30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29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25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19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31453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46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45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39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40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39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33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24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28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28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31493</v>
      </c>
      <c r="C30869" s="2">
        <v>29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31494</v>
      </c>
      <c r="C30870" s="2">
        <v>29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29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31496</v>
      </c>
      <c r="C30872" s="2">
        <v>27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23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18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29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28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27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31503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26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31507</v>
      </c>
      <c r="C30883" s="2">
        <v>26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31508</v>
      </c>
      <c r="C30884" s="2">
        <v>26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31509</v>
      </c>
      <c r="C30885" s="2">
        <v>25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30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29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29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27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24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20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14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21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23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25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26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26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27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28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26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20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14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31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33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33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32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32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28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14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20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22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22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22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22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22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19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18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31552</v>
      </c>
      <c r="C30928" s="2">
        <v>14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31553</v>
      </c>
      <c r="C30929" s="2">
        <v>15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32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32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31556</v>
      </c>
      <c r="C30932" s="2">
        <v>32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31557</v>
      </c>
      <c r="C30933" s="2">
        <v>30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31558</v>
      </c>
      <c r="C30934" s="2">
        <v>21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31559</v>
      </c>
      <c r="C30935" s="2">
        <v>17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31560</v>
      </c>
      <c r="C30936" s="2">
        <v>15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31561</v>
      </c>
      <c r="C30937" s="2">
        <v>16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31562</v>
      </c>
      <c r="C30938" s="2">
        <v>16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31563</v>
      </c>
      <c r="C30939" s="2">
        <v>16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31564</v>
      </c>
      <c r="C30940" s="2">
        <v>16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31565</v>
      </c>
      <c r="C30941" s="2">
        <v>15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31566</v>
      </c>
      <c r="C30942" s="2">
        <v>14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14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26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27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26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26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39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38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20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31583</v>
      </c>
      <c r="C30959" s="2">
        <v>30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38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32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32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30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26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31595</v>
      </c>
      <c r="C30971" s="2">
        <v>26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31596</v>
      </c>
      <c r="C30972" s="2">
        <v>22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31597</v>
      </c>
      <c r="C30973" s="2">
        <v>14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14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28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29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30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31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31615</v>
      </c>
      <c r="C30991" s="2">
        <v>29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31616</v>
      </c>
      <c r="C30992" s="2">
        <v>19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36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37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34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32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29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26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27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27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27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26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31641</v>
      </c>
      <c r="C31017" s="2">
        <v>24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31642</v>
      </c>
      <c r="C31018" s="2">
        <v>22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32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31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30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28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28</v>
      </c>
      <c r="D31023" s="2" t="s">
        <v>627</v>
      </c>
      <c r="E31023" s="2"/>
      <c r="F31023" s="2"/>
      <c r="G31023" s="2"/>
      <c r="H31023" s="2"/>
    </row>
    <row r="31024" spans="2:8">
      <c r="B31024" s="2" t="s">
        <v>31648</v>
      </c>
      <c r="C31024" s="2">
        <v>28</v>
      </c>
      <c r="D31024" s="2" t="s">
        <v>627</v>
      </c>
      <c r="E31024" s="2"/>
      <c r="F31024" s="2"/>
      <c r="G31024" s="2"/>
      <c r="H31024" s="2"/>
    </row>
    <row r="31025" spans="2:8">
      <c r="B31025" s="2" t="s">
        <v>31649</v>
      </c>
      <c r="C31025" s="2">
        <v>17</v>
      </c>
      <c r="D31025" s="2" t="s">
        <v>627</v>
      </c>
      <c r="E31025" s="2"/>
      <c r="F31025" s="2"/>
      <c r="G31025" s="2"/>
      <c r="H31025" s="2"/>
    </row>
    <row r="31026" spans="2:8">
      <c r="B31026" s="2" t="s">
        <v>31650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26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31659</v>
      </c>
      <c r="C31035" s="2">
        <v>31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30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30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31662</v>
      </c>
      <c r="C31038" s="2">
        <v>28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31663</v>
      </c>
      <c r="C31039" s="2">
        <v>28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24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11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36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38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35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33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30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31676</v>
      </c>
      <c r="C31052" s="2">
        <v>24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31677</v>
      </c>
      <c r="C31053" s="2">
        <v>14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30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31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33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37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46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49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50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44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28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22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22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21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31700</v>
      </c>
      <c r="C31076" s="2">
        <v>20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31701</v>
      </c>
      <c r="C31077" s="2">
        <v>19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31702</v>
      </c>
      <c r="C31078" s="2">
        <v>18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17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17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34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34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31707</v>
      </c>
      <c r="C31083" s="2">
        <v>32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30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26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10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11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16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20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22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23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21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15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31718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56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60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31736</v>
      </c>
      <c r="C31112" s="2">
        <v>50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31738</v>
      </c>
      <c r="C31114" s="2">
        <v>16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31739</v>
      </c>
      <c r="C31115" s="2">
        <v>33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31740</v>
      </c>
      <c r="C31116" s="2">
        <v>35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31741</v>
      </c>
      <c r="C31117" s="2">
        <v>36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35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32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32</v>
      </c>
      <c r="D31120" s="2" t="s">
        <v>627</v>
      </c>
      <c r="E31120" s="2"/>
      <c r="F31120" s="2"/>
      <c r="G31120" s="2"/>
      <c r="H31120" s="2"/>
    </row>
    <row r="31121" spans="2:8">
      <c r="B31121" s="2" t="s">
        <v>31745</v>
      </c>
      <c r="C31121" s="2">
        <v>20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23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25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31768</v>
      </c>
      <c r="C31144" s="2">
        <v>31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32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30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24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22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19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38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31790</v>
      </c>
      <c r="C31166" s="2">
        <v>39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31791</v>
      </c>
      <c r="C31167" s="2">
        <v>38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31792</v>
      </c>
      <c r="C31168" s="2">
        <v>37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31793</v>
      </c>
      <c r="C31169" s="2">
        <v>34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25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46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47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46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41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31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37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31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30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30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28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28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24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18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26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30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30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30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29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31827</v>
      </c>
      <c r="C31203" s="2">
        <v>29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28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19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32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31831</v>
      </c>
      <c r="C31207" s="2">
        <v>32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31832</v>
      </c>
      <c r="C31208" s="2">
        <v>32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31833</v>
      </c>
      <c r="C31209" s="2">
        <v>30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28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24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20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31837</v>
      </c>
      <c r="C31213" s="2">
        <v>12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31838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37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40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34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31867</v>
      </c>
      <c r="C31243" s="2">
        <v>26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31868</v>
      </c>
      <c r="C31244" s="2">
        <v>29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31869</v>
      </c>
      <c r="C31245" s="2">
        <v>34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31870</v>
      </c>
      <c r="C31246" s="2">
        <v>37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37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33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24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26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33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33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32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31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31884</v>
      </c>
      <c r="C31260" s="2">
        <v>29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31885</v>
      </c>
      <c r="C31261" s="2">
        <v>30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31886</v>
      </c>
      <c r="C31262" s="2">
        <v>31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31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31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31889</v>
      </c>
      <c r="C31265" s="2">
        <v>30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47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47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31892</v>
      </c>
      <c r="C31268" s="2">
        <v>44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31893</v>
      </c>
      <c r="C31269" s="2">
        <v>35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31894</v>
      </c>
      <c r="C31270" s="2">
        <v>34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31895</v>
      </c>
      <c r="C31271" s="2">
        <v>35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33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31897</v>
      </c>
      <c r="C31273" s="2">
        <v>31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29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31899</v>
      </c>
      <c r="C31275" s="2">
        <v>24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38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40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19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20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21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22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22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22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22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38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36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32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23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22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24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24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27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31934</v>
      </c>
      <c r="C31310" s="2">
        <v>29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31935</v>
      </c>
      <c r="C31311" s="2">
        <v>29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29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29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28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31939</v>
      </c>
      <c r="C31315" s="2">
        <v>21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31940</v>
      </c>
      <c r="C31316" s="2">
        <v>43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31941</v>
      </c>
      <c r="C31317" s="2">
        <v>43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32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33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32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30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26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24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19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35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37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37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36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31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24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37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37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36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36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31961</v>
      </c>
      <c r="C31337" s="2">
        <v>33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28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38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6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28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27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27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5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10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31975</v>
      </c>
      <c r="C31351" s="2">
        <v>11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16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19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20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23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19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36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39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37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31986</v>
      </c>
      <c r="C31362" s="2">
        <v>36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31987</v>
      </c>
      <c r="C31363" s="2">
        <v>33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31988</v>
      </c>
      <c r="C31364" s="2">
        <v>18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25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31991</v>
      </c>
      <c r="C31367" s="2">
        <v>26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31992</v>
      </c>
      <c r="C31368" s="2">
        <v>26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27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27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24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22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34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37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40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32000</v>
      </c>
      <c r="C31376" s="2">
        <v>36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19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32003</v>
      </c>
      <c r="C31379" s="2">
        <v>29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29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28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26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24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22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32009</v>
      </c>
      <c r="C31385" s="2">
        <v>15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38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37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36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34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30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25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27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28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26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25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25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24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32023</v>
      </c>
      <c r="C31399" s="2">
        <v>21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32024</v>
      </c>
      <c r="C31400" s="2">
        <v>18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33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34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32034</v>
      </c>
      <c r="C31410" s="2">
        <v>33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32035</v>
      </c>
      <c r="C31411" s="2">
        <v>30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27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18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23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27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29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30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30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29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32044</v>
      </c>
      <c r="C31420" s="2">
        <v>26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19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36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37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36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33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32050</v>
      </c>
      <c r="C31426" s="2">
        <v>30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32051</v>
      </c>
      <c r="C31427" s="2">
        <v>19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32052</v>
      </c>
      <c r="C31428" s="2">
        <v>29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33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32054</v>
      </c>
      <c r="C31430" s="2">
        <v>35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36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28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16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39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42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31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33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33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34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33</v>
      </c>
      <c r="D31443" s="2" t="s">
        <v>627</v>
      </c>
      <c r="E31443" s="2"/>
      <c r="F31443" s="2"/>
      <c r="G31443" s="2"/>
      <c r="H31443" s="2"/>
    </row>
    <row r="31444" spans="2:8">
      <c r="B31444" s="2" t="s">
        <v>32068</v>
      </c>
      <c r="C31444" s="2">
        <v>26</v>
      </c>
      <c r="D31444" s="2" t="s">
        <v>627</v>
      </c>
      <c r="E31444" s="2"/>
      <c r="F31444" s="2"/>
      <c r="G31444" s="2"/>
      <c r="H31444" s="2"/>
    </row>
    <row r="31445" spans="2:8">
      <c r="B31445" s="2" t="s">
        <v>32069</v>
      </c>
      <c r="C31445" s="2">
        <v>16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24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26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29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32076</v>
      </c>
      <c r="C31452" s="2">
        <v>30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32077</v>
      </c>
      <c r="C31453" s="2">
        <v>29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27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24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32080</v>
      </c>
      <c r="C31456" s="2">
        <v>17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32081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44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43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40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41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40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37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30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20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25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22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32098</v>
      </c>
      <c r="C31474" s="2">
        <v>25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32099</v>
      </c>
      <c r="C31475" s="2">
        <v>27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32100</v>
      </c>
      <c r="C31476" s="2">
        <v>24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32101</v>
      </c>
      <c r="C31477" s="2">
        <v>17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32102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32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33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34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35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17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31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31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32113</v>
      </c>
      <c r="C31489" s="2">
        <v>31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32114</v>
      </c>
      <c r="C31490" s="2">
        <v>29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32115</v>
      </c>
      <c r="C31491" s="2">
        <v>27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32116</v>
      </c>
      <c r="C31492" s="2">
        <v>25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32118</v>
      </c>
      <c r="C31494" s="2">
        <v>14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39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38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36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32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35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36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36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34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30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25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33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32137</v>
      </c>
      <c r="C31513" s="2">
        <v>34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35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30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32140</v>
      </c>
      <c r="C31516" s="2">
        <v>23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15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33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34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32150</v>
      </c>
      <c r="C31526" s="2">
        <v>34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33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31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18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26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30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32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32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30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26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21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29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31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32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32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31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21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33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34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33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31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24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20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27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32176</v>
      </c>
      <c r="C31552" s="2">
        <v>29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32177</v>
      </c>
      <c r="C31553" s="2">
        <v>28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27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26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24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21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13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47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32184</v>
      </c>
      <c r="C31560" s="2">
        <v>48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32185</v>
      </c>
      <c r="C31561" s="2">
        <v>45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36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20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15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16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16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18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31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32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32200</v>
      </c>
      <c r="C31576" s="2">
        <v>31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32201</v>
      </c>
      <c r="C31577" s="2">
        <v>30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29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20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36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37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37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37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35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36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32219</v>
      </c>
      <c r="C31595" s="2">
        <v>12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13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31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32222</v>
      </c>
      <c r="C31598" s="2">
        <v>38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32223</v>
      </c>
      <c r="C31599" s="2">
        <v>39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32224</v>
      </c>
      <c r="C31600" s="2">
        <v>38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32225</v>
      </c>
      <c r="C31601" s="2">
        <v>32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32226</v>
      </c>
      <c r="C31602" s="2">
        <v>17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41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39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20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34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33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31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16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29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30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30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29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29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27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19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33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33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32255</v>
      </c>
      <c r="C31631" s="2">
        <v>33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32256</v>
      </c>
      <c r="C31632" s="2">
        <v>33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32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29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17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29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30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29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28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32265</v>
      </c>
      <c r="C31641" s="2">
        <v>26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32266</v>
      </c>
      <c r="C31642" s="2">
        <v>23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32267</v>
      </c>
      <c r="C31643" s="2">
        <v>35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32268</v>
      </c>
      <c r="C31644" s="2">
        <v>35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32269</v>
      </c>
      <c r="C31645" s="2">
        <v>34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32270</v>
      </c>
      <c r="C31646" s="2">
        <v>33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28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35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39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38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37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33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32277</v>
      </c>
      <c r="C31653" s="2">
        <v>22</v>
      </c>
      <c r="D31653" s="2" t="s">
        <v>627</v>
      </c>
      <c r="E31653" s="2"/>
      <c r="F31653" s="2"/>
      <c r="G31653" s="2"/>
      <c r="H31653" s="2"/>
    </row>
    <row r="31654" spans="2:8">
      <c r="B31654" s="2" t="s">
        <v>32278</v>
      </c>
      <c r="C31654" s="2">
        <v>38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32279</v>
      </c>
      <c r="C31655" s="2">
        <v>37</v>
      </c>
      <c r="D31655" s="2" t="s">
        <v>627</v>
      </c>
      <c r="E31655" s="2"/>
      <c r="F31655" s="2"/>
      <c r="G31655" s="2"/>
      <c r="H31655" s="2"/>
    </row>
    <row r="31656" spans="2:8">
      <c r="B31656" s="2" t="s">
        <v>32280</v>
      </c>
      <c r="C31656" s="2">
        <v>34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31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28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21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11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26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28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28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32288</v>
      </c>
      <c r="C31664" s="2">
        <v>28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28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12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39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38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38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37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35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31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35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35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33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31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24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15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39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42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32324</v>
      </c>
      <c r="C31700" s="2">
        <v>43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32325</v>
      </c>
      <c r="C31701" s="2">
        <v>41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32326</v>
      </c>
      <c r="C31702" s="2">
        <v>31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32327</v>
      </c>
      <c r="C31703" s="2">
        <v>17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32328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12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30</v>
      </c>
      <c r="D31716" s="2" t="s">
        <v>627</v>
      </c>
      <c r="E31716" s="2"/>
      <c r="F31716" s="2"/>
      <c r="G31716" s="2"/>
      <c r="H31716" s="2"/>
    </row>
    <row r="31717" spans="2:8">
      <c r="B31717" s="2" t="s">
        <v>32341</v>
      </c>
      <c r="C31717" s="2">
        <v>28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32342</v>
      </c>
      <c r="C31718" s="2">
        <v>26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24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32344</v>
      </c>
      <c r="C31720" s="2">
        <v>24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22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20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42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40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37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34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27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32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32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30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32356</v>
      </c>
      <c r="C31732" s="2">
        <v>27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32357</v>
      </c>
      <c r="C31733" s="2">
        <v>24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32358</v>
      </c>
      <c r="C31734" s="2">
        <v>20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16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24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32366</v>
      </c>
      <c r="C31742" s="2">
        <v>24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23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23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22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18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20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20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18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29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30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31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32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30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32382</v>
      </c>
      <c r="C31758" s="2">
        <v>32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32383</v>
      </c>
      <c r="C31759" s="2">
        <v>30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32384</v>
      </c>
      <c r="C31760" s="2">
        <v>29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32385</v>
      </c>
      <c r="C31761" s="2">
        <v>29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32386</v>
      </c>
      <c r="C31762" s="2">
        <v>28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32387</v>
      </c>
      <c r="C31763" s="2">
        <v>24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21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21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32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34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35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35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33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29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21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32399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28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32405</v>
      </c>
      <c r="C31781" s="2">
        <v>29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32406</v>
      </c>
      <c r="C31782" s="2">
        <v>29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32407</v>
      </c>
      <c r="C31783" s="2">
        <v>28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26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25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22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14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36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32421</v>
      </c>
      <c r="C31797" s="2">
        <v>37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32422</v>
      </c>
      <c r="C31798" s="2">
        <v>37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36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33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23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12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17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15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31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32443</v>
      </c>
      <c r="C31819" s="2">
        <v>31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31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30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28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26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23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32449</v>
      </c>
      <c r="C31825" s="2">
        <v>17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25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25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21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19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15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44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41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38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35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27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13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12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18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24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27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29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28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27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32502</v>
      </c>
      <c r="C31878" s="2">
        <v>28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32503</v>
      </c>
      <c r="C31879" s="2">
        <v>28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28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27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25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18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20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33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32568</v>
      </c>
      <c r="C31944" s="2">
        <v>37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32569</v>
      </c>
      <c r="C31945" s="2">
        <v>39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32570</v>
      </c>
      <c r="C31946" s="2">
        <v>38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32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32572</v>
      </c>
      <c r="C31948" s="2">
        <v>22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32573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27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32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34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34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34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31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38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39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40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37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31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32605</v>
      </c>
      <c r="C31981" s="2">
        <v>23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32606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31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31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29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28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32616</v>
      </c>
      <c r="C31992" s="2">
        <v>25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16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11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22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25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32621</v>
      </c>
      <c r="C31997" s="2">
        <v>28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32622</v>
      </c>
      <c r="C31998" s="2">
        <v>29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32623</v>
      </c>
      <c r="C31999" s="2">
        <v>28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32624</v>
      </c>
      <c r="C32000" s="2">
        <v>26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32625</v>
      </c>
      <c r="C32001" s="2">
        <v>22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32626</v>
      </c>
      <c r="C32002" s="2">
        <v>15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16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14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11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9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7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14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16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17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15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17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19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27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31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32647</v>
      </c>
      <c r="C32023" s="2">
        <v>31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32648</v>
      </c>
      <c r="C32024" s="2">
        <v>32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31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25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32651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20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32656</v>
      </c>
      <c r="C32032" s="2">
        <v>22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32657</v>
      </c>
      <c r="C32033" s="2">
        <v>24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32658</v>
      </c>
      <c r="C32034" s="2">
        <v>27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32659</v>
      </c>
      <c r="C32035" s="2">
        <v>27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27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26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26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24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22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17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24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27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27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24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22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20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32686</v>
      </c>
      <c r="C32062" s="2">
        <v>17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15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16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33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30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26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18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42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41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38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35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33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34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35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35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32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28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34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36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37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35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31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26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32736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33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37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37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36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34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28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34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32755</v>
      </c>
      <c r="C32131" s="2">
        <v>35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32757</v>
      </c>
      <c r="C32133" s="2">
        <v>31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30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33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33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33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33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28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23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14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31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33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34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31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32771</v>
      </c>
      <c r="C32147" s="2">
        <v>30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32772</v>
      </c>
      <c r="C32148" s="2">
        <v>18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34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25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25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25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25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23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22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20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32787</v>
      </c>
      <c r="C32163" s="2">
        <v>18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32788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13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12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12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25</v>
      </c>
      <c r="D32185" s="2" t="s">
        <v>627</v>
      </c>
      <c r="E32185" s="2"/>
      <c r="F32185" s="2"/>
      <c r="G32185" s="2"/>
      <c r="H32185" s="2"/>
    </row>
    <row r="32186" spans="2:8">
      <c r="B32186" s="2" t="s">
        <v>32810</v>
      </c>
      <c r="C32186" s="2">
        <v>25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32811</v>
      </c>
      <c r="C32187" s="2">
        <v>25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24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23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21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19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32816</v>
      </c>
      <c r="C32192" s="2">
        <v>15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32817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29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38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40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37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33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15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28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32830</v>
      </c>
      <c r="C32206" s="2">
        <v>31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32831</v>
      </c>
      <c r="C32207" s="2">
        <v>32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32832</v>
      </c>
      <c r="C32208" s="2">
        <v>31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29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26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23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17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37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14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11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12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12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14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27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27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29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32874</v>
      </c>
      <c r="C32250" s="2">
        <v>25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20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50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48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46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18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19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25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32896</v>
      </c>
      <c r="C32272" s="2">
        <v>27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32897</v>
      </c>
      <c r="C32273" s="2">
        <v>29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32898</v>
      </c>
      <c r="C32274" s="2">
        <v>30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32899</v>
      </c>
      <c r="C32275" s="2">
        <v>29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27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35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40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44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32905</v>
      </c>
      <c r="C32281" s="2">
        <v>41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32906</v>
      </c>
      <c r="C32282" s="2">
        <v>32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45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43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32909</v>
      </c>
      <c r="C32285" s="2">
        <v>41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32910</v>
      </c>
      <c r="C32286" s="2">
        <v>37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32911</v>
      </c>
      <c r="C32287" s="2">
        <v>29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32912</v>
      </c>
      <c r="C32288" s="2">
        <v>36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32913</v>
      </c>
      <c r="C32289" s="2">
        <v>38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32914</v>
      </c>
      <c r="C32290" s="2">
        <v>37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32915</v>
      </c>
      <c r="C32291" s="2">
        <v>34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29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22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14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27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29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29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29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29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28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23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18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13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32928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40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43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45</v>
      </c>
      <c r="D32324" s="2" t="s">
        <v>627</v>
      </c>
      <c r="E32324" s="2"/>
      <c r="F32324" s="2"/>
      <c r="G32324" s="2"/>
      <c r="H32324" s="2"/>
    </row>
    <row r="32325" spans="2:8">
      <c r="B32325" s="2" t="s">
        <v>32949</v>
      </c>
      <c r="C32325" s="2">
        <v>44</v>
      </c>
      <c r="D32325" s="2" t="s">
        <v>627</v>
      </c>
      <c r="E32325" s="2"/>
      <c r="F32325" s="2"/>
      <c r="G32325" s="2"/>
      <c r="H32325" s="2"/>
    </row>
    <row r="32326" spans="2:8">
      <c r="B32326" s="2" t="s">
        <v>32950</v>
      </c>
      <c r="C32326" s="2">
        <v>42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32951</v>
      </c>
      <c r="C32327" s="2">
        <v>28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32952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7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12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32955</v>
      </c>
      <c r="C32331" s="2">
        <v>14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32956</v>
      </c>
      <c r="C32332" s="2">
        <v>20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19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15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17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17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22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32962</v>
      </c>
      <c r="C32338" s="2">
        <v>22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18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10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32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32972</v>
      </c>
      <c r="C32348" s="2">
        <v>29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32973</v>
      </c>
      <c r="C32349" s="2">
        <v>26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24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22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38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38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32986</v>
      </c>
      <c r="C32362" s="2">
        <v>37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36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30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23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32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32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34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33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32995</v>
      </c>
      <c r="C32371" s="2">
        <v>18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32996</v>
      </c>
      <c r="C32372" s="2">
        <v>36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38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36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32999</v>
      </c>
      <c r="C32375" s="2">
        <v>35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33000</v>
      </c>
      <c r="C32376" s="2">
        <v>32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33001</v>
      </c>
      <c r="C32377" s="2">
        <v>26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33002</v>
      </c>
      <c r="C32378" s="2">
        <v>18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17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17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17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17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17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17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33009</v>
      </c>
      <c r="C32385" s="2">
        <v>17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17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33011</v>
      </c>
      <c r="C32387" s="2">
        <v>17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33012</v>
      </c>
      <c r="C32388" s="2">
        <v>30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30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28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26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33016</v>
      </c>
      <c r="C32392" s="2">
        <v>25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33017</v>
      </c>
      <c r="C32393" s="2">
        <v>23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33018</v>
      </c>
      <c r="C32394" s="2">
        <v>21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33019</v>
      </c>
      <c r="C32395" s="2">
        <v>17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33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36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36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33030</v>
      </c>
      <c r="C32406" s="2">
        <v>37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36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30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19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58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56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51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37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33038</v>
      </c>
      <c r="C32414" s="2">
        <v>23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33039</v>
      </c>
      <c r="C32415" s="2">
        <v>28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33040</v>
      </c>
      <c r="C32416" s="2">
        <v>28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33042</v>
      </c>
      <c r="C32418" s="2">
        <v>27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33043</v>
      </c>
      <c r="C32419" s="2">
        <v>27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25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22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16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31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32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32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31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29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27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33062</v>
      </c>
      <c r="C32438" s="2">
        <v>30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33063</v>
      </c>
      <c r="C32439" s="2">
        <v>30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29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27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24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19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11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26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20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33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38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39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21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22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20</v>
      </c>
      <c r="D32473" s="2" t="s">
        <v>627</v>
      </c>
      <c r="E32473" s="2"/>
      <c r="F32473" s="2"/>
      <c r="G32473" s="2"/>
      <c r="H32473" s="2"/>
    </row>
    <row r="32474" spans="2:8">
      <c r="B32474" s="2" t="s">
        <v>33098</v>
      </c>
      <c r="C32474" s="2">
        <v>36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33099</v>
      </c>
      <c r="C32475" s="2">
        <v>38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37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28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21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38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38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39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35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30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35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33137</v>
      </c>
      <c r="C32513" s="2">
        <v>35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33138</v>
      </c>
      <c r="C32514" s="2">
        <v>34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33139</v>
      </c>
      <c r="C32515" s="2">
        <v>32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33140</v>
      </c>
      <c r="C32516" s="2">
        <v>28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33141</v>
      </c>
      <c r="C32517" s="2">
        <v>21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33142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34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37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39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39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35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24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27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31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31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31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29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26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11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22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27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32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33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31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28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16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33177</v>
      </c>
      <c r="C32553" s="2">
        <v>16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25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33180</v>
      </c>
      <c r="C32556" s="2">
        <v>26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33181</v>
      </c>
      <c r="C32557" s="2">
        <v>27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33182</v>
      </c>
      <c r="C32558" s="2">
        <v>26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33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30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36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37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18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36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35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33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32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29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24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34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34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32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31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30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41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43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31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27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28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27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25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20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19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19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19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33240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18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33244</v>
      </c>
      <c r="C32620" s="2">
        <v>22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33245</v>
      </c>
      <c r="C32621" s="2">
        <v>25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25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24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23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33249</v>
      </c>
      <c r="C32625" s="2">
        <v>20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33250</v>
      </c>
      <c r="C32626" s="2">
        <v>17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35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37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34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24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33263</v>
      </c>
      <c r="C32639" s="2">
        <v>26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33264</v>
      </c>
      <c r="C32640" s="2">
        <v>26</v>
      </c>
      <c r="D32640" s="2" t="s">
        <v>627</v>
      </c>
      <c r="E32640" s="2"/>
      <c r="F32640" s="2"/>
      <c r="G32640" s="2"/>
      <c r="H32640" s="2"/>
    </row>
    <row r="32641" spans="2:8">
      <c r="B32641" s="2" t="s">
        <v>33265</v>
      </c>
      <c r="C32641" s="2">
        <v>26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33266</v>
      </c>
      <c r="C32642" s="2">
        <v>22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33267</v>
      </c>
      <c r="C32643" s="2">
        <v>22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21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20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16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24</v>
      </c>
      <c r="D32653" s="2" t="s">
        <v>627</v>
      </c>
      <c r="E32653" s="2"/>
      <c r="F32653" s="2"/>
      <c r="G32653" s="2"/>
      <c r="H32653" s="2"/>
    </row>
    <row r="32654" spans="2:8">
      <c r="B32654" s="2" t="s">
        <v>33278</v>
      </c>
      <c r="C32654" s="2">
        <v>23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23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21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20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38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37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34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31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29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33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31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29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26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24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25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25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24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25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23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33305</v>
      </c>
      <c r="C32681" s="2">
        <v>23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22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19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16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13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33311</v>
      </c>
      <c r="C32687" s="2">
        <v>32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33312</v>
      </c>
      <c r="C32688" s="2">
        <v>32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31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29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26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19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15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15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13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19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44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47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23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23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33354</v>
      </c>
      <c r="C32730" s="2">
        <v>29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31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33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33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31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42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42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41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37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30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17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24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23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22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33382</v>
      </c>
      <c r="C32758" s="2">
        <v>21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20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33384</v>
      </c>
      <c r="C32760" s="2">
        <v>19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33385</v>
      </c>
      <c r="C32761" s="2">
        <v>18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33386</v>
      </c>
      <c r="C32762" s="2">
        <v>16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33387</v>
      </c>
      <c r="C32763" s="2">
        <v>32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33388</v>
      </c>
      <c r="C32764" s="2">
        <v>32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27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26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28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33392</v>
      </c>
      <c r="C32768" s="2">
        <v>28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33393</v>
      </c>
      <c r="C32769" s="2">
        <v>24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33394</v>
      </c>
      <c r="C32770" s="2">
        <v>16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33395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29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30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29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29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27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21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18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27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31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33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33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33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30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20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33421</v>
      </c>
      <c r="C32797" s="2">
        <v>35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33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31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30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29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33426</v>
      </c>
      <c r="C32802" s="2">
        <v>26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22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33428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33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34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34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34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32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22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33440</v>
      </c>
      <c r="C32816" s="2">
        <v>10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11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15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18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22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22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22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33452</v>
      </c>
      <c r="C32828" s="2">
        <v>21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33453</v>
      </c>
      <c r="C32829" s="2">
        <v>21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33454</v>
      </c>
      <c r="C32830" s="2">
        <v>22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21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33456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17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17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19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19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17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17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17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18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18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26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33495</v>
      </c>
      <c r="C32871" s="2">
        <v>28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29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28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25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23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18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20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23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23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24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13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41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41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33509</v>
      </c>
      <c r="C32885" s="2">
        <v>39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41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45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33512</v>
      </c>
      <c r="C32888" s="2">
        <v>39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33513</v>
      </c>
      <c r="C32889" s="2">
        <v>26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33514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30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28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33548</v>
      </c>
      <c r="C32924" s="2">
        <v>28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33549</v>
      </c>
      <c r="C32925" s="2">
        <v>29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33550</v>
      </c>
      <c r="C32926" s="2">
        <v>30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23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29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28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22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21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33556</v>
      </c>
      <c r="C32932" s="2">
        <v>21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33557</v>
      </c>
      <c r="C32933" s="2">
        <v>27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14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13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12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13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40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29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31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28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26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33582</v>
      </c>
      <c r="C32958" s="2">
        <v>28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22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17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25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28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30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30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28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26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33602</v>
      </c>
      <c r="C32978" s="2">
        <v>25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33603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18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15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25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37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42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39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33632</v>
      </c>
      <c r="C33008" s="2">
        <v>34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33633</v>
      </c>
      <c r="C33009" s="2">
        <v>26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33634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31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31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33641</v>
      </c>
      <c r="C33017" s="2">
        <v>31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33642</v>
      </c>
      <c r="C33018" s="2">
        <v>30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33643</v>
      </c>
      <c r="C33019" s="2">
        <v>29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26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19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33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34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33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33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33650</v>
      </c>
      <c r="C33026" s="2">
        <v>33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33651</v>
      </c>
      <c r="C33027" s="2">
        <v>30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20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20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19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37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33671</v>
      </c>
      <c r="C33047" s="2">
        <v>36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33672</v>
      </c>
      <c r="C33048" s="2">
        <v>34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33673</v>
      </c>
      <c r="C33049" s="2">
        <v>33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33674</v>
      </c>
      <c r="C33050" s="2">
        <v>27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19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17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19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18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11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16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17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19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19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20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20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18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27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27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27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26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21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29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29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29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28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33697</v>
      </c>
      <c r="C33073" s="2">
        <v>26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33698</v>
      </c>
      <c r="C33074" s="2">
        <v>27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24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21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16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29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31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32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33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32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30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23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33720</v>
      </c>
      <c r="C33096" s="2">
        <v>12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33721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38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30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33735</v>
      </c>
      <c r="C33111" s="2">
        <v>32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33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32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32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33739</v>
      </c>
      <c r="C33115" s="2">
        <v>31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26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33741</v>
      </c>
      <c r="C33117" s="2">
        <v>27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26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26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25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27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24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33747</v>
      </c>
      <c r="C33123" s="2">
        <v>22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33748</v>
      </c>
      <c r="C33124" s="2">
        <v>14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34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28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31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34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33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31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27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34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39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40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39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33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24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12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25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27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25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23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24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24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23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33776</v>
      </c>
      <c r="C33152" s="2">
        <v>21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41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41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40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36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33781</v>
      </c>
      <c r="C33157" s="2">
        <v>28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33782</v>
      </c>
      <c r="C33158" s="2">
        <v>18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33783</v>
      </c>
      <c r="C33159" s="2">
        <v>29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29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29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29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28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17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21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22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33799</v>
      </c>
      <c r="C33175" s="2">
        <v>23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33800</v>
      </c>
      <c r="C33176" s="2">
        <v>22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22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22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22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33804</v>
      </c>
      <c r="C33180" s="2">
        <v>19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33805</v>
      </c>
      <c r="C33181" s="2">
        <v>17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14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38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38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38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37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29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29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29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40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41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39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32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25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29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31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31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30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36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37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37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29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19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16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16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15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17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15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15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15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15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33841</v>
      </c>
      <c r="C33217" s="2">
        <v>14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33842</v>
      </c>
      <c r="C33218" s="2">
        <v>11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35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41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33851</v>
      </c>
      <c r="C33227" s="2">
        <v>40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38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33853</v>
      </c>
      <c r="C33229" s="2">
        <v>32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23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34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36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34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36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29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17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13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29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31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32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30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25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22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22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27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28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22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21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17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38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38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37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35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31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23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33880</v>
      </c>
      <c r="C33256" s="2">
        <v>33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34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34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33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29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23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24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28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27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26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26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26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26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25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18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17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19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18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16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38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38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18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18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23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33920</v>
      </c>
      <c r="C33296" s="2">
        <v>29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33921</v>
      </c>
      <c r="C33297" s="2">
        <v>33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33922</v>
      </c>
      <c r="C33298" s="2">
        <v>28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24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40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40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38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36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33933</v>
      </c>
      <c r="C33309" s="2">
        <v>31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33934</v>
      </c>
      <c r="C33310" s="2">
        <v>17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33935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41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20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33944</v>
      </c>
      <c r="C33320" s="2">
        <v>20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33945</v>
      </c>
      <c r="C33321" s="2">
        <v>22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33946</v>
      </c>
      <c r="C33322" s="2">
        <v>24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24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24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24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23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33951</v>
      </c>
      <c r="C33327" s="2">
        <v>21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19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17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27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23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20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25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24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23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24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25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25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25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25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23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22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33978</v>
      </c>
      <c r="C33354" s="2">
        <v>23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33979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35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37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34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34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35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35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20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22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34001</v>
      </c>
      <c r="C33377" s="2">
        <v>23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34002</v>
      </c>
      <c r="C33378" s="2">
        <v>23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22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21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22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34012</v>
      </c>
      <c r="C33388" s="2">
        <v>26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34013</v>
      </c>
      <c r="C33389" s="2">
        <v>26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34014</v>
      </c>
      <c r="C33390" s="2">
        <v>24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34015</v>
      </c>
      <c r="C33391" s="2">
        <v>21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34016</v>
      </c>
      <c r="C33392" s="2">
        <v>14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34017</v>
      </c>
      <c r="C33393" s="2">
        <v>41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34018</v>
      </c>
      <c r="C33394" s="2">
        <v>39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34019</v>
      </c>
      <c r="C33395" s="2">
        <v>32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35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36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37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34034</v>
      </c>
      <c r="C33410" s="2">
        <v>34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25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41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33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34045</v>
      </c>
      <c r="C33421" s="2">
        <v>34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34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32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27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40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34056</v>
      </c>
      <c r="C33432" s="2">
        <v>39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37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36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34059</v>
      </c>
      <c r="C33435" s="2">
        <v>30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34060</v>
      </c>
      <c r="C33436" s="2">
        <v>39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39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38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36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29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34065</v>
      </c>
      <c r="C33441" s="2">
        <v>21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34066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22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35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35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33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32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31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34088</v>
      </c>
      <c r="C33464" s="2">
        <v>30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31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34090</v>
      </c>
      <c r="C33466" s="2">
        <v>32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34091</v>
      </c>
      <c r="C33467" s="2">
        <v>32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34092</v>
      </c>
      <c r="C33468" s="2">
        <v>29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34095</v>
      </c>
      <c r="C33471" s="2">
        <v>26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35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40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39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32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34106</v>
      </c>
      <c r="C33482" s="2">
        <v>34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34107</v>
      </c>
      <c r="C33483" s="2">
        <v>33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34108</v>
      </c>
      <c r="C33484" s="2">
        <v>32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34109</v>
      </c>
      <c r="C33485" s="2">
        <v>31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34110</v>
      </c>
      <c r="C33486" s="2">
        <v>23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36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19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25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34125</v>
      </c>
      <c r="C33501" s="2">
        <v>26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34126</v>
      </c>
      <c r="C33502" s="2">
        <v>26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34127</v>
      </c>
      <c r="C33503" s="2">
        <v>26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34128</v>
      </c>
      <c r="C33504" s="2">
        <v>26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34129</v>
      </c>
      <c r="C33505" s="2">
        <v>24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34130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37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38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38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17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17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18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34145</v>
      </c>
      <c r="C33521" s="2">
        <v>20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20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20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19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18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17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16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33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34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34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34155</v>
      </c>
      <c r="C33531" s="2">
        <v>34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34156</v>
      </c>
      <c r="C33532" s="2">
        <v>33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28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29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29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34171</v>
      </c>
      <c r="C33547" s="2">
        <v>27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26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26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34174</v>
      </c>
      <c r="C33550" s="2">
        <v>25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34175</v>
      </c>
      <c r="C33551" s="2">
        <v>29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32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33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32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30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25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17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27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30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31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31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31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34193</v>
      </c>
      <c r="C33569" s="2">
        <v>23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36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34195</v>
      </c>
      <c r="C33571" s="2">
        <v>33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31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29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27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22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34200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43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48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34217</v>
      </c>
      <c r="C33593" s="2">
        <v>43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34218</v>
      </c>
      <c r="C33594" s="2">
        <v>36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34219</v>
      </c>
      <c r="C33595" s="2">
        <v>28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34220</v>
      </c>
      <c r="C33596" s="2">
        <v>23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31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34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37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34224</v>
      </c>
      <c r="C33600" s="2">
        <v>37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35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25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21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25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27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28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27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26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24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19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45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44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41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34238</v>
      </c>
      <c r="C33614" s="2">
        <v>36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33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32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29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15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37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37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37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32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34251</v>
      </c>
      <c r="C33627" s="2">
        <v>30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22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34253</v>
      </c>
      <c r="C33629" s="2">
        <v>12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34254</v>
      </c>
      <c r="C33630" s="2">
        <v>13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13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17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19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19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19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19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18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34262</v>
      </c>
      <c r="C33638" s="2">
        <v>17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16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14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12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26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29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28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26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24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26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27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23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32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33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34281</v>
      </c>
      <c r="C33657" s="2">
        <v>34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34282</v>
      </c>
      <c r="C33658" s="2">
        <v>33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18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22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34297</v>
      </c>
      <c r="C33673" s="2">
        <v>29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31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32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31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29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25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26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27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28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29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28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36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36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33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31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28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31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33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35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33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34320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36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21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21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20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39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34342</v>
      </c>
      <c r="C33718" s="2">
        <v>40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38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37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33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19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20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34348</v>
      </c>
      <c r="C33724" s="2">
        <v>20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34349</v>
      </c>
      <c r="C33725" s="2">
        <v>20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34350</v>
      </c>
      <c r="C33726" s="2">
        <v>20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21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20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18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22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22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21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34359</v>
      </c>
      <c r="C33735" s="2">
        <v>19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30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29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29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34368</v>
      </c>
      <c r="C33744" s="2">
        <v>29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20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25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20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28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25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38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38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38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33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25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34385</v>
      </c>
      <c r="C33761" s="2">
        <v>27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34386</v>
      </c>
      <c r="C33762" s="2">
        <v>29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34387</v>
      </c>
      <c r="C33763" s="2">
        <v>29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34388</v>
      </c>
      <c r="C33764" s="2">
        <v>28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34389</v>
      </c>
      <c r="C33765" s="2">
        <v>24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34390</v>
      </c>
      <c r="C33766" s="2">
        <v>19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27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34392</v>
      </c>
      <c r="C33768" s="2">
        <v>19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34393</v>
      </c>
      <c r="C33769" s="2">
        <v>20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20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18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19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19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18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16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36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37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38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39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37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38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34422</v>
      </c>
      <c r="C33798" s="2">
        <v>38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34423</v>
      </c>
      <c r="C33799" s="2">
        <v>36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32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26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29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33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33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31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27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20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20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25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14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23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14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15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17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19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22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24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24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24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20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14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34455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18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17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15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15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16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16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14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15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13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15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14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14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19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20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24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22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21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20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19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18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34495</v>
      </c>
      <c r="C33871" s="2">
        <v>18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30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31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32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31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34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20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38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18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18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19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18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34533</v>
      </c>
      <c r="C33909" s="2">
        <v>19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34534</v>
      </c>
      <c r="C33910" s="2">
        <v>18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34535</v>
      </c>
      <c r="C33911" s="2">
        <v>19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34536</v>
      </c>
      <c r="C33912" s="2">
        <v>18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34537</v>
      </c>
      <c r="C33913" s="2">
        <v>17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17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43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43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42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39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28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25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27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28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34547</v>
      </c>
      <c r="C33923" s="2">
        <v>26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34548</v>
      </c>
      <c r="C33924" s="2">
        <v>25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23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22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21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20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16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17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26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27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28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28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27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26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23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22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25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34613</v>
      </c>
      <c r="C33989" s="2">
        <v>27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28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26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25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23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22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21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34620</v>
      </c>
      <c r="C33996" s="2">
        <v>18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35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34622</v>
      </c>
      <c r="C33998" s="2">
        <v>34</v>
      </c>
      <c r="D33998" s="2" t="s">
        <v>627</v>
      </c>
      <c r="E33998" s="2"/>
      <c r="F33998" s="2"/>
      <c r="G33998" s="2"/>
      <c r="H33998" s="2"/>
    </row>
    <row r="33999" spans="2:8">
      <c r="B33999" s="2" t="s">
        <v>34623</v>
      </c>
      <c r="C33999" s="2">
        <v>33</v>
      </c>
      <c r="D33999" s="2" t="s">
        <v>627</v>
      </c>
      <c r="E33999" s="2"/>
      <c r="F33999" s="2"/>
      <c r="G33999" s="2"/>
      <c r="H33999" s="2"/>
    </row>
    <row r="34000" spans="2:8">
      <c r="B34000" s="2" t="s">
        <v>34624</v>
      </c>
      <c r="C34000" s="2">
        <v>33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34625</v>
      </c>
      <c r="C34001" s="2">
        <v>32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29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34627</v>
      </c>
      <c r="C34003" s="2">
        <v>19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36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38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37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36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34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27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41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40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38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36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30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28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34649</v>
      </c>
      <c r="C34025" s="2">
        <v>25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25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29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21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15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23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28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29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29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28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24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38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42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38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35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26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34668</v>
      </c>
      <c r="C34044" s="2">
        <v>34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35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34670</v>
      </c>
      <c r="C34046" s="2">
        <v>35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34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19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39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41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40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19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34696</v>
      </c>
      <c r="C34072" s="2">
        <v>19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34697</v>
      </c>
      <c r="C34073" s="2">
        <v>19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34698</v>
      </c>
      <c r="C34074" s="2">
        <v>19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20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20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19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19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19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34704</v>
      </c>
      <c r="C34080" s="2">
        <v>26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34705</v>
      </c>
      <c r="C34081" s="2">
        <v>26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34706</v>
      </c>
      <c r="C34082" s="2">
        <v>26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34707</v>
      </c>
      <c r="C34083" s="2">
        <v>25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34708</v>
      </c>
      <c r="C34084" s="2">
        <v>24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34709</v>
      </c>
      <c r="C34085" s="2">
        <v>24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34710</v>
      </c>
      <c r="C34086" s="2">
        <v>22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20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24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34719</v>
      </c>
      <c r="C34095" s="2">
        <v>29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34720</v>
      </c>
      <c r="C34096" s="2">
        <v>31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34721</v>
      </c>
      <c r="C34097" s="2">
        <v>30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34722</v>
      </c>
      <c r="C34098" s="2">
        <v>29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34723</v>
      </c>
      <c r="C34099" s="2">
        <v>27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34724</v>
      </c>
      <c r="C34100" s="2">
        <v>23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34725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14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22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23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25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34739</v>
      </c>
      <c r="C34115" s="2">
        <v>24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24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24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23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21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35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37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37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37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34748</v>
      </c>
      <c r="C34124" s="2">
        <v>36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34749</v>
      </c>
      <c r="C34125" s="2">
        <v>28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21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24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24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34754</v>
      </c>
      <c r="C34130" s="2">
        <v>33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34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33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34757</v>
      </c>
      <c r="C34133" s="2">
        <v>32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34758</v>
      </c>
      <c r="C34134" s="2">
        <v>28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34759</v>
      </c>
      <c r="C34135" s="2">
        <v>22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23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34767</v>
      </c>
      <c r="C34143" s="2">
        <v>28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33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31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23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35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37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38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34774</v>
      </c>
      <c r="C34150" s="2">
        <v>37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34775</v>
      </c>
      <c r="C34151" s="2">
        <v>33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34776</v>
      </c>
      <c r="C34152" s="2">
        <v>26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34777</v>
      </c>
      <c r="C34153" s="2">
        <v>44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34778</v>
      </c>
      <c r="C34154" s="2">
        <v>43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40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34780</v>
      </c>
      <c r="C34156" s="2">
        <v>33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24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31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36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38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37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36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34791</v>
      </c>
      <c r="C34167" s="2">
        <v>31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34792</v>
      </c>
      <c r="C34168" s="2">
        <v>20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34793</v>
      </c>
      <c r="C34169" s="2">
        <v>30</v>
      </c>
      <c r="D34169" s="2" t="s">
        <v>627</v>
      </c>
      <c r="E34169" s="2"/>
      <c r="F34169" s="2"/>
      <c r="G34169" s="2"/>
      <c r="H34169" s="2"/>
    </row>
    <row r="34170" spans="2:8">
      <c r="B34170" s="2" t="s">
        <v>34794</v>
      </c>
      <c r="C34170" s="2">
        <v>31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31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29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26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27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28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27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19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17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34803</v>
      </c>
      <c r="C34179" s="2">
        <v>21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34804</v>
      </c>
      <c r="C34180" s="2">
        <v>22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23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34806</v>
      </c>
      <c r="C34182" s="2">
        <v>21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34807</v>
      </c>
      <c r="C34183" s="2">
        <v>20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34808</v>
      </c>
      <c r="C34184" s="2">
        <v>19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34809</v>
      </c>
      <c r="C34185" s="2">
        <v>22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34810</v>
      </c>
      <c r="C34186" s="2">
        <v>34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34811</v>
      </c>
      <c r="C34187" s="2">
        <v>34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34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33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30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17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15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13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11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22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22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22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21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21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20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16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28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29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29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19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24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34842</v>
      </c>
      <c r="C34218" s="2">
        <v>27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34843</v>
      </c>
      <c r="C34219" s="2">
        <v>27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34844</v>
      </c>
      <c r="C34220" s="2">
        <v>27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26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25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25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34848</v>
      </c>
      <c r="C34224" s="2">
        <v>26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22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19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34851</v>
      </c>
      <c r="C34227" s="2">
        <v>13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34852</v>
      </c>
      <c r="C34228" s="2">
        <v>31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35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34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32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30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25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30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34859</v>
      </c>
      <c r="C34235" s="2">
        <v>31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28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27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25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22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27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34866</v>
      </c>
      <c r="C34242" s="2">
        <v>28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34867</v>
      </c>
      <c r="C34243" s="2">
        <v>30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34868</v>
      </c>
      <c r="C34244" s="2">
        <v>30</v>
      </c>
      <c r="D34244" s="2" t="s">
        <v>627</v>
      </c>
      <c r="E34244" s="2"/>
      <c r="F34244" s="2"/>
      <c r="G34244" s="2"/>
      <c r="H34244" s="2"/>
    </row>
    <row r="34245" spans="2:8">
      <c r="B34245" s="2" t="s">
        <v>34869</v>
      </c>
      <c r="C34245" s="2">
        <v>29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34870</v>
      </c>
      <c r="C34246" s="2">
        <v>27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30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30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34873</v>
      </c>
      <c r="C34249" s="2">
        <v>30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34874</v>
      </c>
      <c r="C34250" s="2">
        <v>29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28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25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34877</v>
      </c>
      <c r="C34253" s="2">
        <v>18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24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24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24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24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24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34883</v>
      </c>
      <c r="C34259" s="2">
        <v>24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34884</v>
      </c>
      <c r="C34260" s="2">
        <v>23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34885</v>
      </c>
      <c r="C34261" s="2">
        <v>23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34886</v>
      </c>
      <c r="C34262" s="2">
        <v>19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34887</v>
      </c>
      <c r="C34263" s="2">
        <v>32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34888</v>
      </c>
      <c r="C34264" s="2">
        <v>33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34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33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31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27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20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34894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38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33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34901</v>
      </c>
      <c r="C34277" s="2">
        <v>34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33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33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30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32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29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22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22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21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34911</v>
      </c>
      <c r="C34287" s="2">
        <v>22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31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34913</v>
      </c>
      <c r="C34289" s="2">
        <v>30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27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29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34916</v>
      </c>
      <c r="C34292" s="2">
        <v>36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34917</v>
      </c>
      <c r="C34293" s="2">
        <v>35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34918</v>
      </c>
      <c r="C34294" s="2">
        <v>29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34919</v>
      </c>
      <c r="C34295" s="2">
        <v>21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13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24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34922</v>
      </c>
      <c r="C34298" s="2">
        <v>27</v>
      </c>
      <c r="D34298" s="2" t="s">
        <v>627</v>
      </c>
      <c r="E34298" s="2"/>
      <c r="F34298" s="2"/>
      <c r="G34298" s="2"/>
      <c r="H34298" s="2"/>
    </row>
    <row r="34299" spans="2:8">
      <c r="B34299" s="2" t="s">
        <v>34923</v>
      </c>
      <c r="C34299" s="2">
        <v>27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34924</v>
      </c>
      <c r="C34300" s="2">
        <v>27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34925</v>
      </c>
      <c r="C34301" s="2">
        <v>27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29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34927</v>
      </c>
      <c r="C34303" s="2">
        <v>30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34928</v>
      </c>
      <c r="C34304" s="2">
        <v>30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34929</v>
      </c>
      <c r="C34305" s="2">
        <v>30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34930</v>
      </c>
      <c r="C34306" s="2">
        <v>28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34931</v>
      </c>
      <c r="C34307" s="2">
        <v>24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34932</v>
      </c>
      <c r="C34308" s="2">
        <v>19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15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40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42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44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43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36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35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34944</v>
      </c>
      <c r="C34320" s="2">
        <v>35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33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26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25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26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28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34957</v>
      </c>
      <c r="C34333" s="2">
        <v>27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34958</v>
      </c>
      <c r="C34334" s="2">
        <v>21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34959</v>
      </c>
      <c r="C34335" s="2">
        <v>32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32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34961</v>
      </c>
      <c r="C34337" s="2">
        <v>33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34962</v>
      </c>
      <c r="C34338" s="2">
        <v>32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25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23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24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24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23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24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34969</v>
      </c>
      <c r="C34345" s="2">
        <v>19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34970</v>
      </c>
      <c r="C34346" s="2">
        <v>21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24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26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26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24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21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23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32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33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34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35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33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27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21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24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26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31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33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30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22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35003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21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24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25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33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36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32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24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35023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23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35029</v>
      </c>
      <c r="C34405" s="2">
        <v>27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35030</v>
      </c>
      <c r="C34406" s="2">
        <v>28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35031</v>
      </c>
      <c r="C34407" s="2">
        <v>27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35032</v>
      </c>
      <c r="C34408" s="2">
        <v>28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35033</v>
      </c>
      <c r="C34409" s="2">
        <v>28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35034</v>
      </c>
      <c r="C34410" s="2">
        <v>27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35035</v>
      </c>
      <c r="C34411" s="2">
        <v>35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35036</v>
      </c>
      <c r="C34412" s="2">
        <v>36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35037</v>
      </c>
      <c r="C34413" s="2">
        <v>35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35038</v>
      </c>
      <c r="C34414" s="2">
        <v>33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35039</v>
      </c>
      <c r="C34415" s="2">
        <v>31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35040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21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24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25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35059</v>
      </c>
      <c r="C34435" s="2">
        <v>25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35060</v>
      </c>
      <c r="C34436" s="2">
        <v>25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26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23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23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35065</v>
      </c>
      <c r="C34441" s="2">
        <v>26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35066</v>
      </c>
      <c r="C34442" s="2">
        <v>28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27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27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23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26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27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24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34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33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31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29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35088</v>
      </c>
      <c r="C34464" s="2">
        <v>27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35089</v>
      </c>
      <c r="C34465" s="2">
        <v>17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43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20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29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30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29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29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25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20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30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35146</v>
      </c>
      <c r="C34522" s="2">
        <v>31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32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33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23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35150</v>
      </c>
      <c r="C34526" s="2">
        <v>25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23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35152</v>
      </c>
      <c r="C34528" s="2">
        <v>24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35153</v>
      </c>
      <c r="C34529" s="2">
        <v>24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24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42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35156</v>
      </c>
      <c r="C34532" s="2">
        <v>43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30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29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31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32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31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29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25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6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38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38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43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46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46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38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35179</v>
      </c>
      <c r="C34555" s="2">
        <v>27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35180</v>
      </c>
      <c r="C34556" s="2">
        <v>25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35181</v>
      </c>
      <c r="C34557" s="2">
        <v>28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29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32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33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31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35186</v>
      </c>
      <c r="C34562" s="2">
        <v>29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35187</v>
      </c>
      <c r="C34563" s="2">
        <v>27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35188</v>
      </c>
      <c r="C34564" s="2">
        <v>23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37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24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30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34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35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35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33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26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17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28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27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27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26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26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24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35220</v>
      </c>
      <c r="C34596" s="2">
        <v>23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35221</v>
      </c>
      <c r="C34597" s="2">
        <v>18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38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39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38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35232</v>
      </c>
      <c r="C34608" s="2">
        <v>36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35233</v>
      </c>
      <c r="C34609" s="2">
        <v>32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17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16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17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36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40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42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35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26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26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35268</v>
      </c>
      <c r="C34644" s="2">
        <v>26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26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25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18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26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36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35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33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31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26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29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35304</v>
      </c>
      <c r="C34680" s="2">
        <v>30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32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31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29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27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21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35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23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23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28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31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33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33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23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33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18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36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35361</v>
      </c>
      <c r="C34737" s="2">
        <v>35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33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35363</v>
      </c>
      <c r="C34739" s="2">
        <v>30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29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28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20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36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38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38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13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22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28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30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33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35393</v>
      </c>
      <c r="C34769" s="2">
        <v>36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35394</v>
      </c>
      <c r="C34770" s="2">
        <v>37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37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35396</v>
      </c>
      <c r="C34772" s="2">
        <v>28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28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29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29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27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20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33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34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33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35408</v>
      </c>
      <c r="C34784" s="2">
        <v>32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35409</v>
      </c>
      <c r="C34785" s="2">
        <v>29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35410</v>
      </c>
      <c r="C34786" s="2">
        <v>40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35411</v>
      </c>
      <c r="C34787" s="2">
        <v>40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32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35413</v>
      </c>
      <c r="C34789" s="2">
        <v>33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33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35415</v>
      </c>
      <c r="C34791" s="2">
        <v>21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22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23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22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20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18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32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33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34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32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30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35434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25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28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29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30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30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27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17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11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35449</v>
      </c>
      <c r="C34825" s="2">
        <v>13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35450</v>
      </c>
      <c r="C34826" s="2">
        <v>15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35451</v>
      </c>
      <c r="C34827" s="2">
        <v>18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20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35453</v>
      </c>
      <c r="C34829" s="2">
        <v>22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24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27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29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26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36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36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35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34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35462</v>
      </c>
      <c r="C34838" s="2">
        <v>31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35463</v>
      </c>
      <c r="C34839" s="2">
        <v>27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26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35465</v>
      </c>
      <c r="C34841" s="2">
        <v>25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35466</v>
      </c>
      <c r="C34842" s="2">
        <v>24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35467</v>
      </c>
      <c r="C34843" s="2">
        <v>35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35468</v>
      </c>
      <c r="C34844" s="2">
        <v>37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35469</v>
      </c>
      <c r="C34845" s="2">
        <v>35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35470</v>
      </c>
      <c r="C34846" s="2">
        <v>33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35471</v>
      </c>
      <c r="C34847" s="2">
        <v>29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35473</v>
      </c>
      <c r="C34849" s="2">
        <v>37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35474</v>
      </c>
      <c r="C34850" s="2">
        <v>27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35475</v>
      </c>
      <c r="C34851" s="2">
        <v>29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32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35478</v>
      </c>
      <c r="C34854" s="2">
        <v>32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35479</v>
      </c>
      <c r="C34855" s="2">
        <v>20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22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24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26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28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29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30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28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23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32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35497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22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22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21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21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20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28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42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41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24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35526</v>
      </c>
      <c r="C34902" s="2">
        <v>24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35527</v>
      </c>
      <c r="C34903" s="2">
        <v>25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26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26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35530</v>
      </c>
      <c r="C34906" s="2">
        <v>26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24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22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28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35544</v>
      </c>
      <c r="C34920" s="2">
        <v>29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29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30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14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31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34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32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32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35553</v>
      </c>
      <c r="C34929" s="2">
        <v>33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35554</v>
      </c>
      <c r="C34930" s="2">
        <v>28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23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15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35557</v>
      </c>
      <c r="C34933" s="2">
        <v>23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23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24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23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22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41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42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40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36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27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22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38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35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42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35575</v>
      </c>
      <c r="C34951" s="2">
        <v>44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35576</v>
      </c>
      <c r="C34952" s="2">
        <v>34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35577</v>
      </c>
      <c r="C34953" s="2">
        <v>24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35578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20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34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35584</v>
      </c>
      <c r="C34960" s="2">
        <v>37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37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36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36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27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23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35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23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35610</v>
      </c>
      <c r="C34986" s="2">
        <v>28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29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29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29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29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17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27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27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26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26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25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23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31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31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31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30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24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27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30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32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30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36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35642</v>
      </c>
      <c r="C35018" s="2">
        <v>31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35643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29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35651</v>
      </c>
      <c r="C35027" s="2">
        <v>30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30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30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17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26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30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29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25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32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36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35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34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33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32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26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35678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32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33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31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35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35699</v>
      </c>
      <c r="C35075" s="2">
        <v>34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33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31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33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35708</v>
      </c>
      <c r="C35084" s="2">
        <v>33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35709</v>
      </c>
      <c r="C35085" s="2">
        <v>33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35710</v>
      </c>
      <c r="C35086" s="2">
        <v>32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35711</v>
      </c>
      <c r="C35087" s="2">
        <v>29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35712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22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35718</v>
      </c>
      <c r="C35094" s="2">
        <v>27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32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35720</v>
      </c>
      <c r="C35096" s="2">
        <v>33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35721</v>
      </c>
      <c r="C35097" s="2">
        <v>21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35722</v>
      </c>
      <c r="C35098" s="2">
        <v>15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17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17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27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28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28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35732</v>
      </c>
      <c r="C35108" s="2">
        <v>28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35733</v>
      </c>
      <c r="C35109" s="2">
        <v>27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35734</v>
      </c>
      <c r="C35110" s="2">
        <v>20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35735</v>
      </c>
      <c r="C35111" s="2">
        <v>21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35736</v>
      </c>
      <c r="C35112" s="2">
        <v>25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35737</v>
      </c>
      <c r="C35113" s="2">
        <v>28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35738</v>
      </c>
      <c r="C35114" s="2">
        <v>28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35739</v>
      </c>
      <c r="C35115" s="2">
        <v>28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29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28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26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18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16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17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17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17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29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30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29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29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28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25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21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21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21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21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21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20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19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18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36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35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38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39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39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37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30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20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35781</v>
      </c>
      <c r="C35157" s="2">
        <v>20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20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21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21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20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20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35787</v>
      </c>
      <c r="C35163" s="2">
        <v>21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17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30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41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42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41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37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27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27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26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35801</v>
      </c>
      <c r="C35177" s="2">
        <v>29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35802</v>
      </c>
      <c r="C35178" s="2">
        <v>28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35803</v>
      </c>
      <c r="C35179" s="2">
        <v>25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23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19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39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35812</v>
      </c>
      <c r="C35188" s="2">
        <v>42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35813</v>
      </c>
      <c r="C35189" s="2">
        <v>40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38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34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25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51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54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49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35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21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21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18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16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23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23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23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21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20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25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27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25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24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25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24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20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26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28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28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35858</v>
      </c>
      <c r="C35234" s="2">
        <v>28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28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35860</v>
      </c>
      <c r="C35236" s="2">
        <v>27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20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41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42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35864</v>
      </c>
      <c r="C35240" s="2">
        <v>41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35865</v>
      </c>
      <c r="C35241" s="2">
        <v>36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35866</v>
      </c>
      <c r="C35242" s="2">
        <v>27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22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29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27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35870</v>
      </c>
      <c r="C35246" s="2">
        <v>24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34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33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33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31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29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27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25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47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35886</v>
      </c>
      <c r="C35262" s="2">
        <v>45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35887</v>
      </c>
      <c r="C35263" s="2">
        <v>44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38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29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31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34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35892</v>
      </c>
      <c r="C35268" s="2">
        <v>35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35893</v>
      </c>
      <c r="C35269" s="2">
        <v>33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20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19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35912</v>
      </c>
      <c r="C35288" s="2">
        <v>22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23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23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24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23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21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20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17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27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35929</v>
      </c>
      <c r="C35305" s="2">
        <v>27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35930</v>
      </c>
      <c r="C35306" s="2">
        <v>25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35931</v>
      </c>
      <c r="C35307" s="2">
        <v>25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35932</v>
      </c>
      <c r="C35308" s="2">
        <v>25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35933</v>
      </c>
      <c r="C35309" s="2">
        <v>24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35934</v>
      </c>
      <c r="C35310" s="2">
        <v>22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29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30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30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30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29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27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21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32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34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40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41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38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28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35956</v>
      </c>
      <c r="C35332" s="2">
        <v>21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35957</v>
      </c>
      <c r="C35333" s="2">
        <v>22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43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46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43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30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34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35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33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30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26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27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28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35971</v>
      </c>
      <c r="C35347" s="2">
        <v>27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26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35974</v>
      </c>
      <c r="C35350" s="2">
        <v>31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10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11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36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35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35979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20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21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20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19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18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17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16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15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14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35991</v>
      </c>
      <c r="C35367" s="2">
        <v>14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35992</v>
      </c>
      <c r="C35368" s="2">
        <v>14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35993</v>
      </c>
      <c r="C35369" s="2">
        <v>13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19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32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30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35999</v>
      </c>
      <c r="C35375" s="2">
        <v>25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20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36001</v>
      </c>
      <c r="C35377" s="2">
        <v>17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23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18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21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36013</v>
      </c>
      <c r="C35389" s="2">
        <v>25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36014</v>
      </c>
      <c r="C35390" s="2">
        <v>25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36015</v>
      </c>
      <c r="C35391" s="2">
        <v>25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36016</v>
      </c>
      <c r="C35392" s="2">
        <v>24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36017</v>
      </c>
      <c r="C35393" s="2">
        <v>10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36018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34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12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15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15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15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15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15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15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15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15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23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22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20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18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18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36069</v>
      </c>
      <c r="C35445" s="2">
        <v>18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18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15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13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11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15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15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15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15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15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36079</v>
      </c>
      <c r="C35455" s="2">
        <v>16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16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16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17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16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16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38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29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29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27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24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23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22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17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23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32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34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36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35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27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14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41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50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41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42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41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30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18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20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10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25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36139</v>
      </c>
      <c r="C35515" s="2">
        <v>26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36140</v>
      </c>
      <c r="C35516" s="2">
        <v>27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36141</v>
      </c>
      <c r="C35517" s="2">
        <v>26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25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22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36144</v>
      </c>
      <c r="C35520" s="2">
        <v>32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36146</v>
      </c>
      <c r="C35522" s="2">
        <v>33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36147</v>
      </c>
      <c r="C35523" s="2">
        <v>33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36148</v>
      </c>
      <c r="C35524" s="2">
        <v>31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25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18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36151</v>
      </c>
      <c r="C35527" s="2">
        <v>13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16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17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17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18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18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36157</v>
      </c>
      <c r="C35533" s="2">
        <v>18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36158</v>
      </c>
      <c r="C35534" s="2">
        <v>18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36159</v>
      </c>
      <c r="C35535" s="2">
        <v>17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36160</v>
      </c>
      <c r="C35536" s="2">
        <v>17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36161</v>
      </c>
      <c r="C35537" s="2">
        <v>16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36162</v>
      </c>
      <c r="C35538" s="2">
        <v>14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12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36164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33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35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36170</v>
      </c>
      <c r="C35546" s="2">
        <v>34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32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27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41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41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39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38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18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17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36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16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16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16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24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24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23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22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20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19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19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17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15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13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11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36205</v>
      </c>
      <c r="C35581" s="2">
        <v>30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36206</v>
      </c>
      <c r="C35582" s="2">
        <v>31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36207</v>
      </c>
      <c r="C35583" s="2">
        <v>31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36208</v>
      </c>
      <c r="C35584" s="2">
        <v>31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36209</v>
      </c>
      <c r="C35585" s="2">
        <v>31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36210</v>
      </c>
      <c r="C35586" s="2">
        <v>27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36211</v>
      </c>
      <c r="C35587" s="2">
        <v>18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14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15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36214</v>
      </c>
      <c r="C35590" s="2">
        <v>15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36215</v>
      </c>
      <c r="C35591" s="2">
        <v>15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36216</v>
      </c>
      <c r="C35592" s="2">
        <v>15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15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16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17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36220</v>
      </c>
      <c r="C35596" s="2">
        <v>16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36221</v>
      </c>
      <c r="C35597" s="2">
        <v>19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22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36237</v>
      </c>
      <c r="C35613" s="2">
        <v>23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23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23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23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23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22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28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26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25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25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18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15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18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22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24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27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27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26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27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25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19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14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24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12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12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13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13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18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14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18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18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18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18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17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31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32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36317</v>
      </c>
      <c r="C35693" s="2">
        <v>32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36318</v>
      </c>
      <c r="C35694" s="2">
        <v>32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36319</v>
      </c>
      <c r="C35695" s="2">
        <v>31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19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30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31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31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30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36326</v>
      </c>
      <c r="C35702" s="2">
        <v>31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30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36328</v>
      </c>
      <c r="C35704" s="2">
        <v>31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30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27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26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28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29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30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30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29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21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12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11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14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36341</v>
      </c>
      <c r="C35717" s="2">
        <v>17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36342</v>
      </c>
      <c r="C35718" s="2">
        <v>19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21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20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19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18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16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36348</v>
      </c>
      <c r="C35724" s="2">
        <v>27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36349</v>
      </c>
      <c r="C35725" s="2">
        <v>29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27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26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26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20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13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16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18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21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24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24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22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19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18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18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27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26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26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36372</v>
      </c>
      <c r="C35748" s="2">
        <v>26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25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23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21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19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34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17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37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35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30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27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17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35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40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41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40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34</v>
      </c>
      <c r="D35797" s="2" t="s">
        <v>627</v>
      </c>
      <c r="E35797" s="2"/>
      <c r="F35797" s="2"/>
      <c r="G35797" s="2"/>
      <c r="H35797" s="2"/>
    </row>
    <row r="35798" spans="2:8">
      <c r="B35798" s="2" t="s">
        <v>36422</v>
      </c>
      <c r="C35798" s="2">
        <v>20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9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29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28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27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14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14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14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14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14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14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14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14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14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14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14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14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10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17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17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17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17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17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17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17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17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15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14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36470</v>
      </c>
      <c r="C35846" s="2">
        <v>13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38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39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23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26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21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17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18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26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38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44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42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40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16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14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14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18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35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35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25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26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30</v>
      </c>
      <c r="D36044" s="2" t="s">
        <v>627</v>
      </c>
      <c r="E36044" s="2"/>
      <c r="F36044" s="2"/>
      <c r="G36044" s="2"/>
      <c r="H36044" s="2"/>
    </row>
    <row r="36045" spans="2:8">
      <c r="B36045" s="2" t="s">
        <v>36669</v>
      </c>
      <c r="C36045" s="2">
        <v>32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36670</v>
      </c>
      <c r="C36046" s="2">
        <v>32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36671</v>
      </c>
      <c r="C36047" s="2">
        <v>30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24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15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19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18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13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9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36685</v>
      </c>
      <c r="C36061" s="2">
        <v>10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10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29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30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30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29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28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24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21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14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26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27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27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24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20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16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15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15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36703</v>
      </c>
      <c r="C36079" s="2">
        <v>14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36704</v>
      </c>
      <c r="C36080" s="2">
        <v>12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36705</v>
      </c>
      <c r="C36081" s="2">
        <v>28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31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33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33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32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30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22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33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36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35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32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28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34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37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39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39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27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31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34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34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36730</v>
      </c>
      <c r="C36106" s="2">
        <v>31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36731</v>
      </c>
      <c r="C36107" s="2">
        <v>24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36732</v>
      </c>
      <c r="C36108" s="2">
        <v>18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36733</v>
      </c>
      <c r="C36109" s="2">
        <v>28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30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32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31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29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28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25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16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29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32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32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31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30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24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29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31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37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34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34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31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26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36754</v>
      </c>
      <c r="C36130" s="2">
        <v>20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36755</v>
      </c>
      <c r="C36131" s="2">
        <v>38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36756</v>
      </c>
      <c r="C36132" s="2">
        <v>41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42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40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35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36760</v>
      </c>
      <c r="C36136" s="2">
        <v>26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16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15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22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36764</v>
      </c>
      <c r="C36140" s="2">
        <v>28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36765</v>
      </c>
      <c r="C36141" s="2">
        <v>30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25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18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27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36769</v>
      </c>
      <c r="C36145" s="2">
        <v>28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36770</v>
      </c>
      <c r="C36146" s="2">
        <v>29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36771</v>
      </c>
      <c r="C36147" s="2">
        <v>30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36772</v>
      </c>
      <c r="C36148" s="2">
        <v>29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26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36774</v>
      </c>
      <c r="C36150" s="2">
        <v>22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36775</v>
      </c>
      <c r="C36151" s="2">
        <v>16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36776</v>
      </c>
      <c r="C36152" s="2">
        <v>30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36777</v>
      </c>
      <c r="C36153" s="2">
        <v>33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36778</v>
      </c>
      <c r="C36154" s="2">
        <v>33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35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36780</v>
      </c>
      <c r="C36156" s="2">
        <v>32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36781</v>
      </c>
      <c r="C36157" s="2">
        <v>28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36782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36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36784</v>
      </c>
      <c r="C36160" s="2">
        <v>36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36785</v>
      </c>
      <c r="C36161" s="2">
        <v>36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36786</v>
      </c>
      <c r="C36162" s="2">
        <v>32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36787</v>
      </c>
      <c r="C36163" s="2">
        <v>26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36788</v>
      </c>
      <c r="C36164" s="2">
        <v>29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36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36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32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27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42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41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39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42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40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36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34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31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24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36805</v>
      </c>
      <c r="C36181" s="2">
        <v>39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46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36807</v>
      </c>
      <c r="C36183" s="2">
        <v>45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36808</v>
      </c>
      <c r="C36184" s="2">
        <v>43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36809</v>
      </c>
      <c r="C36185" s="2">
        <v>36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36810</v>
      </c>
      <c r="C36186" s="2">
        <v>21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36811</v>
      </c>
      <c r="C36187" s="2">
        <v>37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36812</v>
      </c>
      <c r="C36188" s="2">
        <v>41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26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32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36815</v>
      </c>
      <c r="C36191" s="2">
        <v>31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36816</v>
      </c>
      <c r="C36192" s="2">
        <v>30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29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28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16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33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32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31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36823</v>
      </c>
      <c r="C36199" s="2">
        <v>30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36824</v>
      </c>
      <c r="C36200" s="2">
        <v>28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36825</v>
      </c>
      <c r="C36201" s="2">
        <v>39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40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38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36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24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28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33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35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35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33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29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36836</v>
      </c>
      <c r="C36212" s="2">
        <v>23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25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26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26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26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25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19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34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36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35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33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23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36850</v>
      </c>
      <c r="C36226" s="2">
        <v>31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36851</v>
      </c>
      <c r="C36227" s="2">
        <v>34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34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33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32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28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36856</v>
      </c>
      <c r="C36232" s="2">
        <v>29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36857</v>
      </c>
      <c r="C36233" s="2">
        <v>33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36858</v>
      </c>
      <c r="C36234" s="2">
        <v>32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28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36860</v>
      </c>
      <c r="C36236" s="2">
        <v>26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36861</v>
      </c>
      <c r="C36237" s="2">
        <v>22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36862</v>
      </c>
      <c r="C36238" s="2">
        <v>21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36863</v>
      </c>
      <c r="C36239" s="2">
        <v>15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36864</v>
      </c>
      <c r="C36240" s="2">
        <v>21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36865</v>
      </c>
      <c r="C36241" s="2">
        <v>21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27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36868</v>
      </c>
      <c r="C36244" s="2">
        <v>27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27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24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40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39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38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35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32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44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45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41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29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31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32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31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29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36885</v>
      </c>
      <c r="C36261" s="2">
        <v>27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36886</v>
      </c>
      <c r="C36262" s="2">
        <v>29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36887</v>
      </c>
      <c r="C36263" s="2">
        <v>28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36888</v>
      </c>
      <c r="C36264" s="2">
        <v>29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36889</v>
      </c>
      <c r="C36265" s="2">
        <v>30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36890</v>
      </c>
      <c r="C36266" s="2">
        <v>29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22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36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36893</v>
      </c>
      <c r="C36269" s="2">
        <v>36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36894</v>
      </c>
      <c r="C36270" s="2">
        <v>36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36895</v>
      </c>
      <c r="C36271" s="2">
        <v>35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36896</v>
      </c>
      <c r="C36272" s="2">
        <v>32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36897</v>
      </c>
      <c r="C36273" s="2">
        <v>21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36898</v>
      </c>
      <c r="C36274" s="2">
        <v>38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36899</v>
      </c>
      <c r="C36275" s="2">
        <v>36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36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30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36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35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35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37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34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33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23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18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36910</v>
      </c>
      <c r="C36286" s="2">
        <v>35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36911</v>
      </c>
      <c r="C36287" s="2">
        <v>37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37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35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33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33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36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37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36918</v>
      </c>
      <c r="C36294" s="2">
        <v>36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30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23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31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33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33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36930</v>
      </c>
      <c r="C36306" s="2">
        <v>32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31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29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33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33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36936</v>
      </c>
      <c r="C36312" s="2">
        <v>31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36937</v>
      </c>
      <c r="C36313" s="2">
        <v>29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23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21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23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26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27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26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29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27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36946</v>
      </c>
      <c r="C36322" s="2">
        <v>38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36947</v>
      </c>
      <c r="C36323" s="2">
        <v>36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36948</v>
      </c>
      <c r="C36324" s="2">
        <v>35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32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28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21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38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17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31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33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32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28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26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36980</v>
      </c>
      <c r="C36356" s="2">
        <v>33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36981</v>
      </c>
      <c r="C36357" s="2">
        <v>34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33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36983</v>
      </c>
      <c r="C36359" s="2">
        <v>33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36984</v>
      </c>
      <c r="C36360" s="2">
        <v>32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36985</v>
      </c>
      <c r="C36361" s="2">
        <v>28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36986</v>
      </c>
      <c r="C36362" s="2">
        <v>29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29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25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20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33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36991</v>
      </c>
      <c r="C36367" s="2">
        <v>34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34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36993</v>
      </c>
      <c r="C36369" s="2">
        <v>32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30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15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34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36997</v>
      </c>
      <c r="C36373" s="2">
        <v>34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34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34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33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37001</v>
      </c>
      <c r="C36377" s="2">
        <v>27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37002</v>
      </c>
      <c r="C36378" s="2">
        <v>16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37003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14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37009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39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42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43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43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37019</v>
      </c>
      <c r="C36395" s="2">
        <v>42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37020</v>
      </c>
      <c r="C36396" s="2">
        <v>38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19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27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37028</v>
      </c>
      <c r="C36404" s="2">
        <v>25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37029</v>
      </c>
      <c r="C36405" s="2">
        <v>27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28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28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26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37034</v>
      </c>
      <c r="C36410" s="2">
        <v>18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37035</v>
      </c>
      <c r="C36411" s="2">
        <v>44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37036</v>
      </c>
      <c r="C36412" s="2">
        <v>43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37037</v>
      </c>
      <c r="C36413" s="2">
        <v>39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32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37039</v>
      </c>
      <c r="C36415" s="2">
        <v>24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37040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37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32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37059</v>
      </c>
      <c r="C36435" s="2">
        <v>30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30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29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26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24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19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14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36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36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36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34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32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27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37072</v>
      </c>
      <c r="C36448" s="2">
        <v>19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37073</v>
      </c>
      <c r="C36449" s="2">
        <v>14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45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45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38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37088</v>
      </c>
      <c r="C36464" s="2">
        <v>40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39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37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29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37092</v>
      </c>
      <c r="C36468" s="2">
        <v>20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37093</v>
      </c>
      <c r="C36469" s="2">
        <v>11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37094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42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44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37102</v>
      </c>
      <c r="C36478" s="2">
        <v>41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34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28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37105</v>
      </c>
      <c r="C36481" s="2">
        <v>35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36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34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33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29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23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37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37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35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33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27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19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33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31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29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25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16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26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26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37134</v>
      </c>
      <c r="C36510" s="2">
        <v>25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37135</v>
      </c>
      <c r="C36511" s="2">
        <v>24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37136</v>
      </c>
      <c r="C36512" s="2">
        <v>21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23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20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29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31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33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37144</v>
      </c>
      <c r="C36520" s="2">
        <v>32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37145</v>
      </c>
      <c r="C36521" s="2">
        <v>30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37146</v>
      </c>
      <c r="C36522" s="2">
        <v>27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34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36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37154</v>
      </c>
      <c r="C36530" s="2">
        <v>35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37155</v>
      </c>
      <c r="C36531" s="2">
        <v>34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31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25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16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35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38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40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38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37163</v>
      </c>
      <c r="C36539" s="2">
        <v>32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37164</v>
      </c>
      <c r="C36540" s="2">
        <v>24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37165</v>
      </c>
      <c r="C36541" s="2">
        <v>13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37166</v>
      </c>
      <c r="C36542" s="2">
        <v>12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15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19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11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13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35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37194</v>
      </c>
      <c r="C36570" s="2">
        <v>36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35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33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30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24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18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33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37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41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41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34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21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20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23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24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25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24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24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22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18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42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42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37216</v>
      </c>
      <c r="C36592" s="2">
        <v>40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37217</v>
      </c>
      <c r="C36593" s="2">
        <v>37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37218</v>
      </c>
      <c r="C36594" s="2">
        <v>31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37219</v>
      </c>
      <c r="C36595" s="2">
        <v>35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37220</v>
      </c>
      <c r="C36596" s="2">
        <v>36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36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36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34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16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29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37232</v>
      </c>
      <c r="C36608" s="2">
        <v>32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37233</v>
      </c>
      <c r="C36609" s="2">
        <v>33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37234</v>
      </c>
      <c r="C36610" s="2">
        <v>33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37235</v>
      </c>
      <c r="C36611" s="2">
        <v>33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37236</v>
      </c>
      <c r="C36612" s="2">
        <v>28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21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17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31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33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34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32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31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25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37245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19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32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34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37260</v>
      </c>
      <c r="C36636" s="2">
        <v>34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37261</v>
      </c>
      <c r="C36637" s="2">
        <v>33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37262</v>
      </c>
      <c r="C36638" s="2">
        <v>31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37264</v>
      </c>
      <c r="C36640" s="2">
        <v>33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40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36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32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23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12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13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14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15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16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17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16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37276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37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12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37291</v>
      </c>
      <c r="C36667" s="2">
        <v>14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37292</v>
      </c>
      <c r="C36668" s="2">
        <v>28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37293</v>
      </c>
      <c r="C36669" s="2">
        <v>32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37294</v>
      </c>
      <c r="C36670" s="2">
        <v>34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33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29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18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23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22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37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37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37302</v>
      </c>
      <c r="C36678" s="2">
        <v>37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37303</v>
      </c>
      <c r="C36679" s="2">
        <v>36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29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18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26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37312</v>
      </c>
      <c r="C36688" s="2">
        <v>25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37313</v>
      </c>
      <c r="C36689" s="2">
        <v>25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37314</v>
      </c>
      <c r="C36690" s="2">
        <v>23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37315</v>
      </c>
      <c r="C36691" s="2">
        <v>18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28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37322</v>
      </c>
      <c r="C36698" s="2">
        <v>33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37323</v>
      </c>
      <c r="C36699" s="2">
        <v>34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37324</v>
      </c>
      <c r="C36700" s="2">
        <v>33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37325</v>
      </c>
      <c r="C36701" s="2">
        <v>31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27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17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19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21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20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43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46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43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38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29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33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37337</v>
      </c>
      <c r="C36713" s="2">
        <v>36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37338</v>
      </c>
      <c r="C36714" s="2">
        <v>38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38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32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23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22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23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23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37345</v>
      </c>
      <c r="C36721" s="2">
        <v>22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22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37347</v>
      </c>
      <c r="C36723" s="2">
        <v>23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27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37357</v>
      </c>
      <c r="C36733" s="2">
        <v>28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28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27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28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37361</v>
      </c>
      <c r="C36737" s="2">
        <v>25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37362</v>
      </c>
      <c r="C36738" s="2">
        <v>21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37363</v>
      </c>
      <c r="C36739" s="2">
        <v>21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21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22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22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14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37368</v>
      </c>
      <c r="C36744" s="2">
        <v>29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27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26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25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41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44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22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23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23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23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22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22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28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32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34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33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31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26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15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22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21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23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21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31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33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37404</v>
      </c>
      <c r="C36780" s="2">
        <v>33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32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32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29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16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35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39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40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38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29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31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33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33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31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30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23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40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41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37438</v>
      </c>
      <c r="C36814" s="2">
        <v>39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38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31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37441</v>
      </c>
      <c r="C36817" s="2">
        <v>18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25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24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24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23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20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37455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22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49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48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47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26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32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37468</v>
      </c>
      <c r="C36844" s="2">
        <v>33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37469</v>
      </c>
      <c r="C36845" s="2">
        <v>34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37470</v>
      </c>
      <c r="C36846" s="2">
        <v>33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31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37472</v>
      </c>
      <c r="C36848" s="2">
        <v>22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37473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21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37485</v>
      </c>
      <c r="C36861" s="2">
        <v>27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37486</v>
      </c>
      <c r="C36862" s="2">
        <v>26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37487</v>
      </c>
      <c r="C36863" s="2">
        <v>25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37488</v>
      </c>
      <c r="C36864" s="2">
        <v>24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37489</v>
      </c>
      <c r="C36865" s="2">
        <v>22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37490</v>
      </c>
      <c r="C36866" s="2">
        <v>15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37491</v>
      </c>
      <c r="C36867" s="2">
        <v>22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37492</v>
      </c>
      <c r="C36868" s="2">
        <v>22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18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25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25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26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37497</v>
      </c>
      <c r="C36873" s="2">
        <v>28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37498</v>
      </c>
      <c r="C36874" s="2">
        <v>28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37499</v>
      </c>
      <c r="C36875" s="2">
        <v>26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37500</v>
      </c>
      <c r="C36876" s="2">
        <v>10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37501</v>
      </c>
      <c r="C36877" s="2">
        <v>17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37502</v>
      </c>
      <c r="C36878" s="2">
        <v>21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37503</v>
      </c>
      <c r="C36879" s="2">
        <v>24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37504</v>
      </c>
      <c r="C36880" s="2">
        <v>20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37505</v>
      </c>
      <c r="C36881" s="2">
        <v>46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37506</v>
      </c>
      <c r="C36882" s="2">
        <v>45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39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37508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38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17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28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37519</v>
      </c>
      <c r="C36895" s="2">
        <v>31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37520</v>
      </c>
      <c r="C36896" s="2">
        <v>30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37521</v>
      </c>
      <c r="C36897" s="2">
        <v>29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37522</v>
      </c>
      <c r="C36898" s="2">
        <v>29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37523</v>
      </c>
      <c r="C36899" s="2">
        <v>21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37524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21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19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37532</v>
      </c>
      <c r="C36908" s="2">
        <v>19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19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19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19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18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17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15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16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37541</v>
      </c>
      <c r="C36917" s="2">
        <v>32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37542</v>
      </c>
      <c r="C36918" s="2">
        <v>32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37543</v>
      </c>
      <c r="C36919" s="2">
        <v>29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37544</v>
      </c>
      <c r="C36920" s="2">
        <v>28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37545</v>
      </c>
      <c r="C36921" s="2">
        <v>32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35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35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34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30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21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22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20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37554</v>
      </c>
      <c r="C36930" s="2">
        <v>18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18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37556</v>
      </c>
      <c r="C36932" s="2">
        <v>20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11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37558</v>
      </c>
      <c r="C36934" s="2">
        <v>17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38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38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22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37568</v>
      </c>
      <c r="C36944" s="2">
        <v>22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37569</v>
      </c>
      <c r="C36945" s="2">
        <v>21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19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18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16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15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14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14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13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11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37578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19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24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26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28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38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39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39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35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28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16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13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16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15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15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15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15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14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13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39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37616</v>
      </c>
      <c r="C36992" s="2">
        <v>39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38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37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30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21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39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37627</v>
      </c>
      <c r="C37003" s="2">
        <v>40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37628</v>
      </c>
      <c r="C37004" s="2">
        <v>37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31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37630</v>
      </c>
      <c r="C37006" s="2">
        <v>24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17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11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38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19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46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34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35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35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37664</v>
      </c>
      <c r="C37040" s="2">
        <v>32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28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37666</v>
      </c>
      <c r="C37042" s="2">
        <v>19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13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11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35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39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37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31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24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25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26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25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28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29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24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37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27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29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30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30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28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31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31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32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32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25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30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37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26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26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27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27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24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16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39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39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38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36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35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37750</v>
      </c>
      <c r="C37126" s="2">
        <v>14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26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30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29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28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28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26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25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26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28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29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37767</v>
      </c>
      <c r="C37143" s="2">
        <v>28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37768</v>
      </c>
      <c r="C37144" s="2">
        <v>25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37769</v>
      </c>
      <c r="C37145" s="2">
        <v>25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37770</v>
      </c>
      <c r="C37146" s="2">
        <v>22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37771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36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36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36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36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33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38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37781</v>
      </c>
      <c r="C37157" s="2">
        <v>40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39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38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35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24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31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35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33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32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31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37793</v>
      </c>
      <c r="C37169" s="2">
        <v>30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37794</v>
      </c>
      <c r="C37170" s="2">
        <v>25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18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20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37797</v>
      </c>
      <c r="C37173" s="2">
        <v>21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37798</v>
      </c>
      <c r="C37174" s="2">
        <v>22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22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21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20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19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37803</v>
      </c>
      <c r="C37179" s="2">
        <v>19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37804</v>
      </c>
      <c r="C37180" s="2">
        <v>16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12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37806</v>
      </c>
      <c r="C37182" s="2">
        <v>34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35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28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37809</v>
      </c>
      <c r="C37185" s="2">
        <v>26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37810</v>
      </c>
      <c r="C37186" s="2">
        <v>24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37811</v>
      </c>
      <c r="C37187" s="2">
        <v>24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37812</v>
      </c>
      <c r="C37188" s="2">
        <v>21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37813</v>
      </c>
      <c r="C37189" s="2">
        <v>22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37814</v>
      </c>
      <c r="C37190" s="2">
        <v>23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37815</v>
      </c>
      <c r="C37191" s="2">
        <v>23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22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21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22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21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18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37821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21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22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20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19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19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18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17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37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37832</v>
      </c>
      <c r="C37208" s="2">
        <v>37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37833</v>
      </c>
      <c r="C37209" s="2">
        <v>35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37834</v>
      </c>
      <c r="C37210" s="2">
        <v>26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37835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44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47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47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38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23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37852</v>
      </c>
      <c r="C37228" s="2">
        <v>34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37853</v>
      </c>
      <c r="C37229" s="2">
        <v>34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35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34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27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29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37858</v>
      </c>
      <c r="C37234" s="2">
        <v>32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34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37860</v>
      </c>
      <c r="C37236" s="2">
        <v>33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28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19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35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32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27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28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29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30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27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26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37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37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34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20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22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19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15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10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28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31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31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37907</v>
      </c>
      <c r="C37283" s="2">
        <v>31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28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23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16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37911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20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37924</v>
      </c>
      <c r="C37300" s="2">
        <v>30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31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31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31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30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29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23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13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33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37933</v>
      </c>
      <c r="C37309" s="2">
        <v>29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37934</v>
      </c>
      <c r="C37310" s="2">
        <v>24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37935</v>
      </c>
      <c r="C37311" s="2">
        <v>19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37936</v>
      </c>
      <c r="C37312" s="2">
        <v>20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37937</v>
      </c>
      <c r="C37313" s="2">
        <v>23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37938</v>
      </c>
      <c r="C37314" s="2">
        <v>25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24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16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34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35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33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33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31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27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22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22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23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37950</v>
      </c>
      <c r="C37326" s="2">
        <v>23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37951</v>
      </c>
      <c r="C37327" s="2">
        <v>23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37952</v>
      </c>
      <c r="C37328" s="2">
        <v>22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22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22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21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15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22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39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37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33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42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30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37966</v>
      </c>
      <c r="C37342" s="2">
        <v>34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37967</v>
      </c>
      <c r="C37343" s="2">
        <v>35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37968</v>
      </c>
      <c r="C37344" s="2">
        <v>34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32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24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31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31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31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30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29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37976</v>
      </c>
      <c r="C37352" s="2">
        <v>27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37977</v>
      </c>
      <c r="C37353" s="2">
        <v>23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37978</v>
      </c>
      <c r="C37354" s="2">
        <v>37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37979</v>
      </c>
      <c r="C37355" s="2">
        <v>38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36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33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29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39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37995</v>
      </c>
      <c r="C37371" s="2">
        <v>38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36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33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25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18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23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38001</v>
      </c>
      <c r="C37377" s="2">
        <v>27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30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38003</v>
      </c>
      <c r="C37379" s="2">
        <v>28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38004</v>
      </c>
      <c r="C37380" s="2">
        <v>26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38005</v>
      </c>
      <c r="C37381" s="2">
        <v>25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11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26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25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24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23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38011</v>
      </c>
      <c r="C37387" s="2">
        <v>23</v>
      </c>
      <c r="D37387" s="2" t="s">
        <v>627</v>
      </c>
      <c r="E37387" s="2"/>
      <c r="F37387" s="2"/>
      <c r="G37387" s="2"/>
      <c r="H37387" s="2"/>
    </row>
    <row r="37388" spans="2:8">
      <c r="B37388" s="2" t="s">
        <v>38012</v>
      </c>
      <c r="C37388" s="2">
        <v>25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38013</v>
      </c>
      <c r="C37389" s="2">
        <v>26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38014</v>
      </c>
      <c r="C37390" s="2">
        <v>18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38015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42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35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34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35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34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38033</v>
      </c>
      <c r="C37409" s="2">
        <v>29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38034</v>
      </c>
      <c r="C37410" s="2">
        <v>21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38035</v>
      </c>
      <c r="C37411" s="2">
        <v>31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32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30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26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28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28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29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38043</v>
      </c>
      <c r="C37419" s="2">
        <v>27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38044</v>
      </c>
      <c r="C37420" s="2">
        <v>28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38045</v>
      </c>
      <c r="C37421" s="2">
        <v>33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33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25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18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40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36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19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20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36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38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44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38062</v>
      </c>
      <c r="C37438" s="2">
        <v>46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41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20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23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38069</v>
      </c>
      <c r="C37445" s="2">
        <v>25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38070</v>
      </c>
      <c r="C37446" s="2">
        <v>26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25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23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21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36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37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36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34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31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26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32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33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32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29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30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31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38086</v>
      </c>
      <c r="C37462" s="2">
        <v>31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38087</v>
      </c>
      <c r="C37463" s="2">
        <v>29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23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19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14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10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38092</v>
      </c>
      <c r="C37468" s="2">
        <v>28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31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38095</v>
      </c>
      <c r="C37471" s="2">
        <v>27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38096</v>
      </c>
      <c r="C37472" s="2">
        <v>23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38097</v>
      </c>
      <c r="C37473" s="2">
        <v>18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38098</v>
      </c>
      <c r="C37474" s="2">
        <v>21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37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38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43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27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29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31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37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37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24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38120</v>
      </c>
      <c r="C37496" s="2">
        <v>24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38121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19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20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17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41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41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41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38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38156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39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35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35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34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38165</v>
      </c>
      <c r="C37541" s="2">
        <v>31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38166</v>
      </c>
      <c r="C37542" s="2">
        <v>29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38167</v>
      </c>
      <c r="C37543" s="2">
        <v>22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19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43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38176</v>
      </c>
      <c r="C37552" s="2">
        <v>41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38177</v>
      </c>
      <c r="C37553" s="2">
        <v>36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38178</v>
      </c>
      <c r="C37554" s="2">
        <v>29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28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32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32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31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30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28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38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35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38191</v>
      </c>
      <c r="C37567" s="2">
        <v>33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30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38193</v>
      </c>
      <c r="C37569" s="2">
        <v>27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39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41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41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23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23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29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28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17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38213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12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20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22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38217</v>
      </c>
      <c r="C37593" s="2">
        <v>22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38218</v>
      </c>
      <c r="C37594" s="2">
        <v>20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14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38220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25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38225</v>
      </c>
      <c r="C37601" s="2">
        <v>26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38226</v>
      </c>
      <c r="C37602" s="2">
        <v>26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38227</v>
      </c>
      <c r="C37603" s="2">
        <v>26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38228</v>
      </c>
      <c r="C37604" s="2">
        <v>25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21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35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38231</v>
      </c>
      <c r="C37607" s="2">
        <v>35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38232</v>
      </c>
      <c r="C37608" s="2">
        <v>35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35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32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25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35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40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39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38241</v>
      </c>
      <c r="C37617" s="2">
        <v>36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38242</v>
      </c>
      <c r="C37618" s="2">
        <v>28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38243</v>
      </c>
      <c r="C37619" s="2">
        <v>23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26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38246</v>
      </c>
      <c r="C37622" s="2">
        <v>27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38247</v>
      </c>
      <c r="C37623" s="2">
        <v>26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38248</v>
      </c>
      <c r="C37624" s="2">
        <v>35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38249</v>
      </c>
      <c r="C37625" s="2">
        <v>36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38250</v>
      </c>
      <c r="C37626" s="2">
        <v>35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38251</v>
      </c>
      <c r="C37627" s="2">
        <v>34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38252</v>
      </c>
      <c r="C37628" s="2">
        <v>24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38253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48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47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47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51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38260</v>
      </c>
      <c r="C37636" s="2">
        <v>49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38261</v>
      </c>
      <c r="C37637" s="2">
        <v>41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30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38263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32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38271</v>
      </c>
      <c r="C37647" s="2">
        <v>32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38272</v>
      </c>
      <c r="C37648" s="2">
        <v>31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38273</v>
      </c>
      <c r="C37649" s="2">
        <v>30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38274</v>
      </c>
      <c r="C37650" s="2">
        <v>22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38275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11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19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24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25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29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38291</v>
      </c>
      <c r="C37667" s="2">
        <v>27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38292</v>
      </c>
      <c r="C37668" s="2">
        <v>26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38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44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42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38308</v>
      </c>
      <c r="C37684" s="2">
        <v>36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38309</v>
      </c>
      <c r="C37685" s="2">
        <v>29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40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41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38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36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32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25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38317</v>
      </c>
      <c r="C37693" s="2">
        <v>26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38318</v>
      </c>
      <c r="C37694" s="2">
        <v>25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38319</v>
      </c>
      <c r="C37695" s="2">
        <v>18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38320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18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38322</v>
      </c>
      <c r="C37698" s="2">
        <v>22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38323</v>
      </c>
      <c r="C37699" s="2">
        <v>11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18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18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19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15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10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39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41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40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38332</v>
      </c>
      <c r="C37708" s="2">
        <v>36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29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16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25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27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28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27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25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17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10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35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38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39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38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34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23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27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28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27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25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23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38354</v>
      </c>
      <c r="C37730" s="2">
        <v>21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38355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32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31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30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26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24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20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14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38378</v>
      </c>
      <c r="C37754" s="2">
        <v>8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38379</v>
      </c>
      <c r="C37755" s="2">
        <v>42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38380</v>
      </c>
      <c r="C37756" s="2">
        <v>43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38381</v>
      </c>
      <c r="C37757" s="2">
        <v>42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37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30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17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29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38388</v>
      </c>
      <c r="C37764" s="2">
        <v>28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38389</v>
      </c>
      <c r="C37765" s="2">
        <v>27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38390</v>
      </c>
      <c r="C37766" s="2">
        <v>26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25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21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38393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39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40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39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36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28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35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38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27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22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27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30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38419</v>
      </c>
      <c r="C37795" s="2">
        <v>31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24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14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38433</v>
      </c>
      <c r="C37809" s="2">
        <v>20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38434</v>
      </c>
      <c r="C37810" s="2">
        <v>25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38435</v>
      </c>
      <c r="C37811" s="2">
        <v>29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38436</v>
      </c>
      <c r="C37812" s="2">
        <v>29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38437</v>
      </c>
      <c r="C37813" s="2">
        <v>25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17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32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33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24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38443</v>
      </c>
      <c r="C37819" s="2">
        <v>20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38444</v>
      </c>
      <c r="C37820" s="2">
        <v>29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28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26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27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23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38463</v>
      </c>
      <c r="C37839" s="2">
        <v>24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23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22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38466</v>
      </c>
      <c r="C37842" s="2">
        <v>22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21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20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29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38480</v>
      </c>
      <c r="C37856" s="2">
        <v>31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38481</v>
      </c>
      <c r="C37857" s="2">
        <v>33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38482</v>
      </c>
      <c r="C37858" s="2">
        <v>27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30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29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32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34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33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38495</v>
      </c>
      <c r="C37871" s="2">
        <v>24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20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14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38501</v>
      </c>
      <c r="C37877" s="2">
        <v>29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16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13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11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18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38506</v>
      </c>
      <c r="C37882" s="2">
        <v>22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38507</v>
      </c>
      <c r="C37883" s="2">
        <v>25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23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15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31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38517</v>
      </c>
      <c r="C37893" s="2">
        <v>31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38518</v>
      </c>
      <c r="C37894" s="2">
        <v>29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32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27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38521</v>
      </c>
      <c r="C37897" s="2">
        <v>33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38522</v>
      </c>
      <c r="C37898" s="2">
        <v>29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38523</v>
      </c>
      <c r="C37899" s="2">
        <v>21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11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26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30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36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28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38555</v>
      </c>
      <c r="C37931" s="2">
        <v>32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38556</v>
      </c>
      <c r="C37932" s="2">
        <v>36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38557</v>
      </c>
      <c r="C37933" s="2">
        <v>38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38558</v>
      </c>
      <c r="C37934" s="2">
        <v>36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38560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37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38566</v>
      </c>
      <c r="C37942" s="2">
        <v>37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38567</v>
      </c>
      <c r="C37943" s="2">
        <v>36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38568</v>
      </c>
      <c r="C37944" s="2">
        <v>31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22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29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32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32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31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28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24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30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33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32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32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31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16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17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23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16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10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15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20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15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40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23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38614</v>
      </c>
      <c r="C37990" s="2">
        <v>25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38615</v>
      </c>
      <c r="C37991" s="2">
        <v>25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38616</v>
      </c>
      <c r="C37992" s="2">
        <v>23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22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19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22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23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25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23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18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38624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31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32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33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34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31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27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19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38635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35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35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35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38642</v>
      </c>
      <c r="C38018" s="2">
        <v>33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30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38645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40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38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37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30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38660</v>
      </c>
      <c r="C38036" s="2">
        <v>33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38661</v>
      </c>
      <c r="C38037" s="2">
        <v>32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38662</v>
      </c>
      <c r="C38038" s="2">
        <v>31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28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30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30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28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26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38668</v>
      </c>
      <c r="C38044" s="2">
        <v>20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33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27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38678</v>
      </c>
      <c r="C38054" s="2">
        <v>30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31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30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30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29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38683</v>
      </c>
      <c r="C38059" s="2">
        <v>27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38684</v>
      </c>
      <c r="C38060" s="2">
        <v>19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38685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27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26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25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23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38695</v>
      </c>
      <c r="C38071" s="2">
        <v>20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38696</v>
      </c>
      <c r="C38072" s="2">
        <v>18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38697</v>
      </c>
      <c r="C38073" s="2">
        <v>18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15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18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34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38711</v>
      </c>
      <c r="C38087" s="2">
        <v>35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38712</v>
      </c>
      <c r="C38088" s="2">
        <v>34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38713</v>
      </c>
      <c r="C38089" s="2">
        <v>30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26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38716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21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38719</v>
      </c>
      <c r="C38095" s="2">
        <v>25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28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28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30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31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28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20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10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46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44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33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20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28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29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28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26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24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22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21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30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32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32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38741</v>
      </c>
      <c r="C38117" s="2">
        <v>30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27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31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32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31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29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24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29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33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35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34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38752</v>
      </c>
      <c r="C38128" s="2">
        <v>32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27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29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38756</v>
      </c>
      <c r="C38132" s="2">
        <v>30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38757</v>
      </c>
      <c r="C38133" s="2">
        <v>27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27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26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25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23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23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22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22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21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20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19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24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13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13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15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32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33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33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32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49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50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40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38799</v>
      </c>
      <c r="C38175" s="2">
        <v>41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40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36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38802</v>
      </c>
      <c r="C38178" s="2">
        <v>27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38803</v>
      </c>
      <c r="C38179" s="2">
        <v>35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38804</v>
      </c>
      <c r="C38180" s="2">
        <v>36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38805</v>
      </c>
      <c r="C38181" s="2">
        <v>33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26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38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30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30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38812</v>
      </c>
      <c r="C38188" s="2">
        <v>29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28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28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38815</v>
      </c>
      <c r="C38191" s="2">
        <v>24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38816</v>
      </c>
      <c r="C38192" s="2">
        <v>24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38817</v>
      </c>
      <c r="C38193" s="2">
        <v>24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24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24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23</v>
      </c>
      <c r="D38196" s="2" t="s">
        <v>627</v>
      </c>
      <c r="E38196" s="2"/>
      <c r="F38196" s="2"/>
      <c r="G38196" s="2"/>
      <c r="H38196" s="2"/>
    </row>
    <row r="38197" spans="2:8">
      <c r="B38197" s="2" t="s">
        <v>38821</v>
      </c>
      <c r="C38197" s="2">
        <v>20</v>
      </c>
      <c r="D38197" s="2" t="s">
        <v>627</v>
      </c>
      <c r="E38197" s="2"/>
      <c r="F38197" s="2"/>
      <c r="G38197" s="2"/>
      <c r="H38197" s="2"/>
    </row>
    <row r="38198" spans="2:8">
      <c r="B38198" s="2" t="s">
        <v>38822</v>
      </c>
      <c r="C38198" s="2">
        <v>19</v>
      </c>
      <c r="D38198" s="2" t="s">
        <v>627</v>
      </c>
      <c r="E38198" s="2"/>
      <c r="F38198" s="2"/>
      <c r="G38198" s="2"/>
      <c r="H38198" s="2"/>
    </row>
    <row r="38199" spans="2:8">
      <c r="B38199" s="2" t="s">
        <v>38823</v>
      </c>
      <c r="C38199" s="2">
        <v>11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38824</v>
      </c>
      <c r="C38200" s="2">
        <v>33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38825</v>
      </c>
      <c r="C38201" s="2">
        <v>32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38826</v>
      </c>
      <c r="C38202" s="2">
        <v>31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38827</v>
      </c>
      <c r="C38203" s="2">
        <v>29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38828</v>
      </c>
      <c r="C38204" s="2">
        <v>25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38829</v>
      </c>
      <c r="C38205" s="2">
        <v>21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38830</v>
      </c>
      <c r="C38206" s="2">
        <v>14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38831</v>
      </c>
      <c r="C38207" s="2">
        <v>35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38832</v>
      </c>
      <c r="C38208" s="2">
        <v>30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38833</v>
      </c>
      <c r="C38209" s="2">
        <v>21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38834</v>
      </c>
      <c r="C38210" s="2">
        <v>15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38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38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38842</v>
      </c>
      <c r="C38218" s="2">
        <v>36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38843</v>
      </c>
      <c r="C38219" s="2">
        <v>34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38844</v>
      </c>
      <c r="C38220" s="2">
        <v>29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38845</v>
      </c>
      <c r="C38221" s="2">
        <v>21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32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33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23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23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20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22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24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23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38859</v>
      </c>
      <c r="C38235" s="2">
        <v>34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38860</v>
      </c>
      <c r="C38236" s="2">
        <v>36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34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38862</v>
      </c>
      <c r="C38238" s="2">
        <v>30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38863</v>
      </c>
      <c r="C38239" s="2">
        <v>28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25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29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31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33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33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42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41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26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34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37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37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34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28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38891</v>
      </c>
      <c r="C38267" s="2">
        <v>28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38892</v>
      </c>
      <c r="C38268" s="2">
        <v>30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31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32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38895</v>
      </c>
      <c r="C38271" s="2">
        <v>30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38896</v>
      </c>
      <c r="C38272" s="2">
        <v>33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38897</v>
      </c>
      <c r="C38273" s="2">
        <v>33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31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30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38900</v>
      </c>
      <c r="C38276" s="2">
        <v>27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38901</v>
      </c>
      <c r="C38277" s="2">
        <v>18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28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29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38908</v>
      </c>
      <c r="C38284" s="2">
        <v>29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38909</v>
      </c>
      <c r="C38285" s="2">
        <v>29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38910</v>
      </c>
      <c r="C38286" s="2">
        <v>29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30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31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31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33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33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33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29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21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12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38920</v>
      </c>
      <c r="C38296" s="2">
        <v>17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38921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42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27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38927</v>
      </c>
      <c r="C38303" s="2">
        <v>26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38928</v>
      </c>
      <c r="C38304" s="2">
        <v>22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26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26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24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38932</v>
      </c>
      <c r="C38308" s="2">
        <v>23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21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33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38938</v>
      </c>
      <c r="C38314" s="2">
        <v>33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38939</v>
      </c>
      <c r="C38315" s="2">
        <v>28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35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41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40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31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34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38949</v>
      </c>
      <c r="C38325" s="2">
        <v>35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35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31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22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41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45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47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20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31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32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38971</v>
      </c>
      <c r="C38347" s="2">
        <v>31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38972</v>
      </c>
      <c r="C38348" s="2">
        <v>30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38974</v>
      </c>
      <c r="C38350" s="2">
        <v>25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38975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30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29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29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29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29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25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21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15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38989</v>
      </c>
      <c r="C38365" s="2">
        <v>27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27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33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34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40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20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35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29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31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32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39010</v>
      </c>
      <c r="C38386" s="2">
        <v>32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39011</v>
      </c>
      <c r="C38387" s="2">
        <v>31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39012</v>
      </c>
      <c r="C38388" s="2">
        <v>28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39013</v>
      </c>
      <c r="C38389" s="2">
        <v>21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34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36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24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24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25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26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32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32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30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28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25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13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39036</v>
      </c>
      <c r="C38412" s="2">
        <v>27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29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31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31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30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28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39042</v>
      </c>
      <c r="C38418" s="2">
        <v>19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19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39044</v>
      </c>
      <c r="C38420" s="2">
        <v>18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39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30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18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28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31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39050</v>
      </c>
      <c r="C38426" s="2">
        <v>31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39051</v>
      </c>
      <c r="C38427" s="2">
        <v>30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39052</v>
      </c>
      <c r="C38428" s="2">
        <v>24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39053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26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38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38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38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39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36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35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34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32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26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39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38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38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36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39077</v>
      </c>
      <c r="C38453" s="2">
        <v>29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36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36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39090</v>
      </c>
      <c r="C38466" s="2">
        <v>37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38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31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31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32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33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32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29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27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39112</v>
      </c>
      <c r="C38488" s="2">
        <v>23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39113</v>
      </c>
      <c r="C38489" s="2">
        <v>41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44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40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25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39117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36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39124</v>
      </c>
      <c r="C38500" s="2">
        <v>36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34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31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28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21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22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28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31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31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29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26</v>
      </c>
      <c r="D38510" s="2" t="s">
        <v>627</v>
      </c>
      <c r="E38510" s="2"/>
      <c r="F38510" s="2"/>
      <c r="G38510" s="2"/>
      <c r="H38510" s="2"/>
    </row>
    <row r="38511" spans="2:8">
      <c r="B38511" s="2" t="s">
        <v>39135</v>
      </c>
      <c r="C38511" s="2">
        <v>22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39136</v>
      </c>
      <c r="C38512" s="2">
        <v>25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39137</v>
      </c>
      <c r="C38513" s="2">
        <v>26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39138</v>
      </c>
      <c r="C38514" s="2">
        <v>25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39139</v>
      </c>
      <c r="C38515" s="2">
        <v>26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39140</v>
      </c>
      <c r="C38516" s="2">
        <v>25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24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22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20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19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36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22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39152</v>
      </c>
      <c r="C38528" s="2">
        <v>20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30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32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31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39156</v>
      </c>
      <c r="C38532" s="2">
        <v>30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39157</v>
      </c>
      <c r="C38533" s="2">
        <v>28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39158</v>
      </c>
      <c r="C38534" s="2">
        <v>25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39159</v>
      </c>
      <c r="C38535" s="2">
        <v>28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39160</v>
      </c>
      <c r="C38536" s="2">
        <v>29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39161</v>
      </c>
      <c r="C38537" s="2">
        <v>28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39162</v>
      </c>
      <c r="C38538" s="2">
        <v>29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39163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24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37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38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38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17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28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31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31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28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25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28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28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30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39207</v>
      </c>
      <c r="C38583" s="2">
        <v>31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39208</v>
      </c>
      <c r="C38584" s="2">
        <v>30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39209</v>
      </c>
      <c r="C38585" s="2">
        <v>28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39210</v>
      </c>
      <c r="C38586" s="2">
        <v>20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39211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31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30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29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21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29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28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28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39225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30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33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35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35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34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29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20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30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29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29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27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26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23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39243</v>
      </c>
      <c r="C38619" s="2">
        <v>41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43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39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21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39247</v>
      </c>
      <c r="C38623" s="2">
        <v>24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22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21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21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39252</v>
      </c>
      <c r="C38628" s="2">
        <v>20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39253</v>
      </c>
      <c r="C38629" s="2">
        <v>19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39254</v>
      </c>
      <c r="C38630" s="2">
        <v>33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39255</v>
      </c>
      <c r="C38631" s="2">
        <v>27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21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39257</v>
      </c>
      <c r="C38633" s="2">
        <v>12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39258</v>
      </c>
      <c r="C38634" s="2">
        <v>40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39259</v>
      </c>
      <c r="C38635" s="2">
        <v>42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39260</v>
      </c>
      <c r="C38636" s="2">
        <v>43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39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21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25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38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20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20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22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13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29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29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27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39305</v>
      </c>
      <c r="C38681" s="2">
        <v>26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24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21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12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31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32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39317</v>
      </c>
      <c r="C38693" s="2">
        <v>32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30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39319</v>
      </c>
      <c r="C38695" s="2">
        <v>28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39320</v>
      </c>
      <c r="C38696" s="2">
        <v>16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39321</v>
      </c>
      <c r="C38697" s="2">
        <v>35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37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13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28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41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43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38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39343</v>
      </c>
      <c r="C38719" s="2">
        <v>31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39344</v>
      </c>
      <c r="C38720" s="2">
        <v>26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39345</v>
      </c>
      <c r="C38721" s="2">
        <v>29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31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30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29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29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26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34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22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52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39386</v>
      </c>
      <c r="C38762" s="2">
        <v>50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39387</v>
      </c>
      <c r="C38763" s="2">
        <v>47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41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39389</v>
      </c>
      <c r="C38765" s="2">
        <v>27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31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32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32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32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31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28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17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22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33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15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16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16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36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39425</v>
      </c>
      <c r="C38801" s="2">
        <v>34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29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33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39433</v>
      </c>
      <c r="C38809" s="2">
        <v>34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33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33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39436</v>
      </c>
      <c r="C38812" s="2">
        <v>31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39437</v>
      </c>
      <c r="C38813" s="2">
        <v>19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39438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35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40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39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35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41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43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27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39454</v>
      </c>
      <c r="C38830" s="2">
        <v>29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39455</v>
      </c>
      <c r="C38831" s="2">
        <v>32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39456</v>
      </c>
      <c r="C38832" s="2">
        <v>31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31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39459</v>
      </c>
      <c r="C38835" s="2">
        <v>22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15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28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28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39464</v>
      </c>
      <c r="C38840" s="2">
        <v>26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25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19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18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35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33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35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36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36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39509</v>
      </c>
      <c r="C38885" s="2">
        <v>36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26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18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18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21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21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23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24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23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21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20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18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17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15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9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40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41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42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44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38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37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37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36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39537</v>
      </c>
      <c r="C38913" s="2">
        <v>30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14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39539</v>
      </c>
      <c r="C38915" s="2">
        <v>18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20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39541</v>
      </c>
      <c r="C38917" s="2">
        <v>22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20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39543</v>
      </c>
      <c r="C38919" s="2">
        <v>17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37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39545</v>
      </c>
      <c r="C38921" s="2">
        <v>36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39546</v>
      </c>
      <c r="C38922" s="2">
        <v>35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34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31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23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22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39554</v>
      </c>
      <c r="C38930" s="2">
        <v>29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30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31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30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22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34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13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39566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23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23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39573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36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32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32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31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29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28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38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36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39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37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35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28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19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39613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18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20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24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24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22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36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41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42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43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28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28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28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25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25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26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28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30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39665</v>
      </c>
      <c r="C39041" s="2">
        <v>30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39666</v>
      </c>
      <c r="C39042" s="2">
        <v>28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20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57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53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29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27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26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25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25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24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19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12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33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39695</v>
      </c>
      <c r="C39071" s="2">
        <v>28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24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18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27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29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29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30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29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24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20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25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25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25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25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25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22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19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12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39729</v>
      </c>
      <c r="C39105" s="2">
        <v>22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25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26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39732</v>
      </c>
      <c r="C39108" s="2">
        <v>26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39733</v>
      </c>
      <c r="C39109" s="2">
        <v>26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24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39735</v>
      </c>
      <c r="C39111" s="2">
        <v>21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39736</v>
      </c>
      <c r="C39112" s="2">
        <v>15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39737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32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35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35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35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19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39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30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29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29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30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23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13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20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39757</v>
      </c>
      <c r="C39133" s="2">
        <v>26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26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24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19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13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25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22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27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27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27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25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21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21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37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37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38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42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42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22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21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31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31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30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30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27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30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32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33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33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30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24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39805</v>
      </c>
      <c r="C39181" s="2">
        <v>16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16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30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31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31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39819</v>
      </c>
      <c r="C39195" s="2">
        <v>30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30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28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27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30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32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33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33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30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23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16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28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29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30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30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28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39835</v>
      </c>
      <c r="C39211" s="2">
        <v>28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39836</v>
      </c>
      <c r="C39212" s="2">
        <v>22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14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16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16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39840</v>
      </c>
      <c r="C39216" s="2">
        <v>16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24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23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39851</v>
      </c>
      <c r="C39227" s="2">
        <v>27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39852</v>
      </c>
      <c r="C39228" s="2">
        <v>29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29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28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27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24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39857</v>
      </c>
      <c r="C39233" s="2">
        <v>19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39858</v>
      </c>
      <c r="C39234" s="2">
        <v>45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39859</v>
      </c>
      <c r="C39235" s="2">
        <v>44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39860</v>
      </c>
      <c r="C39236" s="2">
        <v>39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39861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27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30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31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29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27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26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17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38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19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35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38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37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35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39895</v>
      </c>
      <c r="C39271" s="2">
        <v>31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22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17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20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22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23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39901</v>
      </c>
      <c r="C39277" s="2">
        <v>22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39902</v>
      </c>
      <c r="C39278" s="2">
        <v>22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39903</v>
      </c>
      <c r="C39279" s="2">
        <v>20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33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51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39911</v>
      </c>
      <c r="C39287" s="2">
        <v>49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45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39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29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30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35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23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24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25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25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25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25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26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22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32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35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35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34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32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26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37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36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36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35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28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32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34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39970</v>
      </c>
      <c r="C39346" s="2">
        <v>33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31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39972</v>
      </c>
      <c r="C39348" s="2">
        <v>29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39973</v>
      </c>
      <c r="C39349" s="2">
        <v>24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39974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37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38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38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36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26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13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26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26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39990</v>
      </c>
      <c r="C39366" s="2">
        <v>26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24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39993</v>
      </c>
      <c r="C39369" s="2">
        <v>25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39994</v>
      </c>
      <c r="C39370" s="2">
        <v>25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39995</v>
      </c>
      <c r="C39371" s="2">
        <v>21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39996</v>
      </c>
      <c r="C39372" s="2">
        <v>13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39997</v>
      </c>
      <c r="C39373" s="2">
        <v>27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39998</v>
      </c>
      <c r="C39374" s="2">
        <v>29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30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31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31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40002</v>
      </c>
      <c r="C39378" s="2">
        <v>29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16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18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18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17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18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17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17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15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12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30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40013</v>
      </c>
      <c r="C39389" s="2">
        <v>33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40014</v>
      </c>
      <c r="C39390" s="2">
        <v>32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40015</v>
      </c>
      <c r="C39391" s="2">
        <v>31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40016</v>
      </c>
      <c r="C39392" s="2">
        <v>30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16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20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40019</v>
      </c>
      <c r="C39395" s="2">
        <v>20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20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40021</v>
      </c>
      <c r="C39397" s="2">
        <v>49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23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40023</v>
      </c>
      <c r="C39399" s="2">
        <v>25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40024</v>
      </c>
      <c r="C39400" s="2">
        <v>28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40025</v>
      </c>
      <c r="C39401" s="2">
        <v>29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40026</v>
      </c>
      <c r="C39402" s="2">
        <v>26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40027</v>
      </c>
      <c r="C39403" s="2">
        <v>24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21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17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16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40031</v>
      </c>
      <c r="C39407" s="2">
        <v>30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40032</v>
      </c>
      <c r="C39408" s="2">
        <v>29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40033</v>
      </c>
      <c r="C39409" s="2">
        <v>28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29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35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32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25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30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35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35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17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17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29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40057</v>
      </c>
      <c r="C39433" s="2">
        <v>32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35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34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32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29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40062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23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40072</v>
      </c>
      <c r="C39448" s="2">
        <v>25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24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24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24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21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20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20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39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40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40081</v>
      </c>
      <c r="C39457" s="2">
        <v>38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40082</v>
      </c>
      <c r="C39458" s="2">
        <v>35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26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40085</v>
      </c>
      <c r="C39461" s="2">
        <v>27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40086</v>
      </c>
      <c r="C39462" s="2">
        <v>28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29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27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25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22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27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32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40098</v>
      </c>
      <c r="C39474" s="2">
        <v>34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40099</v>
      </c>
      <c r="C39475" s="2">
        <v>34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40100</v>
      </c>
      <c r="C39476" s="2">
        <v>33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40101</v>
      </c>
      <c r="C39477" s="2">
        <v>31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25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17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31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40111</v>
      </c>
      <c r="C39487" s="2">
        <v>35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35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34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28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40115</v>
      </c>
      <c r="C39491" s="2">
        <v>19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27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29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29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29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28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21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17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47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46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45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40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18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40150</v>
      </c>
      <c r="C39526" s="2">
        <v>18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40151</v>
      </c>
      <c r="C39527" s="2">
        <v>18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40152</v>
      </c>
      <c r="C39528" s="2">
        <v>19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19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19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18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40156</v>
      </c>
      <c r="C39532" s="2">
        <v>16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40157</v>
      </c>
      <c r="C39533" s="2">
        <v>22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40158</v>
      </c>
      <c r="C39534" s="2">
        <v>22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40159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16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17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17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15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14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13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43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43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41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34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36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40207</v>
      </c>
      <c r="C39583" s="2">
        <v>37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40209</v>
      </c>
      <c r="C39585" s="2">
        <v>35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40210</v>
      </c>
      <c r="C39586" s="2">
        <v>15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40211</v>
      </c>
      <c r="C39587" s="2">
        <v>43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40212</v>
      </c>
      <c r="C39588" s="2">
        <v>43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40213</v>
      </c>
      <c r="C39589" s="2">
        <v>41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40214</v>
      </c>
      <c r="C39590" s="2">
        <v>37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40215</v>
      </c>
      <c r="C39591" s="2">
        <v>28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40216</v>
      </c>
      <c r="C39592" s="2">
        <v>19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40217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15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15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15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30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30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40235</v>
      </c>
      <c r="C39611" s="2">
        <v>27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26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40237</v>
      </c>
      <c r="C39613" s="2">
        <v>25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40238</v>
      </c>
      <c r="C39614" s="2">
        <v>25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40239</v>
      </c>
      <c r="C39615" s="2">
        <v>24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40240</v>
      </c>
      <c r="C39616" s="2">
        <v>17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40241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34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36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34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31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27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21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21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19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17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14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32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37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37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39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35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34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45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48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33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28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29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29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28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40303</v>
      </c>
      <c r="C39679" s="2">
        <v>26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40304</v>
      </c>
      <c r="C39680" s="2">
        <v>24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13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40306</v>
      </c>
      <c r="C39682" s="2">
        <v>14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16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14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19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17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12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40317</v>
      </c>
      <c r="C39693" s="2">
        <v>13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40318</v>
      </c>
      <c r="C39694" s="2">
        <v>10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40319</v>
      </c>
      <c r="C39695" s="2">
        <v>14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40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42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40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40324</v>
      </c>
      <c r="C39700" s="2">
        <v>37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40325</v>
      </c>
      <c r="C39701" s="2">
        <v>29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23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37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23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32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31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30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29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28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26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20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38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42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41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40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31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15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24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24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24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25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25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21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27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28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29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29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28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26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16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33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33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31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29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25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39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40381</v>
      </c>
      <c r="C39757" s="2">
        <v>38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40382</v>
      </c>
      <c r="C39758" s="2">
        <v>36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33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27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40385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31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9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12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16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17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18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20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21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20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18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16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27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29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28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27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25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22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30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30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31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32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40417</v>
      </c>
      <c r="C39793" s="2">
        <v>31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40418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22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19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14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26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40431</v>
      </c>
      <c r="C39807" s="2">
        <v>28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29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40433</v>
      </c>
      <c r="C39809" s="2">
        <v>29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40434</v>
      </c>
      <c r="C39810" s="2">
        <v>25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40435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42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42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29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40441</v>
      </c>
      <c r="C39817" s="2">
        <v>30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40442</v>
      </c>
      <c r="C39818" s="2">
        <v>30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40443</v>
      </c>
      <c r="C39819" s="2">
        <v>30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40444</v>
      </c>
      <c r="C39820" s="2">
        <v>28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25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19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20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19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13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14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30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30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26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19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40466</v>
      </c>
      <c r="C39842" s="2">
        <v>17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40467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17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40469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14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14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14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14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15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15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15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15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12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10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30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28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40482</v>
      </c>
      <c r="C39858" s="2">
        <v>28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40483</v>
      </c>
      <c r="C39859" s="2">
        <v>25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40484</v>
      </c>
      <c r="C39860" s="2">
        <v>23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40485</v>
      </c>
      <c r="C39861" s="2">
        <v>20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40486</v>
      </c>
      <c r="C39862" s="2">
        <v>15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40487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35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40495</v>
      </c>
      <c r="C39871" s="2">
        <v>37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40496</v>
      </c>
      <c r="C39872" s="2">
        <v>37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37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35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28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24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40501</v>
      </c>
      <c r="C39877" s="2">
        <v>28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40502</v>
      </c>
      <c r="C39878" s="2">
        <v>30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40503</v>
      </c>
      <c r="C39879" s="2">
        <v>28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24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22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40506</v>
      </c>
      <c r="C39882" s="2">
        <v>20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40507</v>
      </c>
      <c r="C39883" s="2">
        <v>18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40508</v>
      </c>
      <c r="C39884" s="2">
        <v>15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40509</v>
      </c>
      <c r="C39885" s="2">
        <v>11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40510</v>
      </c>
      <c r="C39886" s="2">
        <v>17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18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29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34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36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37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34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39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39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26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29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30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30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28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23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35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40543</v>
      </c>
      <c r="C39919" s="2">
        <v>34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31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28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23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29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40549</v>
      </c>
      <c r="C39925" s="2">
        <v>35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40550</v>
      </c>
      <c r="C39926" s="2">
        <v>36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31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19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17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17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17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18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31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30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30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36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35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34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30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24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32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31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40572</v>
      </c>
      <c r="C39948" s="2">
        <v>31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40573</v>
      </c>
      <c r="C39949" s="2">
        <v>30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27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24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25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28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28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40579</v>
      </c>
      <c r="C39955" s="2">
        <v>30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40581</v>
      </c>
      <c r="C39957" s="2">
        <v>25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40582</v>
      </c>
      <c r="C39958" s="2">
        <v>22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17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31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35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37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35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32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29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30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28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26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25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24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21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19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24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19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13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11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10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21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20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18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14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40607</v>
      </c>
      <c r="C39983" s="2">
        <v>16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38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40609</v>
      </c>
      <c r="C39985" s="2">
        <v>39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39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30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40612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40620</v>
      </c>
      <c r="C39996" s="2">
        <v>23</v>
      </c>
      <c r="D39996" s="2" t="s">
        <v>627</v>
      </c>
      <c r="E39996" s="2"/>
      <c r="F39996" s="2"/>
      <c r="G39996" s="2"/>
      <c r="H39996" s="2"/>
    </row>
    <row r="39997" spans="2:8">
      <c r="B39997" s="2" t="s">
        <v>40621</v>
      </c>
      <c r="C39997" s="2">
        <v>23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22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40623</v>
      </c>
      <c r="C39999" s="2">
        <v>22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21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20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40626</v>
      </c>
      <c r="C40002" s="2">
        <v>9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19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40628</v>
      </c>
      <c r="C40004" s="2">
        <v>16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35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34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40632</v>
      </c>
      <c r="C40008" s="2">
        <v>31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28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23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23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25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26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25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40639</v>
      </c>
      <c r="C40015" s="2">
        <v>25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40640</v>
      </c>
      <c r="C40016" s="2">
        <v>25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40641</v>
      </c>
      <c r="C40017" s="2">
        <v>23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40642</v>
      </c>
      <c r="C40018" s="2">
        <v>17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18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14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14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22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40649</v>
      </c>
      <c r="C40025" s="2">
        <v>20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40650</v>
      </c>
      <c r="C40026" s="2">
        <v>20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19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17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18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19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19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18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12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18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20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31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34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33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32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29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33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40673</v>
      </c>
      <c r="C40049" s="2">
        <v>33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32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32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31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40677</v>
      </c>
      <c r="C40053" s="2">
        <v>27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21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15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16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40682</v>
      </c>
      <c r="C40058" s="2">
        <v>14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40683</v>
      </c>
      <c r="C40059" s="2">
        <v>15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40684</v>
      </c>
      <c r="C40060" s="2">
        <v>14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40685</v>
      </c>
      <c r="C40061" s="2">
        <v>11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20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23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16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16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40697</v>
      </c>
      <c r="C40073" s="2">
        <v>15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40698</v>
      </c>
      <c r="C40074" s="2">
        <v>14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40699</v>
      </c>
      <c r="C40075" s="2">
        <v>15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17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17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17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15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14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40705</v>
      </c>
      <c r="C40081" s="2">
        <v>13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40706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21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22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22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22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21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19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18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17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40720</v>
      </c>
      <c r="C40096" s="2">
        <v>13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32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32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32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30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27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17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31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32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34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33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31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26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25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25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23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22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22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22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20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30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30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31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24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21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14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21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30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30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26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29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32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34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38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41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43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44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30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31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40762</v>
      </c>
      <c r="C40138" s="2">
        <v>31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30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28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22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40766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25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26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34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33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32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40776</v>
      </c>
      <c r="C40152" s="2">
        <v>38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38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33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20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30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31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31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31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29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20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44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43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41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31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40795</v>
      </c>
      <c r="C40171" s="2">
        <v>14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40796</v>
      </c>
      <c r="C40172" s="2">
        <v>20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21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40798</v>
      </c>
      <c r="C40174" s="2">
        <v>23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23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40800</v>
      </c>
      <c r="C40176" s="2">
        <v>22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22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19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13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13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13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13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13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13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13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13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14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13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14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23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23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43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42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40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39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31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40829</v>
      </c>
      <c r="C40205" s="2">
        <v>19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35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35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36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37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35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31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40836</v>
      </c>
      <c r="C40212" s="2">
        <v>21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27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27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28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28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22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40842</v>
      </c>
      <c r="C40218" s="2">
        <v>24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40843</v>
      </c>
      <c r="C40219" s="2">
        <v>25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25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40845</v>
      </c>
      <c r="C40221" s="2">
        <v>26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26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26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40848</v>
      </c>
      <c r="C40224" s="2">
        <v>22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40849</v>
      </c>
      <c r="C40225" s="2">
        <v>18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40850</v>
      </c>
      <c r="C40226" s="2">
        <v>34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40851</v>
      </c>
      <c r="C40227" s="2">
        <v>34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34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32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30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25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18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36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37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36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34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40867</v>
      </c>
      <c r="C40243" s="2">
        <v>29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40868</v>
      </c>
      <c r="C40244" s="2">
        <v>22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13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50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50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46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36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33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34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32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30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28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24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23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49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40884</v>
      </c>
      <c r="C40260" s="2">
        <v>48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40885</v>
      </c>
      <c r="C40261" s="2">
        <v>41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40886</v>
      </c>
      <c r="C40262" s="2">
        <v>30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40887</v>
      </c>
      <c r="C40263" s="2">
        <v>17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40888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18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40895</v>
      </c>
      <c r="C40271" s="2">
        <v>23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40896</v>
      </c>
      <c r="C40272" s="2">
        <v>27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26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27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40899</v>
      </c>
      <c r="C40275" s="2">
        <v>28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40900</v>
      </c>
      <c r="C40276" s="2">
        <v>26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25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21</v>
      </c>
      <c r="D40279" s="2" t="s">
        <v>627</v>
      </c>
      <c r="E40279" s="2"/>
      <c r="F40279" s="2"/>
      <c r="G40279" s="2"/>
      <c r="H40279" s="2"/>
    </row>
    <row r="40280" spans="2:8">
      <c r="B40280" s="2" t="s">
        <v>40904</v>
      </c>
      <c r="C40280" s="2">
        <v>22</v>
      </c>
      <c r="D40280" s="2" t="s">
        <v>627</v>
      </c>
      <c r="E40280" s="2"/>
      <c r="F40280" s="2"/>
      <c r="G40280" s="2"/>
      <c r="H40280" s="2"/>
    </row>
    <row r="40281" spans="2:8">
      <c r="B40281" s="2" t="s">
        <v>40905</v>
      </c>
      <c r="C40281" s="2">
        <v>13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24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24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34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35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40912</v>
      </c>
      <c r="C40288" s="2">
        <v>35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40913</v>
      </c>
      <c r="C40289" s="2">
        <v>32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40914</v>
      </c>
      <c r="C40290" s="2">
        <v>26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40915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30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32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35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35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32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28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40930</v>
      </c>
      <c r="C40306" s="2">
        <v>32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40931</v>
      </c>
      <c r="C40307" s="2">
        <v>33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40932</v>
      </c>
      <c r="C40308" s="2">
        <v>33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32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30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40935</v>
      </c>
      <c r="C40311" s="2">
        <v>28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20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35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37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35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32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28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28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30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31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32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32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30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32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32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31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30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15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18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18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18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17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17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16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40960</v>
      </c>
      <c r="C40336" s="2">
        <v>37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40961</v>
      </c>
      <c r="C40337" s="2">
        <v>37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40962</v>
      </c>
      <c r="C40338" s="2">
        <v>35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40964</v>
      </c>
      <c r="C40340" s="2">
        <v>25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40965</v>
      </c>
      <c r="C40341" s="2">
        <v>17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17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17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18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19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20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20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20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40983</v>
      </c>
      <c r="C40359" s="2">
        <v>20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19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20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40986</v>
      </c>
      <c r="C40362" s="2">
        <v>19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40987</v>
      </c>
      <c r="C40363" s="2">
        <v>30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40988</v>
      </c>
      <c r="C40364" s="2">
        <v>23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40989</v>
      </c>
      <c r="C40365" s="2">
        <v>19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40990</v>
      </c>
      <c r="C40366" s="2">
        <v>23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40991</v>
      </c>
      <c r="C40367" s="2">
        <v>22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40992</v>
      </c>
      <c r="C40368" s="2">
        <v>18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40993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25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27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28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27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28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28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27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28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27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26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24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23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21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41014</v>
      </c>
      <c r="C40390" s="2">
        <v>18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41015</v>
      </c>
      <c r="C40391" s="2">
        <v>11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41016</v>
      </c>
      <c r="C40392" s="2">
        <v>29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41017</v>
      </c>
      <c r="C40393" s="2">
        <v>29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28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27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27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41021</v>
      </c>
      <c r="C40397" s="2">
        <v>25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32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32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31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28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24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19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15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18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19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41031</v>
      </c>
      <c r="C40407" s="2">
        <v>20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41032</v>
      </c>
      <c r="C40408" s="2">
        <v>20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41033</v>
      </c>
      <c r="C40409" s="2">
        <v>21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41034</v>
      </c>
      <c r="C40410" s="2">
        <v>21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41035</v>
      </c>
      <c r="C40411" s="2">
        <v>21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41036</v>
      </c>
      <c r="C40412" s="2">
        <v>20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17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36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36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36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35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31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32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34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33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31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28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24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18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18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19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30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33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33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32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28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21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25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41081</v>
      </c>
      <c r="C40457" s="2">
        <v>27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26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25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25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23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23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22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36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41094</v>
      </c>
      <c r="C40470" s="2">
        <v>36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35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33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27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24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28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29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30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41103</v>
      </c>
      <c r="C40479" s="2">
        <v>30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25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26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39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41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39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38</v>
      </c>
      <c r="D40491" s="2" t="s">
        <v>627</v>
      </c>
      <c r="E40491" s="2"/>
      <c r="F40491" s="2"/>
      <c r="G40491" s="2"/>
      <c r="H40491" s="2"/>
    </row>
    <row r="40492" spans="2:8">
      <c r="B40492" s="2" t="s">
        <v>41116</v>
      </c>
      <c r="C40492" s="2">
        <v>33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38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36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34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31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41130</v>
      </c>
      <c r="C40506" s="2">
        <v>28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23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16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28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27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27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25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19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41144</v>
      </c>
      <c r="C40520" s="2">
        <v>18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41145</v>
      </c>
      <c r="C40521" s="2">
        <v>18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41146</v>
      </c>
      <c r="C40522" s="2">
        <v>18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41147</v>
      </c>
      <c r="C40523" s="2">
        <v>19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41148</v>
      </c>
      <c r="C40524" s="2">
        <v>19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24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31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33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34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32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20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34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36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41167</v>
      </c>
      <c r="C40543" s="2">
        <v>35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41168</v>
      </c>
      <c r="C40544" s="2">
        <v>29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41169</v>
      </c>
      <c r="C40545" s="2">
        <v>22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41170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31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32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30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28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26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20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34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35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34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31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23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19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19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19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19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19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17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16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32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31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29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27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41198</v>
      </c>
      <c r="C40574" s="2">
        <v>25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41199</v>
      </c>
      <c r="C40575" s="2">
        <v>23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41200</v>
      </c>
      <c r="C40576" s="2">
        <v>21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8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41207</v>
      </c>
      <c r="C40583" s="2">
        <v>10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41208</v>
      </c>
      <c r="C40584" s="2">
        <v>10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41209</v>
      </c>
      <c r="C40585" s="2">
        <v>10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25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27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15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22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41222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22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23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24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24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24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23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21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10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41237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21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39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38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32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38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39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39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38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41275</v>
      </c>
      <c r="C40651" s="2">
        <v>22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41276</v>
      </c>
      <c r="C40652" s="2">
        <v>11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41277</v>
      </c>
      <c r="C40653" s="2">
        <v>19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25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41279</v>
      </c>
      <c r="C40655" s="2">
        <v>25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41280</v>
      </c>
      <c r="C40656" s="2">
        <v>26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41282</v>
      </c>
      <c r="C40658" s="2">
        <v>22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41283</v>
      </c>
      <c r="C40659" s="2">
        <v>32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41284</v>
      </c>
      <c r="C40660" s="2">
        <v>30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41285</v>
      </c>
      <c r="C40661" s="2">
        <v>25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41286</v>
      </c>
      <c r="C40662" s="2">
        <v>24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41287</v>
      </c>
      <c r="C40663" s="2">
        <v>26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41288</v>
      </c>
      <c r="C40664" s="2">
        <v>27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36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34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35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35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33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29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41309</v>
      </c>
      <c r="C40685" s="2">
        <v>22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41310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38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26</v>
      </c>
      <c r="D40705" s="2" t="s">
        <v>627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26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23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25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26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27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26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25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23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22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20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37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37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37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35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30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33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32</v>
      </c>
      <c r="D40730" s="2" t="s">
        <v>627</v>
      </c>
      <c r="E40730" s="2"/>
      <c r="F40730" s="2"/>
      <c r="G40730" s="2"/>
      <c r="H40730" s="2"/>
    </row>
    <row r="40731" spans="2:8">
      <c r="B40731" s="2" t="s">
        <v>41355</v>
      </c>
      <c r="C40731" s="2">
        <v>36</v>
      </c>
      <c r="D40731" s="2" t="s">
        <v>627</v>
      </c>
      <c r="E40731" s="2"/>
      <c r="F40731" s="2"/>
      <c r="G40731" s="2"/>
      <c r="H40731" s="2"/>
    </row>
    <row r="40732" spans="2:8">
      <c r="B40732" s="2" t="s">
        <v>41356</v>
      </c>
      <c r="C40732" s="2">
        <v>36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41357</v>
      </c>
      <c r="C40733" s="2">
        <v>35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41358</v>
      </c>
      <c r="C40734" s="2">
        <v>33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41359</v>
      </c>
      <c r="C40735" s="2">
        <v>22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41360</v>
      </c>
      <c r="C40736" s="2">
        <v>35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41361</v>
      </c>
      <c r="C40737" s="2">
        <v>38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41362</v>
      </c>
      <c r="C40738" s="2">
        <v>37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41363</v>
      </c>
      <c r="C40739" s="2">
        <v>34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24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42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41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40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33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41369</v>
      </c>
      <c r="C40745" s="2">
        <v>18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41370</v>
      </c>
      <c r="C40746" s="2">
        <v>18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41371</v>
      </c>
      <c r="C40747" s="2">
        <v>17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41372</v>
      </c>
      <c r="C40748" s="2">
        <v>17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41373</v>
      </c>
      <c r="C40749" s="2">
        <v>17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41374</v>
      </c>
      <c r="C40750" s="2">
        <v>19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41375</v>
      </c>
      <c r="C40751" s="2">
        <v>19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41376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37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28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41387</v>
      </c>
      <c r="C40763" s="2">
        <v>30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29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27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26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19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27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27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28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27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27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25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18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37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16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14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41436</v>
      </c>
      <c r="C40812" s="2">
        <v>14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41437</v>
      </c>
      <c r="C40813" s="2">
        <v>14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41438</v>
      </c>
      <c r="C40814" s="2">
        <v>14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41439</v>
      </c>
      <c r="C40815" s="2">
        <v>14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41440</v>
      </c>
      <c r="C40816" s="2">
        <v>19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41441</v>
      </c>
      <c r="C40817" s="2">
        <v>16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36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35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35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33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15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19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21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41452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15</v>
      </c>
      <c r="D40829" s="2" t="s">
        <v>627</v>
      </c>
      <c r="E40829" s="2"/>
      <c r="F40829" s="2"/>
      <c r="G40829" s="2"/>
      <c r="H40829" s="2"/>
    </row>
    <row r="40830" spans="2:8">
      <c r="B40830" s="2" t="s">
        <v>41454</v>
      </c>
      <c r="C40830" s="2">
        <v>20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18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13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19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28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34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33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31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41479</v>
      </c>
      <c r="C40855" s="2">
        <v>31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41480</v>
      </c>
      <c r="C40856" s="2">
        <v>31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41481</v>
      </c>
      <c r="C40857" s="2">
        <v>31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24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26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21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22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22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41495</v>
      </c>
      <c r="C40871" s="2">
        <v>22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41496</v>
      </c>
      <c r="C40872" s="2">
        <v>23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41497</v>
      </c>
      <c r="C40873" s="2">
        <v>23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41498</v>
      </c>
      <c r="C40874" s="2">
        <v>24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19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33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33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41502</v>
      </c>
      <c r="C40878" s="2">
        <v>32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41503</v>
      </c>
      <c r="C40879" s="2">
        <v>31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41504</v>
      </c>
      <c r="C40880" s="2">
        <v>30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26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23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17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23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23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22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22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23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21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20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19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12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18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25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41545</v>
      </c>
      <c r="C40921" s="2">
        <v>26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41546</v>
      </c>
      <c r="C40922" s="2">
        <v>29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41547</v>
      </c>
      <c r="C40923" s="2">
        <v>32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29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26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41555</v>
      </c>
      <c r="C40931" s="2">
        <v>26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41556</v>
      </c>
      <c r="C40932" s="2">
        <v>27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41557</v>
      </c>
      <c r="C40933" s="2">
        <v>27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25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41559</v>
      </c>
      <c r="C40935" s="2">
        <v>22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41560</v>
      </c>
      <c r="C40936" s="2">
        <v>19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23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24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23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22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22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21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20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19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14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26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26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25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23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22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22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20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16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41585</v>
      </c>
      <c r="C40961" s="2">
        <v>14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15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15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21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41589</v>
      </c>
      <c r="C40965" s="2">
        <v>21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22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22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21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41593</v>
      </c>
      <c r="C40969" s="2">
        <v>21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41594</v>
      </c>
      <c r="C40970" s="2">
        <v>17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41595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28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41607</v>
      </c>
      <c r="C40983" s="2">
        <v>32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41608</v>
      </c>
      <c r="C40984" s="2">
        <v>33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32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30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25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16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15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15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15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15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15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14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14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14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42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43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38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31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20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33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33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41639</v>
      </c>
      <c r="C41015" s="2">
        <v>31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41640</v>
      </c>
      <c r="C41016" s="2">
        <v>29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27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41642</v>
      </c>
      <c r="C41018" s="2">
        <v>22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41643</v>
      </c>
      <c r="C41019" s="2">
        <v>22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21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19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17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16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16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16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17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17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19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19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27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41661</v>
      </c>
      <c r="C41037" s="2">
        <v>30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41662</v>
      </c>
      <c r="C41038" s="2">
        <v>31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41663</v>
      </c>
      <c r="C41039" s="2">
        <v>29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41664</v>
      </c>
      <c r="C41040" s="2">
        <v>26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41665</v>
      </c>
      <c r="C41041" s="2">
        <v>24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22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20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16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22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24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27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24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19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29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41680</v>
      </c>
      <c r="C41056" s="2">
        <v>30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31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29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27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25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36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38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38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31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42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46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47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41713</v>
      </c>
      <c r="C41089" s="2">
        <v>32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41714</v>
      </c>
      <c r="C41090" s="2">
        <v>20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31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32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41717</v>
      </c>
      <c r="C41093" s="2">
        <v>32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30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29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26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18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25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41723</v>
      </c>
      <c r="C41099" s="2">
        <v>26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41724</v>
      </c>
      <c r="C41100" s="2">
        <v>26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26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41726</v>
      </c>
      <c r="C41102" s="2">
        <v>26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23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20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29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41735</v>
      </c>
      <c r="C41111" s="2">
        <v>31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41736</v>
      </c>
      <c r="C41112" s="2">
        <v>29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41737</v>
      </c>
      <c r="C41113" s="2">
        <v>27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41738</v>
      </c>
      <c r="C41114" s="2">
        <v>29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41740</v>
      </c>
      <c r="C41116" s="2">
        <v>28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41741</v>
      </c>
      <c r="C41117" s="2">
        <v>22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41742</v>
      </c>
      <c r="C41118" s="2">
        <v>25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41743</v>
      </c>
      <c r="C41119" s="2">
        <v>30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32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32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41746</v>
      </c>
      <c r="C41122" s="2">
        <v>31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24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42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43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41751</v>
      </c>
      <c r="C41127" s="2">
        <v>39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41752</v>
      </c>
      <c r="C41128" s="2">
        <v>35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41753</v>
      </c>
      <c r="C41129" s="2">
        <v>31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41754</v>
      </c>
      <c r="C41130" s="2">
        <v>23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41755</v>
      </c>
      <c r="C41131" s="2">
        <v>32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32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31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30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28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27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26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29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34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35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33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30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28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28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27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25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15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18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20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21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43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40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37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38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34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41799</v>
      </c>
      <c r="C41175" s="2">
        <v>30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26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23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17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15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16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38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28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627</v>
      </c>
      <c r="E41223" s="2"/>
      <c r="F41223" s="2"/>
      <c r="G41223" s="2"/>
      <c r="H41223" s="2"/>
    </row>
    <row r="41224" spans="2:8">
      <c r="B41224" s="2" t="s">
        <v>41848</v>
      </c>
      <c r="C41224" s="2">
        <v>29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29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28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30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29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28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21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34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34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32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31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28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40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41861</v>
      </c>
      <c r="C41237" s="2">
        <v>46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47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39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16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24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30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31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32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35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33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30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41877</v>
      </c>
      <c r="C41253" s="2">
        <v>25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41878</v>
      </c>
      <c r="C41254" s="2">
        <v>39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41879</v>
      </c>
      <c r="C41255" s="2">
        <v>41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41880</v>
      </c>
      <c r="C41256" s="2">
        <v>38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26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39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40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34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36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41889</v>
      </c>
      <c r="C41265" s="2">
        <v>38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33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27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27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25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24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23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22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41898</v>
      </c>
      <c r="C41274" s="2">
        <v>30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41899</v>
      </c>
      <c r="C41275" s="2">
        <v>31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31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29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26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22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24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23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24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24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23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35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27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17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28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29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27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26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25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24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21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33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32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29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29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41934</v>
      </c>
      <c r="C41310" s="2">
        <v>27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23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20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11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17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19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21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22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39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39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38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36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20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40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41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16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23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23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30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30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29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27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41986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26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26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26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25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21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19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16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19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19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19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22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23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42003</v>
      </c>
      <c r="C41379" s="2">
        <v>23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19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34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33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33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33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32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18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24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22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19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23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42038</v>
      </c>
      <c r="C41414" s="2">
        <v>25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26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26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25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19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31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29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29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28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29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29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29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27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23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17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31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32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32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32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31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42078</v>
      </c>
      <c r="C41454" s="2">
        <v>22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25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42080</v>
      </c>
      <c r="C41456" s="2">
        <v>25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24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23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23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23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26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29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30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30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29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27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44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42097</v>
      </c>
      <c r="C41473" s="2">
        <v>43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42098</v>
      </c>
      <c r="C41474" s="2">
        <v>41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42099</v>
      </c>
      <c r="C41475" s="2">
        <v>37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42100</v>
      </c>
      <c r="C41476" s="2">
        <v>27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42101</v>
      </c>
      <c r="C41477" s="2">
        <v>13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14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18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18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18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17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18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20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14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16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17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21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25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17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22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21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29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29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42162</v>
      </c>
      <c r="C41538" s="2">
        <v>29</v>
      </c>
      <c r="D41538" s="2" t="s">
        <v>627</v>
      </c>
      <c r="E41538" s="2"/>
      <c r="F41538" s="2"/>
      <c r="G41538" s="2"/>
      <c r="H41538" s="2"/>
    </row>
    <row r="41539" spans="2:8">
      <c r="B41539" s="2" t="s">
        <v>42163</v>
      </c>
      <c r="C41539" s="2">
        <v>29</v>
      </c>
      <c r="D41539" s="2" t="s">
        <v>627</v>
      </c>
      <c r="E41539" s="2"/>
      <c r="F41539" s="2"/>
      <c r="G41539" s="2"/>
      <c r="H41539" s="2"/>
    </row>
    <row r="41540" spans="2:8">
      <c r="B41540" s="2" t="s">
        <v>42164</v>
      </c>
      <c r="C41540" s="2">
        <v>27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25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42166</v>
      </c>
      <c r="C41542" s="2">
        <v>20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28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30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31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31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42171</v>
      </c>
      <c r="C41547" s="2">
        <v>29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42172</v>
      </c>
      <c r="C41548" s="2">
        <v>25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42173</v>
      </c>
      <c r="C41549" s="2">
        <v>28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42174</v>
      </c>
      <c r="C41550" s="2">
        <v>27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42175</v>
      </c>
      <c r="C41551" s="2">
        <v>25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25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24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22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20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17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42184</v>
      </c>
      <c r="C41560" s="2">
        <v>24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42185</v>
      </c>
      <c r="C41561" s="2">
        <v>29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42186</v>
      </c>
      <c r="C41562" s="2">
        <v>29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42187</v>
      </c>
      <c r="C41563" s="2">
        <v>28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627</v>
      </c>
      <c r="E41564" s="2"/>
      <c r="F41564" s="2"/>
      <c r="G41564" s="2"/>
      <c r="H41564" s="2"/>
    </row>
    <row r="41565" spans="2:8">
      <c r="B41565" s="2" t="s">
        <v>42189</v>
      </c>
      <c r="C41565" s="2">
        <v>22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42190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37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22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20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17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42197</v>
      </c>
      <c r="C41573" s="2">
        <v>19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42198</v>
      </c>
      <c r="C41574" s="2">
        <v>19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15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23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42203</v>
      </c>
      <c r="C41579" s="2">
        <v>22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42204</v>
      </c>
      <c r="C41580" s="2">
        <v>19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28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29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29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27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25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23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24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27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26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42224</v>
      </c>
      <c r="C41600" s="2">
        <v>25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42225</v>
      </c>
      <c r="C41601" s="2">
        <v>24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42227</v>
      </c>
      <c r="C41603" s="2">
        <v>24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22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21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42230</v>
      </c>
      <c r="C41606" s="2">
        <v>19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18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31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31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30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42238</v>
      </c>
      <c r="C41614" s="2">
        <v>29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42239</v>
      </c>
      <c r="C41615" s="2">
        <v>29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42240</v>
      </c>
      <c r="C41616" s="2">
        <v>25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42241</v>
      </c>
      <c r="C41617" s="2">
        <v>30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30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42243</v>
      </c>
      <c r="C41619" s="2">
        <v>29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42245</v>
      </c>
      <c r="C41621" s="2">
        <v>30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42246</v>
      </c>
      <c r="C41622" s="2">
        <v>22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31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20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42252</v>
      </c>
      <c r="C41628" s="2">
        <v>9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42253</v>
      </c>
      <c r="C41629" s="2">
        <v>13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42254</v>
      </c>
      <c r="C41630" s="2">
        <v>24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27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24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29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29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29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29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28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28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19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19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11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13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42287</v>
      </c>
      <c r="C41663" s="2">
        <v>11</v>
      </c>
      <c r="D41663" s="2" t="s">
        <v>627</v>
      </c>
      <c r="E41663" s="2"/>
      <c r="F41663" s="2"/>
      <c r="G41663" s="2"/>
      <c r="H41663" s="2"/>
    </row>
    <row r="41664" spans="2:8">
      <c r="B41664" s="2" t="s">
        <v>42288</v>
      </c>
      <c r="C41664" s="2">
        <v>12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12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12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42291</v>
      </c>
      <c r="C41667" s="2">
        <v>12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42292</v>
      </c>
      <c r="C41668" s="2">
        <v>14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42293</v>
      </c>
      <c r="C41669" s="2">
        <v>15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42294</v>
      </c>
      <c r="C41670" s="2">
        <v>16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42295</v>
      </c>
      <c r="C41671" s="2">
        <v>16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42296</v>
      </c>
      <c r="C41672" s="2">
        <v>17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42297</v>
      </c>
      <c r="C41673" s="2">
        <v>17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14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24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23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17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18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18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19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15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17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20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22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25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27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29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27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21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21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20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16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20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21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20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19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42332</v>
      </c>
      <c r="C41708" s="2">
        <v>18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42333</v>
      </c>
      <c r="C41709" s="2">
        <v>19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20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19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29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29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27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42339</v>
      </c>
      <c r="C41715" s="2">
        <v>20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19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19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42342</v>
      </c>
      <c r="C41718" s="2">
        <v>20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42343</v>
      </c>
      <c r="C41719" s="2">
        <v>20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42344</v>
      </c>
      <c r="C41720" s="2">
        <v>20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42345</v>
      </c>
      <c r="C41721" s="2">
        <v>19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42346</v>
      </c>
      <c r="C41722" s="2">
        <v>19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42347</v>
      </c>
      <c r="C41723" s="2">
        <v>19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42348</v>
      </c>
      <c r="C41724" s="2">
        <v>18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42349</v>
      </c>
      <c r="C41725" s="2">
        <v>14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17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13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14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17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19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19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19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19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42367</v>
      </c>
      <c r="C41743" s="2">
        <v>19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17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14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12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23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23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42375</v>
      </c>
      <c r="C41751" s="2">
        <v>22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42376</v>
      </c>
      <c r="C41752" s="2">
        <v>21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42377</v>
      </c>
      <c r="C41753" s="2">
        <v>22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21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22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32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33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34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33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28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19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16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37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38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39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37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42391</v>
      </c>
      <c r="C41767" s="2">
        <v>35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42392</v>
      </c>
      <c r="C41768" s="2">
        <v>28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42393</v>
      </c>
      <c r="C41769" s="2">
        <v>21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42394</v>
      </c>
      <c r="C41770" s="2">
        <v>27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27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42396</v>
      </c>
      <c r="C41772" s="2">
        <v>26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42397</v>
      </c>
      <c r="C41773" s="2">
        <v>26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25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24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24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24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42407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28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28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28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28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25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18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17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34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35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32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23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18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16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18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18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35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42441</v>
      </c>
      <c r="C41817" s="2">
        <v>35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42442</v>
      </c>
      <c r="C41818" s="2">
        <v>35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42443</v>
      </c>
      <c r="C41819" s="2">
        <v>34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32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27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42446</v>
      </c>
      <c r="C41822" s="2">
        <v>15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42447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27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42458</v>
      </c>
      <c r="C41834" s="2">
        <v>33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31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42460</v>
      </c>
      <c r="C41836" s="2">
        <v>29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28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42462</v>
      </c>
      <c r="C41838" s="2">
        <v>25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42463</v>
      </c>
      <c r="C41839" s="2">
        <v>22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42464</v>
      </c>
      <c r="C41840" s="2">
        <v>19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42465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31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33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33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32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31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29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25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42481</v>
      </c>
      <c r="C41857" s="2">
        <v>28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42482</v>
      </c>
      <c r="C41858" s="2">
        <v>29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29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29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27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26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42487</v>
      </c>
      <c r="C41863" s="2">
        <v>18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30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41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38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39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42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39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37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34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13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16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17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26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24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23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42526</v>
      </c>
      <c r="C41902" s="2">
        <v>19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30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31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31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30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29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27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42533</v>
      </c>
      <c r="C41909" s="2">
        <v>25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42534</v>
      </c>
      <c r="C41910" s="2">
        <v>34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33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32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30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42538</v>
      </c>
      <c r="C41914" s="2">
        <v>17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27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31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31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42547</v>
      </c>
      <c r="C41923" s="2">
        <v>29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25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24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24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22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14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22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19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31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31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32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42596</v>
      </c>
      <c r="C41972" s="2">
        <v>31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42597</v>
      </c>
      <c r="C41973" s="2">
        <v>26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42598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28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26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22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23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18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14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15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15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35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35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34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34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24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26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42623</v>
      </c>
      <c r="C41999" s="2">
        <v>28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42624</v>
      </c>
      <c r="C42000" s="2">
        <v>28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42625</v>
      </c>
      <c r="C42001" s="2">
        <v>28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42626</v>
      </c>
      <c r="C42002" s="2">
        <v>22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42627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29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31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32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32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42645</v>
      </c>
      <c r="C42021" s="2">
        <v>31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27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38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24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25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25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23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42691</v>
      </c>
      <c r="C42067" s="2">
        <v>20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20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42693</v>
      </c>
      <c r="C42069" s="2">
        <v>21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42694</v>
      </c>
      <c r="C42070" s="2">
        <v>22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21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42696</v>
      </c>
      <c r="C42072" s="2">
        <v>17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42697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40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44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45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43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36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37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36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36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34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26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20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27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27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28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29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25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18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8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42737</v>
      </c>
      <c r="C42113" s="2">
        <v>8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9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42739</v>
      </c>
      <c r="C42115" s="2">
        <v>9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42740</v>
      </c>
      <c r="C42116" s="2">
        <v>20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28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16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21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15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13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24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23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20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25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31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32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42762</v>
      </c>
      <c r="C42138" s="2">
        <v>29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18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42771</v>
      </c>
      <c r="C42147" s="2">
        <v>19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42772</v>
      </c>
      <c r="C42148" s="2">
        <v>19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42773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39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40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28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28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28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42794</v>
      </c>
      <c r="C42170" s="2">
        <v>29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42795</v>
      </c>
      <c r="C42171" s="2">
        <v>28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27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42797</v>
      </c>
      <c r="C42173" s="2">
        <v>23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42798</v>
      </c>
      <c r="C42174" s="2">
        <v>14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42799</v>
      </c>
      <c r="C42175" s="2">
        <v>32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33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31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30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25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42804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23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23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33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35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35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34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42814</v>
      </c>
      <c r="C42190" s="2">
        <v>31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23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22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18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22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21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21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42824</v>
      </c>
      <c r="C42200" s="2">
        <v>21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42825</v>
      </c>
      <c r="C42201" s="2">
        <v>20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20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17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43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42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40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35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35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35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42835</v>
      </c>
      <c r="C42211" s="2">
        <v>34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42836</v>
      </c>
      <c r="C42212" s="2">
        <v>33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42837</v>
      </c>
      <c r="C42213" s="2">
        <v>25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42838</v>
      </c>
      <c r="C42214" s="2">
        <v>38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38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33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31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30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24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26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26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26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42848</v>
      </c>
      <c r="C42224" s="2">
        <v>24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42849</v>
      </c>
      <c r="C42225" s="2">
        <v>20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33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19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14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18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16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15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13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40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42883</v>
      </c>
      <c r="C42259" s="2">
        <v>42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42884</v>
      </c>
      <c r="C42260" s="2">
        <v>40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42885</v>
      </c>
      <c r="C42261" s="2">
        <v>37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42886</v>
      </c>
      <c r="C42262" s="2">
        <v>32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42887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25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25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42893</v>
      </c>
      <c r="C42269" s="2">
        <v>24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42894</v>
      </c>
      <c r="C42270" s="2">
        <v>32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32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42896</v>
      </c>
      <c r="C42272" s="2">
        <v>30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42897</v>
      </c>
      <c r="C42273" s="2">
        <v>29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42898</v>
      </c>
      <c r="C42274" s="2">
        <v>28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42900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15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42902</v>
      </c>
      <c r="C42278" s="2">
        <v>17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42903</v>
      </c>
      <c r="C42279" s="2">
        <v>19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42904</v>
      </c>
      <c r="C42280" s="2">
        <v>21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42905</v>
      </c>
      <c r="C42281" s="2">
        <v>19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42906</v>
      </c>
      <c r="C42282" s="2">
        <v>19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42907</v>
      </c>
      <c r="C42283" s="2">
        <v>34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42909</v>
      </c>
      <c r="C42285" s="2">
        <v>33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42910</v>
      </c>
      <c r="C42286" s="2">
        <v>31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42911</v>
      </c>
      <c r="C42287" s="2">
        <v>29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18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20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42916</v>
      </c>
      <c r="C42292" s="2">
        <v>24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42917</v>
      </c>
      <c r="C42293" s="2">
        <v>26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24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21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19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17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16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35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34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42927</v>
      </c>
      <c r="C42303" s="2">
        <v>32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42928</v>
      </c>
      <c r="C42304" s="2">
        <v>34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42929</v>
      </c>
      <c r="C42305" s="2">
        <v>31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42931</v>
      </c>
      <c r="C42307" s="2">
        <v>26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42943</v>
      </c>
      <c r="C42319" s="2">
        <v>26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42944</v>
      </c>
      <c r="C42320" s="2">
        <v>27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42945</v>
      </c>
      <c r="C42321" s="2">
        <v>26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42946</v>
      </c>
      <c r="C42322" s="2">
        <v>26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42947</v>
      </c>
      <c r="C42323" s="2">
        <v>24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42948</v>
      </c>
      <c r="C42324" s="2">
        <v>24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32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33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33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32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31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29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42962</v>
      </c>
      <c r="C42338" s="2">
        <v>25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42963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15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15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23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23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23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23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22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23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42981</v>
      </c>
      <c r="C42357" s="2">
        <v>29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42982</v>
      </c>
      <c r="C42358" s="2">
        <v>34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42983</v>
      </c>
      <c r="C42359" s="2">
        <v>34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42984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17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19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42993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17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33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34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34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33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27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43001</v>
      </c>
      <c r="C42377" s="2">
        <v>18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18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18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18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18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18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19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18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34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31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30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27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25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19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27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43048</v>
      </c>
      <c r="C42424" s="2">
        <v>30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43049</v>
      </c>
      <c r="C42425" s="2">
        <v>33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43050</v>
      </c>
      <c r="C42426" s="2">
        <v>33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32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30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23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23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28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28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26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25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26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39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33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35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34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32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31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25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18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43095</v>
      </c>
      <c r="C42471" s="2">
        <v>28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43096</v>
      </c>
      <c r="C42472" s="2">
        <v>29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43097</v>
      </c>
      <c r="C42473" s="2">
        <v>29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43098</v>
      </c>
      <c r="C42474" s="2">
        <v>28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43099</v>
      </c>
      <c r="C42475" s="2">
        <v>26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43100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39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43109</v>
      </c>
      <c r="C42485" s="2">
        <v>37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43110</v>
      </c>
      <c r="C42486" s="2">
        <v>31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29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43113</v>
      </c>
      <c r="C42489" s="2">
        <v>23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43114</v>
      </c>
      <c r="C42490" s="2">
        <v>23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43115</v>
      </c>
      <c r="C42491" s="2">
        <v>24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19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29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43121</v>
      </c>
      <c r="C42497" s="2">
        <v>27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24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18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17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32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33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32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31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43134</v>
      </c>
      <c r="C42510" s="2">
        <v>29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28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43136</v>
      </c>
      <c r="C42512" s="2">
        <v>29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43137</v>
      </c>
      <c r="C42513" s="2">
        <v>32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43138</v>
      </c>
      <c r="C42514" s="2">
        <v>33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43139</v>
      </c>
      <c r="C42515" s="2">
        <v>30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27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43141</v>
      </c>
      <c r="C42517" s="2">
        <v>22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43142</v>
      </c>
      <c r="C42518" s="2">
        <v>39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43143</v>
      </c>
      <c r="C42519" s="2">
        <v>40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43144</v>
      </c>
      <c r="C42520" s="2">
        <v>39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43145</v>
      </c>
      <c r="C42521" s="2">
        <v>36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43146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20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43154</v>
      </c>
      <c r="C42530" s="2">
        <v>19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15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19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21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20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21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43194</v>
      </c>
      <c r="C42570" s="2">
        <v>21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21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41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43197</v>
      </c>
      <c r="C42573" s="2">
        <v>20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43198</v>
      </c>
      <c r="C42574" s="2">
        <v>20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43199</v>
      </c>
      <c r="C42575" s="2">
        <v>38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34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43201</v>
      </c>
      <c r="C42577" s="2">
        <v>12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43202</v>
      </c>
      <c r="C42578" s="2">
        <v>8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43203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29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43209</v>
      </c>
      <c r="C42585" s="2">
        <v>30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43210</v>
      </c>
      <c r="C42586" s="2">
        <v>29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43211</v>
      </c>
      <c r="C42587" s="2">
        <v>14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14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14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14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14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14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15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32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43228</v>
      </c>
      <c r="C42604" s="2">
        <v>32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43229</v>
      </c>
      <c r="C42605" s="2">
        <v>31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29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28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25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21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31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32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32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31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29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43257</v>
      </c>
      <c r="C42633" s="2">
        <v>28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29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43260</v>
      </c>
      <c r="C42636" s="2">
        <v>29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43261</v>
      </c>
      <c r="C42637" s="2">
        <v>31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43262</v>
      </c>
      <c r="C42638" s="2">
        <v>32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43263</v>
      </c>
      <c r="C42639" s="2">
        <v>32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30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27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26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27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28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28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27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23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23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24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24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24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21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18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19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21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16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16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19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20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20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19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43302</v>
      </c>
      <c r="C42678" s="2">
        <v>18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19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14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33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19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21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22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22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22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22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22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15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44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44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43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41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35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27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18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30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32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43347</v>
      </c>
      <c r="C42723" s="2">
        <v>32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43348</v>
      </c>
      <c r="C42724" s="2">
        <v>31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43349</v>
      </c>
      <c r="C42725" s="2">
        <v>28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43350</v>
      </c>
      <c r="C42726" s="2">
        <v>24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36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37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37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35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31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24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23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22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21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22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13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27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23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24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16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19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43381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16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25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25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20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43389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36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34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32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43411</v>
      </c>
      <c r="C42787" s="2">
        <v>27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43412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37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39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39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35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28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19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43423</v>
      </c>
      <c r="C42799" s="2">
        <v>28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43424</v>
      </c>
      <c r="C42800" s="2">
        <v>29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43425</v>
      </c>
      <c r="C42801" s="2">
        <v>30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30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29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26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22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27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43433</v>
      </c>
      <c r="C42809" s="2">
        <v>26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43434</v>
      </c>
      <c r="C42810" s="2">
        <v>27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43435</v>
      </c>
      <c r="C42811" s="2">
        <v>27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43437</v>
      </c>
      <c r="C42813" s="2">
        <v>19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43438</v>
      </c>
      <c r="C42814" s="2">
        <v>19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30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31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30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29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28</v>
      </c>
      <c r="D42819" s="2" t="s">
        <v>627</v>
      </c>
      <c r="E42819" s="2"/>
      <c r="F42819" s="2"/>
      <c r="G42819" s="2"/>
      <c r="H42819" s="2"/>
    </row>
    <row r="42820" spans="2:8">
      <c r="B42820" s="2" t="s">
        <v>43444</v>
      </c>
      <c r="C42820" s="2">
        <v>27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17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17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23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15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25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37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27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28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28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27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25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22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26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43477</v>
      </c>
      <c r="C42853" s="2">
        <v>26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43478</v>
      </c>
      <c r="C42854" s="2">
        <v>26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24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23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43486</v>
      </c>
      <c r="C42862" s="2">
        <v>30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30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31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31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29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27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26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29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43494</v>
      </c>
      <c r="C42870" s="2">
        <v>30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43495</v>
      </c>
      <c r="C42871" s="2">
        <v>29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27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24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22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22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43506</v>
      </c>
      <c r="C42882" s="2">
        <v>15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15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20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43509</v>
      </c>
      <c r="C42885" s="2">
        <v>22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43510</v>
      </c>
      <c r="C42886" s="2">
        <v>25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43511</v>
      </c>
      <c r="C42887" s="2">
        <v>24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43512</v>
      </c>
      <c r="C42888" s="2">
        <v>21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46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48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45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43516</v>
      </c>
      <c r="C42892" s="2">
        <v>38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43517</v>
      </c>
      <c r="C42893" s="2">
        <v>30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43518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28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29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29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43533</v>
      </c>
      <c r="C42909" s="2">
        <v>28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43534</v>
      </c>
      <c r="C42910" s="2">
        <v>28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43535</v>
      </c>
      <c r="C42911" s="2">
        <v>27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43536</v>
      </c>
      <c r="C42912" s="2">
        <v>18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18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19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43539</v>
      </c>
      <c r="C42915" s="2">
        <v>19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18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16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43542</v>
      </c>
      <c r="C42918" s="2">
        <v>15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14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43544</v>
      </c>
      <c r="C42920" s="2">
        <v>14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43545</v>
      </c>
      <c r="C42921" s="2">
        <v>13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13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11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37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36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43556</v>
      </c>
      <c r="C42932" s="2">
        <v>35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34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30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43559</v>
      </c>
      <c r="C42935" s="2">
        <v>20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34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19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29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28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26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26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23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43576</v>
      </c>
      <c r="C42952" s="2">
        <v>20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31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43582</v>
      </c>
      <c r="C42958" s="2">
        <v>32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43583</v>
      </c>
      <c r="C42959" s="2">
        <v>28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43584</v>
      </c>
      <c r="C42960" s="2">
        <v>25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15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15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17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35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43592</v>
      </c>
      <c r="C42968" s="2">
        <v>40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43593</v>
      </c>
      <c r="C42969" s="2">
        <v>34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43594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19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19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32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31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31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32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32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43608</v>
      </c>
      <c r="C42984" s="2">
        <v>32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43609</v>
      </c>
      <c r="C42985" s="2">
        <v>30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43610</v>
      </c>
      <c r="C42986" s="2">
        <v>29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43611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19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43622</v>
      </c>
      <c r="C42998" s="2">
        <v>21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43623</v>
      </c>
      <c r="C42999" s="2">
        <v>24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43624</v>
      </c>
      <c r="C43000" s="2">
        <v>23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43625</v>
      </c>
      <c r="C43001" s="2">
        <v>28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43626</v>
      </c>
      <c r="C43002" s="2">
        <v>36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38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36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34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26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19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21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24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25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43635</v>
      </c>
      <c r="C43011" s="2">
        <v>25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43636</v>
      </c>
      <c r="C43012" s="2">
        <v>26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28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25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19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41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43641</v>
      </c>
      <c r="C43017" s="2">
        <v>37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43642</v>
      </c>
      <c r="C43018" s="2">
        <v>35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43643</v>
      </c>
      <c r="C43019" s="2">
        <v>31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19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25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27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27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26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25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24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43652</v>
      </c>
      <c r="C43028" s="2">
        <v>23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43653</v>
      </c>
      <c r="C43029" s="2">
        <v>19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43654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36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34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36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36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35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29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22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43678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25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43683</v>
      </c>
      <c r="C43059" s="2">
        <v>26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43684</v>
      </c>
      <c r="C43060" s="2">
        <v>26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25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25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43687</v>
      </c>
      <c r="C43063" s="2">
        <v>19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23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11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11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15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15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15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16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30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33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43706</v>
      </c>
      <c r="C43082" s="2">
        <v>35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34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28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21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23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43720</v>
      </c>
      <c r="C43096" s="2">
        <v>29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34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39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38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27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21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25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43728</v>
      </c>
      <c r="C43104" s="2">
        <v>28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43729</v>
      </c>
      <c r="C43105" s="2">
        <v>29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43730</v>
      </c>
      <c r="C43106" s="2">
        <v>29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29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28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20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26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43735</v>
      </c>
      <c r="C43111" s="2">
        <v>27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43736</v>
      </c>
      <c r="C43112" s="2">
        <v>28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43737</v>
      </c>
      <c r="C43113" s="2">
        <v>25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43738</v>
      </c>
      <c r="C43114" s="2">
        <v>23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18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19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20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22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23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23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22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25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24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23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23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43757</v>
      </c>
      <c r="C43133" s="2">
        <v>23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43758</v>
      </c>
      <c r="C43134" s="2">
        <v>21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43759</v>
      </c>
      <c r="C43135" s="2">
        <v>20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43760</v>
      </c>
      <c r="C43136" s="2">
        <v>20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19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43762</v>
      </c>
      <c r="C43138" s="2">
        <v>15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16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23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17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19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24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21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30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27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25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25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20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14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17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19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28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43810</v>
      </c>
      <c r="C43186" s="2">
        <v>27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27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27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27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26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21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12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20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16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21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28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20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21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21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20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19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19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17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18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15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11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16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17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19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18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19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19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20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19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19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17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12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18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22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20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21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22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21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21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20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19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19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18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16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11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18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22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24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17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43891</v>
      </c>
      <c r="C43267" s="2">
        <v>17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43892</v>
      </c>
      <c r="C43268" s="2">
        <v>15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43893</v>
      </c>
      <c r="C43269" s="2">
        <v>21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43894</v>
      </c>
      <c r="C43270" s="2">
        <v>23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22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19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43897</v>
      </c>
      <c r="C43273" s="2">
        <v>16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43898</v>
      </c>
      <c r="C43274" s="2">
        <v>20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18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24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27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27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27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26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24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16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29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43916</v>
      </c>
      <c r="C43292" s="2">
        <v>32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32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31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29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24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14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43922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19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24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32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34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32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30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27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25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21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21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22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22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21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20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19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18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16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14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24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26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43964</v>
      </c>
      <c r="C43340" s="2">
        <v>27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43965</v>
      </c>
      <c r="C43341" s="2">
        <v>27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43966</v>
      </c>
      <c r="C43342" s="2">
        <v>26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24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20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43969</v>
      </c>
      <c r="C43345" s="2">
        <v>28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28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26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43972</v>
      </c>
      <c r="C43348" s="2">
        <v>27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43973</v>
      </c>
      <c r="C43349" s="2">
        <v>26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43974</v>
      </c>
      <c r="C43350" s="2">
        <v>24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43975</v>
      </c>
      <c r="C43351" s="2">
        <v>23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43976</v>
      </c>
      <c r="C43352" s="2">
        <v>23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43977</v>
      </c>
      <c r="C43353" s="2">
        <v>18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43979</v>
      </c>
      <c r="C43355" s="2">
        <v>24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22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23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24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43983</v>
      </c>
      <c r="C43359" s="2">
        <v>21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23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23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23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24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23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24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23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16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43992</v>
      </c>
      <c r="C43368" s="2">
        <v>13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11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9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8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13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15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43998</v>
      </c>
      <c r="C43374" s="2">
        <v>15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16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15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25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27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28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44005</v>
      </c>
      <c r="C43381" s="2">
        <v>28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44006</v>
      </c>
      <c r="C43382" s="2">
        <v>27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26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44008</v>
      </c>
      <c r="C43384" s="2">
        <v>19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44009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39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40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38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34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27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44015</v>
      </c>
      <c r="C43391" s="2">
        <v>27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44016</v>
      </c>
      <c r="C43392" s="2">
        <v>27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26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26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26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44020</v>
      </c>
      <c r="C43396" s="2">
        <v>18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44021</v>
      </c>
      <c r="C43397" s="2">
        <v>14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14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44023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36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21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44033</v>
      </c>
      <c r="C43409" s="2">
        <v>22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23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23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23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23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44038</v>
      </c>
      <c r="C43414" s="2">
        <v>22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17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17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24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25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27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29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31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32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31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26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21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29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32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33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32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44061</v>
      </c>
      <c r="C43437" s="2">
        <v>29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26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44063</v>
      </c>
      <c r="C43439" s="2">
        <v>20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44064</v>
      </c>
      <c r="C43440" s="2">
        <v>27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44065</v>
      </c>
      <c r="C43441" s="2">
        <v>31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33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31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44069</v>
      </c>
      <c r="C43445" s="2">
        <v>24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19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44071</v>
      </c>
      <c r="C43447" s="2">
        <v>14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44072</v>
      </c>
      <c r="C43448" s="2">
        <v>17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17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21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44075</v>
      </c>
      <c r="C43451" s="2">
        <v>23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44076</v>
      </c>
      <c r="C43452" s="2">
        <v>26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44077</v>
      </c>
      <c r="C43453" s="2">
        <v>25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44078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33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22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44085</v>
      </c>
      <c r="C43461" s="2">
        <v>26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29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44087</v>
      </c>
      <c r="C43463" s="2">
        <v>31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44088</v>
      </c>
      <c r="C43464" s="2">
        <v>30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20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29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44093</v>
      </c>
      <c r="C43469" s="2">
        <v>29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44094</v>
      </c>
      <c r="C43470" s="2">
        <v>27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44095</v>
      </c>
      <c r="C43471" s="2">
        <v>25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24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24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23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29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37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36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35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30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44118</v>
      </c>
      <c r="C43494" s="2">
        <v>21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25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28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31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30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28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33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35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36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36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33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25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20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19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44145</v>
      </c>
      <c r="C43521" s="2">
        <v>23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30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30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28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42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51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48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46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20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19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38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40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41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41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24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23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21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30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30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44187</v>
      </c>
      <c r="C43563" s="2">
        <v>30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44188</v>
      </c>
      <c r="C43564" s="2">
        <v>29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27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22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40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42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42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33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39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39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31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19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25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44203</v>
      </c>
      <c r="C43579" s="2">
        <v>27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44204</v>
      </c>
      <c r="C43580" s="2">
        <v>23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44205</v>
      </c>
      <c r="C43581" s="2">
        <v>14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14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44207</v>
      </c>
      <c r="C43583" s="2">
        <v>18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24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24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22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39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37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47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46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43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34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26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35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36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37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38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13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13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45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46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45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35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44235</v>
      </c>
      <c r="C43611" s="2">
        <v>22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44236</v>
      </c>
      <c r="C43612" s="2">
        <v>14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44237</v>
      </c>
      <c r="C43613" s="2">
        <v>19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44238</v>
      </c>
      <c r="C43614" s="2">
        <v>19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44239</v>
      </c>
      <c r="C43615" s="2">
        <v>20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23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27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30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27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21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30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44252</v>
      </c>
      <c r="C43628" s="2">
        <v>33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34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44255</v>
      </c>
      <c r="C43631" s="2">
        <v>33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44256</v>
      </c>
      <c r="C43632" s="2">
        <v>25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44257</v>
      </c>
      <c r="C43633" s="2">
        <v>15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29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32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44261</v>
      </c>
      <c r="C43637" s="2">
        <v>33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44262</v>
      </c>
      <c r="C43638" s="2">
        <v>31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44263</v>
      </c>
      <c r="C43639" s="2">
        <v>26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21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44265</v>
      </c>
      <c r="C43641" s="2">
        <v>38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39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27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15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15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16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35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37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41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39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32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36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37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37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36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31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27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28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27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26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25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23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21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13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13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12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44311</v>
      </c>
      <c r="C43687" s="2">
        <v>12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44312</v>
      </c>
      <c r="C43688" s="2">
        <v>14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16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16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16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15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44317</v>
      </c>
      <c r="C43693" s="2">
        <v>32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44318</v>
      </c>
      <c r="C43694" s="2">
        <v>33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31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27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25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20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12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44324</v>
      </c>
      <c r="C43700" s="2">
        <v>14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44325</v>
      </c>
      <c r="C43701" s="2">
        <v>19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44326</v>
      </c>
      <c r="C43702" s="2">
        <v>20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19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27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28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29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29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28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26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39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44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45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36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18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44348</v>
      </c>
      <c r="C43724" s="2">
        <v>18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19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22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19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31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21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21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44355</v>
      </c>
      <c r="C43731" s="2">
        <v>21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44356</v>
      </c>
      <c r="C43732" s="2">
        <v>21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44357</v>
      </c>
      <c r="C43733" s="2">
        <v>21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22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22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22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33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33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44363</v>
      </c>
      <c r="C43739" s="2">
        <v>34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33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28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22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14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15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29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30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29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26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23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17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17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17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17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17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13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16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44395</v>
      </c>
      <c r="C43771" s="2">
        <v>15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44396</v>
      </c>
      <c r="C43772" s="2">
        <v>23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44397</v>
      </c>
      <c r="C43773" s="2">
        <v>28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44398</v>
      </c>
      <c r="C43774" s="2">
        <v>28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44399</v>
      </c>
      <c r="C43775" s="2">
        <v>27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26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25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19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34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34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34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33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30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26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44415</v>
      </c>
      <c r="C43791" s="2">
        <v>16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44416</v>
      </c>
      <c r="C43792" s="2">
        <v>21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44417</v>
      </c>
      <c r="C43793" s="2">
        <v>21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18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34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35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44427</v>
      </c>
      <c r="C43803" s="2">
        <v>33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44428</v>
      </c>
      <c r="C43804" s="2">
        <v>32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22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36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17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44436</v>
      </c>
      <c r="C43812" s="2">
        <v>25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25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44438</v>
      </c>
      <c r="C43814" s="2">
        <v>24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44439</v>
      </c>
      <c r="C43815" s="2">
        <v>25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44440</v>
      </c>
      <c r="C43816" s="2">
        <v>25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44441</v>
      </c>
      <c r="C43817" s="2">
        <v>25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44442</v>
      </c>
      <c r="C43818" s="2">
        <v>24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44443</v>
      </c>
      <c r="C43819" s="2">
        <v>27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44444</v>
      </c>
      <c r="C43820" s="2">
        <v>15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19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19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46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44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40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31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17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27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44458</v>
      </c>
      <c r="C43834" s="2">
        <v>27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27</v>
      </c>
      <c r="D43835" s="2" t="s">
        <v>627</v>
      </c>
      <c r="E43835" s="2"/>
      <c r="F43835" s="2"/>
      <c r="G43835" s="2"/>
      <c r="H43835" s="2"/>
    </row>
    <row r="43836" spans="2:8">
      <c r="B43836" s="2" t="s">
        <v>44460</v>
      </c>
      <c r="C43836" s="2">
        <v>26</v>
      </c>
      <c r="D43836" s="2" t="s">
        <v>627</v>
      </c>
      <c r="E43836" s="2"/>
      <c r="F43836" s="2"/>
      <c r="G43836" s="2"/>
      <c r="H43836" s="2"/>
    </row>
    <row r="43837" spans="2:8">
      <c r="B43837" s="2" t="s">
        <v>44461</v>
      </c>
      <c r="C43837" s="2">
        <v>21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44462</v>
      </c>
      <c r="C43838" s="2">
        <v>18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44463</v>
      </c>
      <c r="C43839" s="2">
        <v>19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44464</v>
      </c>
      <c r="C43840" s="2">
        <v>20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44465</v>
      </c>
      <c r="C43841" s="2">
        <v>30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29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29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28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44469</v>
      </c>
      <c r="C43845" s="2">
        <v>26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44470</v>
      </c>
      <c r="C43846" s="2">
        <v>23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33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35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34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32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30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28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44477</v>
      </c>
      <c r="C43853" s="2">
        <v>26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44478</v>
      </c>
      <c r="C43854" s="2">
        <v>26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44479</v>
      </c>
      <c r="C43855" s="2">
        <v>25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44480</v>
      </c>
      <c r="C43856" s="2">
        <v>26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44481</v>
      </c>
      <c r="C43857" s="2">
        <v>25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44482</v>
      </c>
      <c r="C43858" s="2">
        <v>24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44483</v>
      </c>
      <c r="C43859" s="2">
        <v>22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44484</v>
      </c>
      <c r="C43860" s="2">
        <v>17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19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19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20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21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23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27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27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23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18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32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44503</v>
      </c>
      <c r="C43879" s="2">
        <v>31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15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23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22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22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22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22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21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20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34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34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34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33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30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19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40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38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38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37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29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37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38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39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34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44533</v>
      </c>
      <c r="C43909" s="2">
        <v>33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44534</v>
      </c>
      <c r="C43910" s="2">
        <v>35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30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30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30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30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26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44540</v>
      </c>
      <c r="C43916" s="2">
        <v>28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28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25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24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32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23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21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44551</v>
      </c>
      <c r="C43927" s="2">
        <v>21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20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17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29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32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34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33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44561</v>
      </c>
      <c r="C43937" s="2">
        <v>30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18</v>
      </c>
      <c r="D43939" s="2" t="s">
        <v>627</v>
      </c>
      <c r="E43939" s="2"/>
      <c r="F43939" s="2"/>
      <c r="G43939" s="2"/>
      <c r="H43939" s="2"/>
    </row>
    <row r="43940" spans="2:8">
      <c r="B43940" s="2" t="s">
        <v>44564</v>
      </c>
      <c r="C43940" s="2">
        <v>21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22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22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22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22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21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16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44571</v>
      </c>
      <c r="C43947" s="2">
        <v>10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44572</v>
      </c>
      <c r="C43948" s="2">
        <v>16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44573</v>
      </c>
      <c r="C43949" s="2">
        <v>16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44574</v>
      </c>
      <c r="C43950" s="2">
        <v>17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16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15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15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14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24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25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25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24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21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18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17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32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35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36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34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31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44601</v>
      </c>
      <c r="C43977" s="2">
        <v>26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44602</v>
      </c>
      <c r="C43978" s="2">
        <v>27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44603</v>
      </c>
      <c r="C43979" s="2">
        <v>27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44604</v>
      </c>
      <c r="C43980" s="2">
        <v>27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44605</v>
      </c>
      <c r="C43981" s="2">
        <v>26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25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22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37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36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44628</v>
      </c>
      <c r="C44004" s="2">
        <v>34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44629</v>
      </c>
      <c r="C44005" s="2">
        <v>32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44630</v>
      </c>
      <c r="C44006" s="2">
        <v>29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36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36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34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25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28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27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26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25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24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23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34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30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25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25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24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22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44656</v>
      </c>
      <c r="C44032" s="2">
        <v>20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44657</v>
      </c>
      <c r="C44033" s="2">
        <v>16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44658</v>
      </c>
      <c r="C44034" s="2">
        <v>42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44659</v>
      </c>
      <c r="C44035" s="2">
        <v>43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44660</v>
      </c>
      <c r="C44036" s="2">
        <v>41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44661</v>
      </c>
      <c r="C44037" s="2">
        <v>29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44662</v>
      </c>
      <c r="C44038" s="2">
        <v>19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44663</v>
      </c>
      <c r="C44039" s="2">
        <v>20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20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44665</v>
      </c>
      <c r="C44041" s="2">
        <v>20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44667</v>
      </c>
      <c r="C44043" s="2">
        <v>18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44668</v>
      </c>
      <c r="C44044" s="2">
        <v>17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44669</v>
      </c>
      <c r="C44045" s="2">
        <v>16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44670</v>
      </c>
      <c r="C44046" s="2">
        <v>16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44671</v>
      </c>
      <c r="C44047" s="2">
        <v>15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14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8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34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26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44683</v>
      </c>
      <c r="C44059" s="2">
        <v>26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44684</v>
      </c>
      <c r="C44060" s="2">
        <v>24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33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33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33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44695</v>
      </c>
      <c r="C44071" s="2">
        <v>33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44696</v>
      </c>
      <c r="C44072" s="2">
        <v>33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44698</v>
      </c>
      <c r="C44074" s="2">
        <v>22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44699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24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25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29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29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44716</v>
      </c>
      <c r="C44092" s="2">
        <v>29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44717</v>
      </c>
      <c r="C44093" s="2">
        <v>27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44718</v>
      </c>
      <c r="C44094" s="2">
        <v>29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44719</v>
      </c>
      <c r="C44095" s="2">
        <v>30</v>
      </c>
      <c r="D44095" s="2" t="s">
        <v>627</v>
      </c>
      <c r="E44095" s="2"/>
      <c r="F44095" s="2"/>
      <c r="G44095" s="2"/>
      <c r="H44095" s="2"/>
    </row>
    <row r="44096" spans="2:8">
      <c r="B44096" s="2" t="s">
        <v>44720</v>
      </c>
      <c r="C44096" s="2">
        <v>30</v>
      </c>
      <c r="D44096" s="2" t="s">
        <v>627</v>
      </c>
      <c r="E44096" s="2"/>
      <c r="F44096" s="2"/>
      <c r="G44096" s="2"/>
      <c r="H44096" s="2"/>
    </row>
    <row r="44097" spans="2:8">
      <c r="B44097" s="2" t="s">
        <v>44721</v>
      </c>
      <c r="C44097" s="2">
        <v>29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28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44723</v>
      </c>
      <c r="C44099" s="2">
        <v>27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44724</v>
      </c>
      <c r="C44100" s="2">
        <v>27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28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27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44727</v>
      </c>
      <c r="C44103" s="2">
        <v>27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44728</v>
      </c>
      <c r="C44104" s="2">
        <v>21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44729</v>
      </c>
      <c r="C44105" s="2">
        <v>21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17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28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30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44737</v>
      </c>
      <c r="C44113" s="2">
        <v>28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26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44739</v>
      </c>
      <c r="C44115" s="2">
        <v>20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27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28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44742</v>
      </c>
      <c r="C44118" s="2">
        <v>28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44743</v>
      </c>
      <c r="C44119" s="2">
        <v>29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44744</v>
      </c>
      <c r="C44120" s="2">
        <v>28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44745</v>
      </c>
      <c r="C44121" s="2">
        <v>45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44746</v>
      </c>
      <c r="C44122" s="2">
        <v>46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44747</v>
      </c>
      <c r="C44123" s="2">
        <v>45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44748</v>
      </c>
      <c r="C44124" s="2">
        <v>29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24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24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24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24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23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22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20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20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13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16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16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18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13</v>
      </c>
      <c r="D44145" s="2" t="s">
        <v>627</v>
      </c>
      <c r="E44145" s="2"/>
      <c r="F44145" s="2"/>
      <c r="G44145" s="2"/>
      <c r="H44145" s="2"/>
    </row>
    <row r="44146" spans="2:8">
      <c r="B44146" s="2" t="s">
        <v>44770</v>
      </c>
      <c r="C44146" s="2">
        <v>18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8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12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15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17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17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44776</v>
      </c>
      <c r="C44152" s="2">
        <v>17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44777</v>
      </c>
      <c r="C44153" s="2">
        <v>17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37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35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44780</v>
      </c>
      <c r="C44156" s="2">
        <v>36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34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32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27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25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44789</v>
      </c>
      <c r="C44165" s="2">
        <v>24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23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23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17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31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32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33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33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31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39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39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38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38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44810</v>
      </c>
      <c r="C44186" s="2">
        <v>32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17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24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26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27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27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25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22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18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44824</v>
      </c>
      <c r="C44200" s="2">
        <v>21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44825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42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29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30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29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28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35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39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39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44848</v>
      </c>
      <c r="C44224" s="2">
        <v>35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44849</v>
      </c>
      <c r="C44225" s="2">
        <v>29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44850</v>
      </c>
      <c r="C44226" s="2">
        <v>27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32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33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44853</v>
      </c>
      <c r="C44229" s="2">
        <v>31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44854</v>
      </c>
      <c r="C44230" s="2">
        <v>29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44855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33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34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33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33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16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30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29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25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36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34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28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22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24</v>
      </c>
      <c r="D44253" s="2" t="s">
        <v>627</v>
      </c>
      <c r="E44253" s="2"/>
      <c r="F44253" s="2"/>
      <c r="G44253" s="2"/>
      <c r="H44253" s="2"/>
    </row>
    <row r="44254" spans="2:8">
      <c r="B44254" s="2" t="s">
        <v>44878</v>
      </c>
      <c r="C44254" s="2">
        <v>25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44879</v>
      </c>
      <c r="C44255" s="2">
        <v>24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44880</v>
      </c>
      <c r="C44256" s="2">
        <v>24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44881</v>
      </c>
      <c r="C44257" s="2">
        <v>21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19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23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24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24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21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19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17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22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44890</v>
      </c>
      <c r="C44266" s="2">
        <v>23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23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23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44893</v>
      </c>
      <c r="C44269" s="2">
        <v>23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22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21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16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30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34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35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34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44911</v>
      </c>
      <c r="C44287" s="2">
        <v>31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44912</v>
      </c>
      <c r="C44288" s="2">
        <v>25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19</v>
      </c>
      <c r="D44293" s="2" t="s">
        <v>627</v>
      </c>
      <c r="E44293" s="2"/>
      <c r="F44293" s="2"/>
      <c r="G44293" s="2"/>
      <c r="H44293" s="2"/>
    </row>
    <row r="44294" spans="2:8">
      <c r="B44294" s="2" t="s">
        <v>44918</v>
      </c>
      <c r="C44294" s="2">
        <v>19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44919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35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41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41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39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31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28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28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28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29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44932</v>
      </c>
      <c r="C44308" s="2">
        <v>27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26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36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36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28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29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29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29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26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38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38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36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34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44948</v>
      </c>
      <c r="C44324" s="2">
        <v>32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44949</v>
      </c>
      <c r="C44325" s="2">
        <v>21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39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31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31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29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44959</v>
      </c>
      <c r="C44335" s="2">
        <v>28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44960</v>
      </c>
      <c r="C44336" s="2">
        <v>25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44961</v>
      </c>
      <c r="C44337" s="2">
        <v>35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44962</v>
      </c>
      <c r="C44338" s="2">
        <v>34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31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30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28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24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17</v>
      </c>
      <c r="D44343" s="2" t="s">
        <v>627</v>
      </c>
      <c r="E44343" s="2"/>
      <c r="F44343" s="2"/>
      <c r="G44343" s="2"/>
      <c r="H44343" s="2"/>
    </row>
    <row r="44344" spans="2:8">
      <c r="B44344" s="2" t="s">
        <v>44968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35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44975</v>
      </c>
      <c r="C44351" s="2">
        <v>35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33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31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30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43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36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23</v>
      </c>
      <c r="D44378" s="2" t="s">
        <v>627</v>
      </c>
      <c r="E44378" s="2"/>
      <c r="F44378" s="2"/>
      <c r="G44378" s="2"/>
      <c r="H44378" s="2"/>
    </row>
    <row r="44379" spans="2:8">
      <c r="B44379" s="2" t="s">
        <v>45003</v>
      </c>
      <c r="C44379" s="2">
        <v>27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28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28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28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26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45008</v>
      </c>
      <c r="C44384" s="2">
        <v>22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45009</v>
      </c>
      <c r="C44385" s="2">
        <v>21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45010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33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35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38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37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32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45020</v>
      </c>
      <c r="C44396" s="2">
        <v>33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45021</v>
      </c>
      <c r="C44397" s="2">
        <v>33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45022</v>
      </c>
      <c r="C44398" s="2">
        <v>36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35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30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23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20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36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22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23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23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23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45053</v>
      </c>
      <c r="C44429" s="2">
        <v>20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45054</v>
      </c>
      <c r="C44430" s="2">
        <v>20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45055</v>
      </c>
      <c r="C44431" s="2">
        <v>20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13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45057</v>
      </c>
      <c r="C44433" s="2">
        <v>21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21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21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19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45061</v>
      </c>
      <c r="C44437" s="2">
        <v>17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16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45063</v>
      </c>
      <c r="C44439" s="2">
        <v>15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45064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34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22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32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31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17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45074</v>
      </c>
      <c r="C44450" s="2">
        <v>29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45075</v>
      </c>
      <c r="C44451" s="2">
        <v>29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45076</v>
      </c>
      <c r="C44452" s="2">
        <v>30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45077</v>
      </c>
      <c r="C44453" s="2">
        <v>30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45078</v>
      </c>
      <c r="C44454" s="2">
        <v>28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45079</v>
      </c>
      <c r="C44455" s="2">
        <v>28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45080</v>
      </c>
      <c r="C44456" s="2">
        <v>34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34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34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34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31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18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22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17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29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29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29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29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23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38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39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45110</v>
      </c>
      <c r="C44486" s="2">
        <v>36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45111</v>
      </c>
      <c r="C44487" s="2">
        <v>36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34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33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24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23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29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30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45123</v>
      </c>
      <c r="C44499" s="2">
        <v>29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45124</v>
      </c>
      <c r="C44500" s="2">
        <v>29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28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24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17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31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16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24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23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45140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25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34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35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34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45153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23</v>
      </c>
      <c r="D44530" s="2" t="s">
        <v>627</v>
      </c>
      <c r="E44530" s="2"/>
      <c r="F44530" s="2"/>
      <c r="G44530" s="2"/>
      <c r="H44530" s="2"/>
    </row>
    <row r="44531" spans="2:8">
      <c r="B44531" s="2" t="s">
        <v>45155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32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22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45165</v>
      </c>
      <c r="C44541" s="2">
        <v>29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45166</v>
      </c>
      <c r="C44542" s="2">
        <v>29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45167</v>
      </c>
      <c r="C44543" s="2">
        <v>29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45168</v>
      </c>
      <c r="C44544" s="2">
        <v>28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45169</v>
      </c>
      <c r="C44545" s="2">
        <v>28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45170</v>
      </c>
      <c r="C44546" s="2">
        <v>26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45171</v>
      </c>
      <c r="C44547" s="2">
        <v>22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10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27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45180</v>
      </c>
      <c r="C44556" s="2">
        <v>30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32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32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32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29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20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21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30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30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31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30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28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24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45207</v>
      </c>
      <c r="C44583" s="2">
        <v>23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45208</v>
      </c>
      <c r="C44584" s="2">
        <v>26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27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31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29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24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45213</v>
      </c>
      <c r="C44589" s="2">
        <v>22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45214</v>
      </c>
      <c r="C44590" s="2">
        <v>22</v>
      </c>
      <c r="D44590" s="2" t="s">
        <v>627</v>
      </c>
      <c r="E44590" s="2"/>
      <c r="F44590" s="2"/>
      <c r="G44590" s="2"/>
      <c r="H44590" s="2"/>
    </row>
    <row r="44591" spans="2:8">
      <c r="B44591" s="2" t="s">
        <v>45215</v>
      </c>
      <c r="C44591" s="2">
        <v>22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23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45217</v>
      </c>
      <c r="C44593" s="2">
        <v>22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17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31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35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33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45222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28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33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35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35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35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45237</v>
      </c>
      <c r="C44613" s="2">
        <v>33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45238</v>
      </c>
      <c r="C44614" s="2">
        <v>28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42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40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39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45242</v>
      </c>
      <c r="C44618" s="2">
        <v>37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28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23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19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24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27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25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45255</v>
      </c>
      <c r="C44631" s="2">
        <v>23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45256</v>
      </c>
      <c r="C44632" s="2">
        <v>20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45257</v>
      </c>
      <c r="C44633" s="2">
        <v>14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45258</v>
      </c>
      <c r="C44634" s="2">
        <v>36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45259</v>
      </c>
      <c r="C44635" s="2">
        <v>38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36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45261</v>
      </c>
      <c r="C44637" s="2">
        <v>32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45262</v>
      </c>
      <c r="C44638" s="2">
        <v>35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34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34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33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29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45267</v>
      </c>
      <c r="C44643" s="2">
        <v>70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45268</v>
      </c>
      <c r="C44644" s="2">
        <v>63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45269</v>
      </c>
      <c r="C44645" s="2">
        <v>45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45270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32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23</v>
      </c>
      <c r="D44653" s="2" t="s">
        <v>627</v>
      </c>
      <c r="E44653" s="2"/>
      <c r="F44653" s="2"/>
      <c r="G44653" s="2"/>
      <c r="H44653" s="2"/>
    </row>
    <row r="44654" spans="2:8">
      <c r="B44654" s="2" t="s">
        <v>45278</v>
      </c>
      <c r="C44654" s="2">
        <v>26</v>
      </c>
      <c r="D44654" s="2" t="s">
        <v>627</v>
      </c>
      <c r="E44654" s="2"/>
      <c r="F44654" s="2"/>
      <c r="G44654" s="2"/>
      <c r="H44654" s="2"/>
    </row>
    <row r="44655" spans="2:8">
      <c r="B44655" s="2" t="s">
        <v>45279</v>
      </c>
      <c r="C44655" s="2">
        <v>28</v>
      </c>
      <c r="D44655" s="2" t="s">
        <v>627</v>
      </c>
      <c r="E44655" s="2"/>
      <c r="F44655" s="2"/>
      <c r="G44655" s="2"/>
      <c r="H44655" s="2"/>
    </row>
    <row r="44656" spans="2:8">
      <c r="B44656" s="2" t="s">
        <v>45280</v>
      </c>
      <c r="C44656" s="2">
        <v>28</v>
      </c>
      <c r="D44656" s="2" t="s">
        <v>627</v>
      </c>
      <c r="E44656" s="2"/>
      <c r="F44656" s="2"/>
      <c r="G44656" s="2"/>
      <c r="H44656" s="2"/>
    </row>
    <row r="44657" spans="2:8">
      <c r="B44657" s="2" t="s">
        <v>45281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16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24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45284</v>
      </c>
      <c r="C44660" s="2">
        <v>26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45285</v>
      </c>
      <c r="C44661" s="2">
        <v>28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45286</v>
      </c>
      <c r="C44662" s="2">
        <v>29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45287</v>
      </c>
      <c r="C44663" s="2">
        <v>29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45288</v>
      </c>
      <c r="C44664" s="2">
        <v>29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45289</v>
      </c>
      <c r="C44665" s="2">
        <v>28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45290</v>
      </c>
      <c r="C44666" s="2">
        <v>25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45291</v>
      </c>
      <c r="C44667" s="2">
        <v>23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45292</v>
      </c>
      <c r="C44668" s="2">
        <v>25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26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27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27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25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20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36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26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43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43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24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45314</v>
      </c>
      <c r="C44690" s="2">
        <v>24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45315</v>
      </c>
      <c r="C44691" s="2">
        <v>24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45316</v>
      </c>
      <c r="C44692" s="2">
        <v>23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45317</v>
      </c>
      <c r="C44693" s="2">
        <v>22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21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20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19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17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14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24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25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27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45333</v>
      </c>
      <c r="C44709" s="2">
        <v>27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45334</v>
      </c>
      <c r="C44710" s="2">
        <v>27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26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18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22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45338</v>
      </c>
      <c r="C44714" s="2">
        <v>21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45339</v>
      </c>
      <c r="C44715" s="2">
        <v>19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45340</v>
      </c>
      <c r="C44716" s="2">
        <v>17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45341</v>
      </c>
      <c r="C44717" s="2">
        <v>18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45342</v>
      </c>
      <c r="C44718" s="2">
        <v>20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45343</v>
      </c>
      <c r="C44719" s="2">
        <v>24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24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14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29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27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24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20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20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35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31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21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34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33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33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32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31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10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19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29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31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30</v>
      </c>
      <c r="D44753" s="2" t="s">
        <v>627</v>
      </c>
      <c r="E44753" s="2"/>
      <c r="F44753" s="2"/>
      <c r="G44753" s="2"/>
      <c r="H44753" s="2"/>
    </row>
    <row r="44754" spans="2:8">
      <c r="B44754" s="2" t="s">
        <v>45378</v>
      </c>
      <c r="C44754" s="2">
        <v>29</v>
      </c>
      <c r="D44754" s="2" t="s">
        <v>627</v>
      </c>
      <c r="E44754" s="2"/>
      <c r="F44754" s="2"/>
      <c r="G44754" s="2"/>
      <c r="H44754" s="2"/>
    </row>
    <row r="44755" spans="2:8">
      <c r="B44755" s="2" t="s">
        <v>45379</v>
      </c>
      <c r="C44755" s="2">
        <v>27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27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28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45382</v>
      </c>
      <c r="C44758" s="2">
        <v>28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45383</v>
      </c>
      <c r="C44759" s="2">
        <v>27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45384</v>
      </c>
      <c r="C44760" s="2">
        <v>26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24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45386</v>
      </c>
      <c r="C44762" s="2">
        <v>22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24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21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33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14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12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34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45404</v>
      </c>
      <c r="C44780" s="2">
        <v>34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33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32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34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35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35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17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18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21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22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33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30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28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25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24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45434</v>
      </c>
      <c r="C44810" s="2">
        <v>24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45435</v>
      </c>
      <c r="C44811" s="2">
        <v>38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45436</v>
      </c>
      <c r="C44812" s="2">
        <v>41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40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36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45439</v>
      </c>
      <c r="C44815" s="2">
        <v>28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45440</v>
      </c>
      <c r="C44816" s="2">
        <v>32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33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31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45443</v>
      </c>
      <c r="C44819" s="2">
        <v>30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29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28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45446</v>
      </c>
      <c r="C44822" s="2">
        <v>22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45447</v>
      </c>
      <c r="C44823" s="2">
        <v>30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45448</v>
      </c>
      <c r="C44824" s="2">
        <v>31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31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30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28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45452</v>
      </c>
      <c r="C44828" s="2">
        <v>17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19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26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27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28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28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23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34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45471</v>
      </c>
      <c r="C44847" s="2">
        <v>36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36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35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34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16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18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21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19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29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31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32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45493</v>
      </c>
      <c r="C44869" s="2">
        <v>32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45494</v>
      </c>
      <c r="C44870" s="2">
        <v>30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45495</v>
      </c>
      <c r="C44871" s="2">
        <v>15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45496</v>
      </c>
      <c r="C44872" s="2">
        <v>26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45497</v>
      </c>
      <c r="C44873" s="2">
        <v>28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31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45499</v>
      </c>
      <c r="C44875" s="2">
        <v>31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19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17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24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45503</v>
      </c>
      <c r="C44879" s="2">
        <v>24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45504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22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45517</v>
      </c>
      <c r="C44893" s="2">
        <v>21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45518</v>
      </c>
      <c r="C44894" s="2">
        <v>33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23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26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45542</v>
      </c>
      <c r="C44918" s="2">
        <v>28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27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26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24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22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17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45548</v>
      </c>
      <c r="C44924" s="2">
        <v>44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45549</v>
      </c>
      <c r="C44925" s="2">
        <v>48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45550</v>
      </c>
      <c r="C44926" s="2">
        <v>46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37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45552</v>
      </c>
      <c r="C44928" s="2">
        <v>25</v>
      </c>
      <c r="D44928" s="2" t="s">
        <v>627</v>
      </c>
      <c r="E44928" s="2"/>
      <c r="F44928" s="2"/>
      <c r="G44928" s="2"/>
      <c r="H44928" s="2"/>
    </row>
    <row r="44929" spans="2:8">
      <c r="B44929" s="2" t="s">
        <v>45553</v>
      </c>
      <c r="C44929" s="2">
        <v>17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45554</v>
      </c>
      <c r="C44930" s="2">
        <v>27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45556</v>
      </c>
      <c r="C44932" s="2">
        <v>13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16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45558</v>
      </c>
      <c r="C44934" s="2">
        <v>19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20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21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25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45562</v>
      </c>
      <c r="C44938" s="2">
        <v>25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22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10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45565</v>
      </c>
      <c r="C44941" s="2">
        <v>35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45566</v>
      </c>
      <c r="C44942" s="2">
        <v>37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36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33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22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35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18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19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24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33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32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31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30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27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24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22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25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39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45608</v>
      </c>
      <c r="C44984" s="2">
        <v>44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45609</v>
      </c>
      <c r="C44985" s="2">
        <v>42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45610</v>
      </c>
      <c r="C44986" s="2">
        <v>41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45611</v>
      </c>
      <c r="C44987" s="2">
        <v>34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45612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36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32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22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45620</v>
      </c>
      <c r="C44996" s="2">
        <v>12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45621</v>
      </c>
      <c r="C44997" s="2">
        <v>17</v>
      </c>
      <c r="D44997" s="2" t="s">
        <v>627</v>
      </c>
      <c r="E44997" s="2"/>
      <c r="F44997" s="2"/>
      <c r="G44997" s="2"/>
      <c r="H44997" s="2"/>
    </row>
    <row r="44998" spans="2:8">
      <c r="B44998" s="2" t="s">
        <v>45622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24</v>
      </c>
      <c r="D44999" s="2" t="s">
        <v>627</v>
      </c>
      <c r="E44999" s="2"/>
      <c r="F44999" s="2"/>
      <c r="G44999" s="2"/>
      <c r="H44999" s="2"/>
    </row>
    <row r="45000" spans="2:8">
      <c r="B45000" s="2" t="s">
        <v>45624</v>
      </c>
      <c r="C45000" s="2">
        <v>31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33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34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34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33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45629</v>
      </c>
      <c r="C45005" s="2">
        <v>22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23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32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34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35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35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32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45642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35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34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34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32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29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20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38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39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37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34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45661</v>
      </c>
      <c r="C45037" s="2">
        <v>30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22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17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17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37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35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15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45681</v>
      </c>
      <c r="C45057" s="2">
        <v>14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13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17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20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20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18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19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25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45699</v>
      </c>
      <c r="C45075" s="2">
        <v>24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35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36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35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33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22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17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17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17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17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33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32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30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29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27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23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32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35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45717</v>
      </c>
      <c r="C45093" s="2">
        <v>36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35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45719</v>
      </c>
      <c r="C45095" s="2">
        <v>33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21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22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36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24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25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45741</v>
      </c>
      <c r="C45117" s="2">
        <v>24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45742</v>
      </c>
      <c r="C45118" s="2">
        <v>24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45743</v>
      </c>
      <c r="C45119" s="2">
        <v>23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45744</v>
      </c>
      <c r="C45120" s="2">
        <v>18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45745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27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45753</v>
      </c>
      <c r="C45129" s="2">
        <v>32</v>
      </c>
      <c r="D45129" s="2" t="s">
        <v>627</v>
      </c>
      <c r="E45129" s="2"/>
      <c r="F45129" s="2"/>
      <c r="G45129" s="2"/>
      <c r="H45129" s="2"/>
    </row>
    <row r="45130" spans="2:8">
      <c r="B45130" s="2" t="s">
        <v>45754</v>
      </c>
      <c r="C45130" s="2">
        <v>34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34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33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29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16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20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20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45765</v>
      </c>
      <c r="C45141" s="2">
        <v>20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45766</v>
      </c>
      <c r="C45142" s="2">
        <v>21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45767</v>
      </c>
      <c r="C45143" s="2">
        <v>23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23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22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45770</v>
      </c>
      <c r="C45146" s="2">
        <v>20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18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45772</v>
      </c>
      <c r="C45148" s="2">
        <v>17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19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24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45789</v>
      </c>
      <c r="C45165" s="2">
        <v>25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45790</v>
      </c>
      <c r="C45166" s="2">
        <v>25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45791</v>
      </c>
      <c r="C45167" s="2">
        <v>24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45792</v>
      </c>
      <c r="C45168" s="2">
        <v>24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24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24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23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23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25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25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24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45800</v>
      </c>
      <c r="C45176" s="2">
        <v>20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45801</v>
      </c>
      <c r="C45177" s="2">
        <v>20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45802</v>
      </c>
      <c r="C45178" s="2">
        <v>20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19</v>
      </c>
      <c r="D45179" s="2" t="s">
        <v>627</v>
      </c>
      <c r="E45179" s="2"/>
      <c r="F45179" s="2"/>
      <c r="G45179" s="2"/>
      <c r="H45179" s="2"/>
    </row>
    <row r="45180" spans="2:8">
      <c r="B45180" s="2" t="s">
        <v>45804</v>
      </c>
      <c r="C45180" s="2">
        <v>19</v>
      </c>
      <c r="D45180" s="2" t="s">
        <v>627</v>
      </c>
      <c r="E45180" s="2"/>
      <c r="F45180" s="2"/>
      <c r="G45180" s="2"/>
      <c r="H45180" s="2"/>
    </row>
    <row r="45181" spans="2:8">
      <c r="B45181" s="2" t="s">
        <v>45805</v>
      </c>
      <c r="C45181" s="2">
        <v>18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16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15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15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27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27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45811</v>
      </c>
      <c r="C45187" s="2">
        <v>27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26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31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35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23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25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24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22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45824</v>
      </c>
      <c r="C45200" s="2">
        <v>19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45825</v>
      </c>
      <c r="C45201" s="2">
        <v>27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45826</v>
      </c>
      <c r="C45202" s="2">
        <v>29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31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45828</v>
      </c>
      <c r="C45204" s="2">
        <v>29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26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39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29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45839</v>
      </c>
      <c r="C45215" s="2">
        <v>31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45840</v>
      </c>
      <c r="C45216" s="2">
        <v>33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45841</v>
      </c>
      <c r="C45217" s="2">
        <v>34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26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30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32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34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36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34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45872</v>
      </c>
      <c r="C45248" s="2">
        <v>35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33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31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45875</v>
      </c>
      <c r="C45251" s="2">
        <v>29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45876</v>
      </c>
      <c r="C45252" s="2">
        <v>26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45877</v>
      </c>
      <c r="C45253" s="2">
        <v>19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17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31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33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45887</v>
      </c>
      <c r="C45263" s="2">
        <v>28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45888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26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26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24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45897</v>
      </c>
      <c r="C45273" s="2">
        <v>24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45898</v>
      </c>
      <c r="C45274" s="2">
        <v>24</v>
      </c>
      <c r="D45274" s="2" t="s">
        <v>627</v>
      </c>
      <c r="E45274" s="2"/>
      <c r="F45274" s="2"/>
      <c r="G45274" s="2"/>
      <c r="H45274" s="2"/>
    </row>
    <row r="45275" spans="2:8">
      <c r="B45275" s="2" t="s">
        <v>45899</v>
      </c>
      <c r="C45275" s="2">
        <v>23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19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35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27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26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26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45915</v>
      </c>
      <c r="C45291" s="2">
        <v>25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45916</v>
      </c>
      <c r="C45292" s="2">
        <v>23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45917</v>
      </c>
      <c r="C45293" s="2">
        <v>21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19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45919</v>
      </c>
      <c r="C45295" s="2">
        <v>30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45920</v>
      </c>
      <c r="C45296" s="2">
        <v>34</v>
      </c>
      <c r="D45296" s="2" t="s">
        <v>627</v>
      </c>
      <c r="E45296" s="2"/>
      <c r="F45296" s="2"/>
      <c r="G45296" s="2"/>
      <c r="H45296" s="2"/>
    </row>
    <row r="45297" spans="2:8">
      <c r="B45297" s="2" t="s">
        <v>45921</v>
      </c>
      <c r="C45297" s="2">
        <v>36</v>
      </c>
      <c r="D45297" s="2" t="s">
        <v>627</v>
      </c>
      <c r="E45297" s="2"/>
      <c r="F45297" s="2"/>
      <c r="G45297" s="2"/>
      <c r="H45297" s="2"/>
    </row>
    <row r="45298" spans="2:8">
      <c r="B45298" s="2" t="s">
        <v>45922</v>
      </c>
      <c r="C45298" s="2">
        <v>37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34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26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17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31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25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35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35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34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32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30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21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37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45939</v>
      </c>
      <c r="C45315" s="2">
        <v>39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45940</v>
      </c>
      <c r="C45316" s="2">
        <v>24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45941</v>
      </c>
      <c r="C45317" s="2">
        <v>15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25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26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26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26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26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25</v>
      </c>
      <c r="D45329" s="2" t="s">
        <v>627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15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19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26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30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29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27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25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16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18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24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21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24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45980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19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45988</v>
      </c>
      <c r="C45364" s="2">
        <v>19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25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27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26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25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23</v>
      </c>
      <c r="D45369" s="2" t="s">
        <v>627</v>
      </c>
      <c r="E45369" s="2"/>
      <c r="F45369" s="2"/>
      <c r="G45369" s="2"/>
      <c r="H45369" s="2"/>
    </row>
    <row r="45370" spans="2:8">
      <c r="B45370" s="2" t="s">
        <v>45994</v>
      </c>
      <c r="C45370" s="2">
        <v>22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45995</v>
      </c>
      <c r="C45371" s="2">
        <v>14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23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45997</v>
      </c>
      <c r="C45373" s="2">
        <v>24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25</v>
      </c>
      <c r="D45374" s="2" t="s">
        <v>627</v>
      </c>
      <c r="E45374" s="2"/>
      <c r="F45374" s="2"/>
      <c r="G45374" s="2"/>
      <c r="H45374" s="2"/>
    </row>
    <row r="45375" spans="2:8">
      <c r="B45375" s="2" t="s">
        <v>45999</v>
      </c>
      <c r="C45375" s="2">
        <v>25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46000</v>
      </c>
      <c r="C45376" s="2">
        <v>24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46001</v>
      </c>
      <c r="C45377" s="2">
        <v>25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46002</v>
      </c>
      <c r="C45378" s="2">
        <v>24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46003</v>
      </c>
      <c r="C45379" s="2">
        <v>23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46004</v>
      </c>
      <c r="C45380" s="2">
        <v>18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18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21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21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22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24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24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23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24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23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19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13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33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38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39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37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34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30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46027</v>
      </c>
      <c r="C45403" s="2">
        <v>32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46028</v>
      </c>
      <c r="C45404" s="2">
        <v>32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46029</v>
      </c>
      <c r="C45405" s="2">
        <v>19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33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36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34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46044</v>
      </c>
      <c r="C45420" s="2">
        <v>33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46045</v>
      </c>
      <c r="C45421" s="2">
        <v>31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46046</v>
      </c>
      <c r="C45422" s="2">
        <v>26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46047</v>
      </c>
      <c r="C45423" s="2">
        <v>14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46048</v>
      </c>
      <c r="C45424" s="2">
        <v>34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35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46050</v>
      </c>
      <c r="C45426" s="2">
        <v>35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46051</v>
      </c>
      <c r="C45427" s="2">
        <v>35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46052</v>
      </c>
      <c r="C45428" s="2">
        <v>32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25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35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39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38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18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34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35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33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31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29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26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32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32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31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31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30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25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33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32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33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24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28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28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29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31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32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32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46107</v>
      </c>
      <c r="C45483" s="2">
        <v>31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30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46109</v>
      </c>
      <c r="C45485" s="2">
        <v>38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41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41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40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35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20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29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28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27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26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26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26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37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36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34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34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36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37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38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37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34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26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16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22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46140</v>
      </c>
      <c r="C45516" s="2">
        <v>25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26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28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27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46144</v>
      </c>
      <c r="C45520" s="2">
        <v>28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46145</v>
      </c>
      <c r="C45521" s="2">
        <v>26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46146</v>
      </c>
      <c r="C45522" s="2">
        <v>20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15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21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15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29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30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31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29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28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26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20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46187</v>
      </c>
      <c r="C45563" s="2">
        <v>14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46188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30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38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40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42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17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37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36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36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27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27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26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46244</v>
      </c>
      <c r="C45620" s="2">
        <v>18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30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36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37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38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38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12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35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35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38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38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12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13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31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46294</v>
      </c>
      <c r="C45670" s="2">
        <v>31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32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31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29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46298</v>
      </c>
      <c r="C45674" s="2">
        <v>28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46299</v>
      </c>
      <c r="C45675" s="2">
        <v>34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46300</v>
      </c>
      <c r="C45676" s="2">
        <v>36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46301</v>
      </c>
      <c r="C45677" s="2">
        <v>35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46303</v>
      </c>
      <c r="C45679" s="2">
        <v>33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25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46305</v>
      </c>
      <c r="C45681" s="2">
        <v>15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46306</v>
      </c>
      <c r="C45682" s="2">
        <v>20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46307</v>
      </c>
      <c r="C45683" s="2">
        <v>20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15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11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12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12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11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27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28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27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46316</v>
      </c>
      <c r="C45692" s="2">
        <v>27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46317</v>
      </c>
      <c r="C45693" s="2">
        <v>26</v>
      </c>
      <c r="D45693" s="2" t="s">
        <v>627</v>
      </c>
      <c r="E45693" s="2"/>
      <c r="F45693" s="2"/>
      <c r="G45693" s="2"/>
      <c r="H45693" s="2"/>
    </row>
    <row r="45694" spans="2:8">
      <c r="B45694" s="2" t="s">
        <v>46318</v>
      </c>
      <c r="C45694" s="2">
        <v>23</v>
      </c>
      <c r="D45694" s="2" t="s">
        <v>627</v>
      </c>
      <c r="E45694" s="2"/>
      <c r="F45694" s="2"/>
      <c r="G45694" s="2"/>
      <c r="H45694" s="2"/>
    </row>
    <row r="45695" spans="2:8">
      <c r="B45695" s="2" t="s">
        <v>46319</v>
      </c>
      <c r="C45695" s="2">
        <v>20</v>
      </c>
      <c r="D45695" s="2" t="s">
        <v>627</v>
      </c>
      <c r="E45695" s="2"/>
      <c r="F45695" s="2"/>
      <c r="G45695" s="2"/>
      <c r="H45695" s="2"/>
    </row>
    <row r="45696" spans="2:8">
      <c r="B45696" s="2" t="s">
        <v>46320</v>
      </c>
      <c r="C45696" s="2">
        <v>15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29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33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33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33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32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31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15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19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23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24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25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25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24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24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46361</v>
      </c>
      <c r="C45737" s="2">
        <v>21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46362</v>
      </c>
      <c r="C45738" s="2">
        <v>17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25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27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27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28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29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27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22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45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48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45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46373</v>
      </c>
      <c r="C45749" s="2">
        <v>37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46374</v>
      </c>
      <c r="C45750" s="2">
        <v>27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46375</v>
      </c>
      <c r="C45751" s="2">
        <v>16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24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36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38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37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35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32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46382</v>
      </c>
      <c r="C45758" s="2">
        <v>28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20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46384</v>
      </c>
      <c r="C45760" s="2">
        <v>38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39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39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36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31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24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46390</v>
      </c>
      <c r="C45766" s="2">
        <v>14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39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40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39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36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33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22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34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34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34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31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30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27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17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33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46405</v>
      </c>
      <c r="C45781" s="2">
        <v>35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46406</v>
      </c>
      <c r="C45782" s="2">
        <v>36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46407</v>
      </c>
      <c r="C45783" s="2">
        <v>34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46408</v>
      </c>
      <c r="C45784" s="2">
        <v>32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30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21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35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36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34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32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30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24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46417</v>
      </c>
      <c r="C45793" s="2">
        <v>28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46418</v>
      </c>
      <c r="C45794" s="2">
        <v>28</v>
      </c>
      <c r="D45794" s="2" t="s">
        <v>627</v>
      </c>
      <c r="E45794" s="2"/>
      <c r="F45794" s="2"/>
      <c r="G45794" s="2"/>
      <c r="H45794" s="2"/>
    </row>
    <row r="45795" spans="2:8">
      <c r="B45795" s="2" t="s">
        <v>46419</v>
      </c>
      <c r="C45795" s="2">
        <v>28</v>
      </c>
      <c r="D45795" s="2" t="s">
        <v>627</v>
      </c>
      <c r="E45795" s="2"/>
      <c r="F45795" s="2"/>
      <c r="G45795" s="2"/>
      <c r="H45795" s="2"/>
    </row>
    <row r="45796" spans="2:8">
      <c r="B45796" s="2" t="s">
        <v>46420</v>
      </c>
      <c r="C45796" s="2">
        <v>27</v>
      </c>
      <c r="D45796" s="2" t="s">
        <v>627</v>
      </c>
      <c r="E45796" s="2"/>
      <c r="F45796" s="2"/>
      <c r="G45796" s="2"/>
      <c r="H45796" s="2"/>
    </row>
    <row r="45797" spans="2:8">
      <c r="B45797" s="2" t="s">
        <v>46421</v>
      </c>
      <c r="C45797" s="2">
        <v>26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46422</v>
      </c>
      <c r="C45798" s="2">
        <v>25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22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18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46425</v>
      </c>
      <c r="C45801" s="2">
        <v>14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16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30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46428</v>
      </c>
      <c r="C45804" s="2">
        <v>31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46429</v>
      </c>
      <c r="C45805" s="2">
        <v>32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46430</v>
      </c>
      <c r="C45806" s="2">
        <v>33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46431</v>
      </c>
      <c r="C45807" s="2">
        <v>33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27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20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46434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36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38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35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38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34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46443</v>
      </c>
      <c r="C45819" s="2">
        <v>30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28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27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46446</v>
      </c>
      <c r="C45822" s="2">
        <v>27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46447</v>
      </c>
      <c r="C45823" s="2">
        <v>21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36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46449</v>
      </c>
      <c r="C45825" s="2">
        <v>39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39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38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34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23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11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20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46456</v>
      </c>
      <c r="C45832" s="2">
        <v>25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28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27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22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14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38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38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36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35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46465</v>
      </c>
      <c r="C45841" s="2">
        <v>30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21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30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31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32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32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30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24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12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46475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19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46477</v>
      </c>
      <c r="C45853" s="2">
        <v>20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22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23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22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21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33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34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32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46485</v>
      </c>
      <c r="C45861" s="2">
        <v>30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46486</v>
      </c>
      <c r="C45862" s="2">
        <v>28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46487</v>
      </c>
      <c r="C45863" s="2">
        <v>25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15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30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30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29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28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28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27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22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30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46497</v>
      </c>
      <c r="C45873" s="2">
        <v>33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34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33</v>
      </c>
      <c r="D45875" s="2" t="s">
        <v>627</v>
      </c>
      <c r="E45875" s="2"/>
      <c r="F45875" s="2"/>
      <c r="G45875" s="2"/>
      <c r="H45875" s="2"/>
    </row>
    <row r="45876" spans="2:8">
      <c r="B45876" s="2" t="s">
        <v>46500</v>
      </c>
      <c r="C45876" s="2">
        <v>33</v>
      </c>
      <c r="D45876" s="2" t="s">
        <v>627</v>
      </c>
      <c r="E45876" s="2"/>
      <c r="F45876" s="2"/>
      <c r="G45876" s="2"/>
      <c r="H45876" s="2"/>
    </row>
    <row r="45877" spans="2:8">
      <c r="B45877" s="2" t="s">
        <v>46501</v>
      </c>
      <c r="C45877" s="2">
        <v>31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36</v>
      </c>
      <c r="D45878" s="2" t="s">
        <v>627</v>
      </c>
      <c r="E45878" s="2"/>
      <c r="F45878" s="2"/>
      <c r="G45878" s="2"/>
      <c r="H45878" s="2"/>
    </row>
    <row r="45879" spans="2:8">
      <c r="B45879" s="2" t="s">
        <v>46503</v>
      </c>
      <c r="C45879" s="2">
        <v>34</v>
      </c>
      <c r="D45879" s="2" t="s">
        <v>627</v>
      </c>
      <c r="E45879" s="2"/>
      <c r="F45879" s="2"/>
      <c r="G45879" s="2"/>
      <c r="H45879" s="2"/>
    </row>
    <row r="45880" spans="2:8">
      <c r="B45880" s="2" t="s">
        <v>46504</v>
      </c>
      <c r="C45880" s="2">
        <v>27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46505</v>
      </c>
      <c r="C45881" s="2">
        <v>34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46506</v>
      </c>
      <c r="C45882" s="2">
        <v>38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39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36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32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24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28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28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46521</v>
      </c>
      <c r="C45897" s="2">
        <v>27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26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46523</v>
      </c>
      <c r="C45899" s="2">
        <v>25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24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19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32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33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32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31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30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25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35</v>
      </c>
      <c r="D45908" s="2" t="s">
        <v>627</v>
      </c>
      <c r="E45908" s="2"/>
      <c r="F45908" s="2"/>
      <c r="G45908" s="2"/>
      <c r="H45908" s="2"/>
    </row>
    <row r="45909" spans="2:8">
      <c r="B45909" s="2" t="s">
        <v>46533</v>
      </c>
      <c r="C45909" s="2">
        <v>37</v>
      </c>
      <c r="D45909" s="2" t="s">
        <v>627</v>
      </c>
      <c r="E45909" s="2"/>
      <c r="F45909" s="2"/>
      <c r="G45909" s="2"/>
      <c r="H45909" s="2"/>
    </row>
    <row r="45910" spans="2:8">
      <c r="B45910" s="2" t="s">
        <v>46534</v>
      </c>
      <c r="C45910" s="2">
        <v>36</v>
      </c>
      <c r="D45910" s="2" t="s">
        <v>627</v>
      </c>
      <c r="E45910" s="2"/>
      <c r="F45910" s="2"/>
      <c r="G45910" s="2"/>
      <c r="H45910" s="2"/>
    </row>
    <row r="45911" spans="2:8">
      <c r="B45911" s="2" t="s">
        <v>46535</v>
      </c>
      <c r="C45911" s="2">
        <v>35</v>
      </c>
      <c r="D45911" s="2" t="s">
        <v>627</v>
      </c>
      <c r="E45911" s="2"/>
      <c r="F45911" s="2"/>
      <c r="G45911" s="2"/>
      <c r="H45911" s="2"/>
    </row>
    <row r="45912" spans="2:8">
      <c r="B45912" s="2" t="s">
        <v>46536</v>
      </c>
      <c r="C45912" s="2">
        <v>33</v>
      </c>
      <c r="D45912" s="2" t="s">
        <v>627</v>
      </c>
      <c r="E45912" s="2"/>
      <c r="F45912" s="2"/>
      <c r="G45912" s="2"/>
      <c r="H45912" s="2"/>
    </row>
    <row r="45913" spans="2:8">
      <c r="B45913" s="2" t="s">
        <v>46537</v>
      </c>
      <c r="C45913" s="2">
        <v>30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46538</v>
      </c>
      <c r="C45914" s="2">
        <v>19</v>
      </c>
      <c r="D45914" s="2" t="s">
        <v>627</v>
      </c>
      <c r="E45914" s="2"/>
      <c r="F45914" s="2"/>
      <c r="G45914" s="2"/>
      <c r="H45914" s="2"/>
    </row>
    <row r="45915" spans="2:8">
      <c r="B45915" s="2" t="s">
        <v>46539</v>
      </c>
      <c r="C45915" s="2">
        <v>27</v>
      </c>
      <c r="D45915" s="2" t="s">
        <v>627</v>
      </c>
      <c r="E45915" s="2"/>
      <c r="F45915" s="2"/>
      <c r="G45915" s="2"/>
      <c r="H45915" s="2"/>
    </row>
    <row r="45916" spans="2:8">
      <c r="B45916" s="2" t="s">
        <v>46540</v>
      </c>
      <c r="C45916" s="2">
        <v>32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46541</v>
      </c>
      <c r="C45917" s="2">
        <v>32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46542</v>
      </c>
      <c r="C45918" s="2">
        <v>31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46543</v>
      </c>
      <c r="C45919" s="2">
        <v>29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27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23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25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46547</v>
      </c>
      <c r="C45923" s="2">
        <v>28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46548</v>
      </c>
      <c r="C45924" s="2">
        <v>28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46549</v>
      </c>
      <c r="C45925" s="2">
        <v>28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30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46552</v>
      </c>
      <c r="C45928" s="2">
        <v>30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30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29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26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21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17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14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36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36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36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35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46563</v>
      </c>
      <c r="C45939" s="2">
        <v>33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46564</v>
      </c>
      <c r="C45940" s="2">
        <v>26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46565</v>
      </c>
      <c r="C45941" s="2">
        <v>34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36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39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46568</v>
      </c>
      <c r="C45944" s="2">
        <v>39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46570</v>
      </c>
      <c r="C45946" s="2">
        <v>21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46571</v>
      </c>
      <c r="C45947" s="2">
        <v>16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46572</v>
      </c>
      <c r="C45948" s="2">
        <v>23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28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28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28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27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27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25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16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22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19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21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22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22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23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25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24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32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34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33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32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29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20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46603</v>
      </c>
      <c r="C45979" s="2">
        <v>28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28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27</v>
      </c>
      <c r="D45981" s="2" t="s">
        <v>627</v>
      </c>
      <c r="E45981" s="2"/>
      <c r="F45981" s="2"/>
      <c r="G45981" s="2"/>
      <c r="H45981" s="2"/>
    </row>
    <row r="45982" spans="2:8">
      <c r="B45982" s="2" t="s">
        <v>46606</v>
      </c>
      <c r="C45982" s="2">
        <v>27</v>
      </c>
      <c r="D45982" s="2" t="s">
        <v>627</v>
      </c>
      <c r="E45982" s="2"/>
      <c r="F45982" s="2"/>
      <c r="G45982" s="2"/>
      <c r="H45982" s="2"/>
    </row>
    <row r="45983" spans="2:8">
      <c r="B45983" s="2" t="s">
        <v>46607</v>
      </c>
      <c r="C45983" s="2">
        <v>27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26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31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33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33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32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29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15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31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31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31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30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30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26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19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33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33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33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33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31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27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19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46629</v>
      </c>
      <c r="C46005" s="2">
        <v>39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39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38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34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30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12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34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36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31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25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17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62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52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38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32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35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36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37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36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30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17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25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26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46663</v>
      </c>
      <c r="C46039" s="2">
        <v>28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29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30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29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25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36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35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35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35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24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31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29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27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27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26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10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46690</v>
      </c>
      <c r="C46066" s="2">
        <v>20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46691</v>
      </c>
      <c r="C46067" s="2">
        <v>21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46692</v>
      </c>
      <c r="C46068" s="2">
        <v>24</v>
      </c>
      <c r="D46068" s="2" t="s">
        <v>627</v>
      </c>
      <c r="E46068" s="2"/>
      <c r="F46068" s="2"/>
      <c r="G46068" s="2"/>
      <c r="H46068" s="2"/>
    </row>
    <row r="46069" spans="2:8">
      <c r="B46069" s="2" t="s">
        <v>46693</v>
      </c>
      <c r="C46069" s="2">
        <v>27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46694</v>
      </c>
      <c r="C46070" s="2">
        <v>25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46695</v>
      </c>
      <c r="C46071" s="2">
        <v>23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20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17</v>
      </c>
      <c r="D46073" s="2" t="s">
        <v>627</v>
      </c>
      <c r="E46073" s="2"/>
      <c r="F46073" s="2"/>
      <c r="G46073" s="2"/>
      <c r="H46073" s="2"/>
    </row>
    <row r="46074" spans="2:8">
      <c r="B46074" s="2" t="s">
        <v>46698</v>
      </c>
      <c r="C46074" s="2">
        <v>32</v>
      </c>
      <c r="D46074" s="2" t="s">
        <v>627</v>
      </c>
      <c r="E46074" s="2"/>
      <c r="F46074" s="2"/>
      <c r="G46074" s="2"/>
      <c r="H46074" s="2"/>
    </row>
    <row r="46075" spans="2:8">
      <c r="B46075" s="2" t="s">
        <v>46699</v>
      </c>
      <c r="C46075" s="2">
        <v>33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32</v>
      </c>
      <c r="D46076" s="2" t="s">
        <v>627</v>
      </c>
      <c r="E46076" s="2"/>
      <c r="F46076" s="2"/>
      <c r="G46076" s="2"/>
      <c r="H46076" s="2"/>
    </row>
    <row r="46077" spans="2:8">
      <c r="B46077" s="2" t="s">
        <v>46701</v>
      </c>
      <c r="C46077" s="2">
        <v>32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29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27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22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14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26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46707</v>
      </c>
      <c r="C46083" s="2">
        <v>29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627</v>
      </c>
      <c r="E46084" s="2"/>
      <c r="F46084" s="2"/>
      <c r="G46084" s="2"/>
      <c r="H46084" s="2"/>
    </row>
    <row r="46085" spans="2:8">
      <c r="B46085" s="2" t="s">
        <v>46709</v>
      </c>
      <c r="C46085" s="2">
        <v>27</v>
      </c>
      <c r="D46085" s="2" t="s">
        <v>627</v>
      </c>
      <c r="E46085" s="2"/>
      <c r="F46085" s="2"/>
      <c r="G46085" s="2"/>
      <c r="H46085" s="2"/>
    </row>
    <row r="46086" spans="2:8">
      <c r="B46086" s="2" t="s">
        <v>46710</v>
      </c>
      <c r="C46086" s="2">
        <v>27</v>
      </c>
      <c r="D46086" s="2" t="s">
        <v>627</v>
      </c>
      <c r="E46086" s="2"/>
      <c r="F46086" s="2"/>
      <c r="G46086" s="2"/>
      <c r="H46086" s="2"/>
    </row>
    <row r="46087" spans="2:8">
      <c r="B46087" s="2" t="s">
        <v>46711</v>
      </c>
      <c r="C46087" s="2">
        <v>38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46712</v>
      </c>
      <c r="C46088" s="2">
        <v>36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46713</v>
      </c>
      <c r="C46089" s="2">
        <v>30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22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39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39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28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46727</v>
      </c>
      <c r="C46103" s="2">
        <v>30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32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33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31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26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17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27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30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37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38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37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34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46739</v>
      </c>
      <c r="C46115" s="2">
        <v>29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12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24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46743</v>
      </c>
      <c r="C46119" s="2">
        <v>22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22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22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22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21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18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11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13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13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13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13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13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14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16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13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14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14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14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14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35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33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46765</v>
      </c>
      <c r="C46141" s="2">
        <v>33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46766</v>
      </c>
      <c r="C46142" s="2">
        <v>32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46767</v>
      </c>
      <c r="C46143" s="2">
        <v>31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26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46769</v>
      </c>
      <c r="C46145" s="2">
        <v>18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46770</v>
      </c>
      <c r="C46146" s="2">
        <v>25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46771</v>
      </c>
      <c r="C46147" s="2">
        <v>27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28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25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23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22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20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32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33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33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30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26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15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32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34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35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34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31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26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18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24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26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25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25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46795</v>
      </c>
      <c r="C46171" s="2">
        <v>24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46796</v>
      </c>
      <c r="C46172" s="2">
        <v>21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19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17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13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46800</v>
      </c>
      <c r="C46176" s="2">
        <v>9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27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31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46804</v>
      </c>
      <c r="C46180" s="2">
        <v>31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46805</v>
      </c>
      <c r="C46181" s="2">
        <v>28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25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21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12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46809</v>
      </c>
      <c r="C46185" s="2">
        <v>23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32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36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34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46815</v>
      </c>
      <c r="C46191" s="2">
        <v>33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46816</v>
      </c>
      <c r="C46192" s="2">
        <v>29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21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13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28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29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30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46822</v>
      </c>
      <c r="C46198" s="2">
        <v>31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46823</v>
      </c>
      <c r="C46199" s="2">
        <v>31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46824</v>
      </c>
      <c r="C46200" s="2">
        <v>28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46825</v>
      </c>
      <c r="C46201" s="2">
        <v>25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14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41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41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37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46831</v>
      </c>
      <c r="C46207" s="2">
        <v>26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27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29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28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46835</v>
      </c>
      <c r="C46211" s="2">
        <v>28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27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46837</v>
      </c>
      <c r="C46213" s="2">
        <v>26</v>
      </c>
      <c r="D46213" s="2" t="s">
        <v>627</v>
      </c>
      <c r="E46213" s="2"/>
      <c r="F46213" s="2"/>
      <c r="G46213" s="2"/>
      <c r="H46213" s="2"/>
    </row>
    <row r="46214" spans="2:8">
      <c r="B46214" s="2" t="s">
        <v>46838</v>
      </c>
      <c r="C46214" s="2">
        <v>23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19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12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26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27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27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26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25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23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21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46849</v>
      </c>
      <c r="C46225" s="2">
        <v>14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12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12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13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46853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23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22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46857</v>
      </c>
      <c r="C46233" s="2">
        <v>22</v>
      </c>
      <c r="D46233" s="2" t="s">
        <v>627</v>
      </c>
      <c r="E46233" s="2"/>
      <c r="F46233" s="2"/>
      <c r="G46233" s="2"/>
      <c r="H46233" s="2"/>
    </row>
    <row r="46234" spans="2:8">
      <c r="B46234" s="2" t="s">
        <v>46858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24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46860</v>
      </c>
      <c r="C46236" s="2">
        <v>24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46861</v>
      </c>
      <c r="C46237" s="2">
        <v>37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46862</v>
      </c>
      <c r="C46238" s="2">
        <v>39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39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37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31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22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33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35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46869</v>
      </c>
      <c r="C46245" s="2">
        <v>35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33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46871</v>
      </c>
      <c r="C46247" s="2">
        <v>31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46872</v>
      </c>
      <c r="C46248" s="2">
        <v>28</v>
      </c>
      <c r="D46248" s="2" t="s">
        <v>627</v>
      </c>
      <c r="E46248" s="2"/>
      <c r="F46248" s="2"/>
      <c r="G46248" s="2"/>
      <c r="H46248" s="2"/>
    </row>
    <row r="46249" spans="2:8">
      <c r="B46249" s="2" t="s">
        <v>46873</v>
      </c>
      <c r="C46249" s="2">
        <v>18</v>
      </c>
      <c r="D46249" s="2" t="s">
        <v>627</v>
      </c>
      <c r="E46249" s="2"/>
      <c r="F46249" s="2"/>
      <c r="G46249" s="2"/>
      <c r="H46249" s="2"/>
    </row>
    <row r="46250" spans="2:8">
      <c r="B46250" s="2" t="s">
        <v>46874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36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22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23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22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46883</v>
      </c>
      <c r="C46259" s="2">
        <v>22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22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21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46886</v>
      </c>
      <c r="C46262" s="2">
        <v>20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46887</v>
      </c>
      <c r="C46263" s="2">
        <v>27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46888</v>
      </c>
      <c r="C46264" s="2">
        <v>29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31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31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34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35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32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30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24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46896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22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24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25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25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46904</v>
      </c>
      <c r="C46280" s="2">
        <v>25</v>
      </c>
      <c r="D46280" s="2" t="s">
        <v>627</v>
      </c>
      <c r="E46280" s="2"/>
      <c r="F46280" s="2"/>
      <c r="G46280" s="2"/>
      <c r="H46280" s="2"/>
    </row>
    <row r="46281" spans="2:8">
      <c r="B46281" s="2" t="s">
        <v>46905</v>
      </c>
      <c r="C46281" s="2">
        <v>25</v>
      </c>
      <c r="D46281" s="2" t="s">
        <v>627</v>
      </c>
      <c r="E46281" s="2"/>
      <c r="F46281" s="2"/>
      <c r="G46281" s="2"/>
      <c r="H46281" s="2"/>
    </row>
    <row r="46282" spans="2:8">
      <c r="B46282" s="2" t="s">
        <v>46906</v>
      </c>
      <c r="C46282" s="2">
        <v>25</v>
      </c>
      <c r="D46282" s="2" t="s">
        <v>627</v>
      </c>
      <c r="E46282" s="2"/>
      <c r="F46282" s="2"/>
      <c r="G46282" s="2"/>
      <c r="H46282" s="2"/>
    </row>
    <row r="46283" spans="2:8">
      <c r="B46283" s="2" t="s">
        <v>46907</v>
      </c>
      <c r="C46283" s="2">
        <v>22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13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29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34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36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46912</v>
      </c>
      <c r="C46288" s="2">
        <v>35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46913</v>
      </c>
      <c r="C46289" s="2">
        <v>29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46914</v>
      </c>
      <c r="C46290" s="2">
        <v>22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46915</v>
      </c>
      <c r="C46291" s="2">
        <v>15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46916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21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29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46932</v>
      </c>
      <c r="C46308" s="2">
        <v>31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46933</v>
      </c>
      <c r="C46309" s="2">
        <v>29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30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29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36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27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21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46939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25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23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25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25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24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24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23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23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22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19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14</v>
      </c>
      <c r="D46333" s="2" t="s">
        <v>627</v>
      </c>
      <c r="E46333" s="2"/>
      <c r="F46333" s="2"/>
      <c r="G46333" s="2"/>
      <c r="H46333" s="2"/>
    </row>
    <row r="46334" spans="2:8">
      <c r="B46334" s="2" t="s">
        <v>46958</v>
      </c>
      <c r="C46334" s="2">
        <v>32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46959</v>
      </c>
      <c r="C46335" s="2">
        <v>35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46960</v>
      </c>
      <c r="C46336" s="2">
        <v>35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46961</v>
      </c>
      <c r="C46337" s="2">
        <v>35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34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46963</v>
      </c>
      <c r="C46339" s="2">
        <v>28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46964</v>
      </c>
      <c r="C46340" s="2">
        <v>18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46965</v>
      </c>
      <c r="C46341" s="2">
        <v>15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46966</v>
      </c>
      <c r="C46342" s="2">
        <v>15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46967</v>
      </c>
      <c r="C46343" s="2">
        <v>15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46968</v>
      </c>
      <c r="C46344" s="2">
        <v>15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15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15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15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27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38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25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26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25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25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25</v>
      </c>
      <c r="D46371" s="2" t="s">
        <v>627</v>
      </c>
      <c r="E46371" s="2"/>
      <c r="F46371" s="2"/>
      <c r="G46371" s="2"/>
      <c r="H46371" s="2"/>
    </row>
    <row r="46372" spans="2:8">
      <c r="B46372" s="2" t="s">
        <v>46996</v>
      </c>
      <c r="C46372" s="2">
        <v>19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14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30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28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15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32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34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47003</v>
      </c>
      <c r="C46379" s="2">
        <v>34</v>
      </c>
      <c r="D46379" s="2" t="s">
        <v>627</v>
      </c>
      <c r="E46379" s="2"/>
      <c r="F46379" s="2"/>
      <c r="G46379" s="2"/>
      <c r="H46379" s="2"/>
    </row>
    <row r="46380" spans="2:8">
      <c r="B46380" s="2" t="s">
        <v>47004</v>
      </c>
      <c r="C46380" s="2">
        <v>33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47005</v>
      </c>
      <c r="C46381" s="2">
        <v>30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47006</v>
      </c>
      <c r="C46382" s="2">
        <v>27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47007</v>
      </c>
      <c r="C46383" s="2">
        <v>20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47008</v>
      </c>
      <c r="C46384" s="2">
        <v>32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47009</v>
      </c>
      <c r="C46385" s="2">
        <v>34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47010</v>
      </c>
      <c r="C46386" s="2">
        <v>34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47011</v>
      </c>
      <c r="C46387" s="2">
        <v>35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47012</v>
      </c>
      <c r="C46388" s="2">
        <v>33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47013</v>
      </c>
      <c r="C46389" s="2">
        <v>24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24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24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23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22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22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20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47020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39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39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47026</v>
      </c>
      <c r="C46402" s="2">
        <v>40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47027</v>
      </c>
      <c r="C46403" s="2">
        <v>39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34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24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15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23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25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25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26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26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47037</v>
      </c>
      <c r="C46413" s="2">
        <v>20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47038</v>
      </c>
      <c r="C46414" s="2">
        <v>17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47039</v>
      </c>
      <c r="C46415" s="2">
        <v>35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47040</v>
      </c>
      <c r="C46416" s="2">
        <v>36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47041</v>
      </c>
      <c r="C46417" s="2">
        <v>35</v>
      </c>
      <c r="D46417" s="2" t="s">
        <v>627</v>
      </c>
      <c r="E46417" s="2"/>
      <c r="F46417" s="2"/>
      <c r="G46417" s="2"/>
      <c r="H46417" s="2"/>
    </row>
    <row r="46418" spans="2:8">
      <c r="B46418" s="2" t="s">
        <v>47042</v>
      </c>
      <c r="C46418" s="2">
        <v>34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47043</v>
      </c>
      <c r="C46419" s="2">
        <v>31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47044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21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22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24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25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25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25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47060</v>
      </c>
      <c r="C46436" s="2">
        <v>24</v>
      </c>
      <c r="D46436" s="2" t="s">
        <v>627</v>
      </c>
      <c r="E46436" s="2"/>
      <c r="F46436" s="2"/>
      <c r="G46436" s="2"/>
      <c r="H46436" s="2"/>
    </row>
    <row r="46437" spans="2:8">
      <c r="B46437" s="2" t="s">
        <v>47061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33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40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16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18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19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19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21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22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20</v>
      </c>
      <c r="D46459" s="2" t="s">
        <v>627</v>
      </c>
      <c r="E46459" s="2"/>
      <c r="F46459" s="2"/>
      <c r="G46459" s="2"/>
      <c r="H46459" s="2"/>
    </row>
    <row r="46460" spans="2:8">
      <c r="B46460" s="2" t="s">
        <v>47084</v>
      </c>
      <c r="C46460" s="2">
        <v>17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47085</v>
      </c>
      <c r="C46461" s="2">
        <v>41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47086</v>
      </c>
      <c r="C46462" s="2">
        <v>41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38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47088</v>
      </c>
      <c r="C46464" s="2">
        <v>36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47089</v>
      </c>
      <c r="C46465" s="2">
        <v>31</v>
      </c>
      <c r="D46465" s="2" t="s">
        <v>627</v>
      </c>
      <c r="E46465" s="2"/>
      <c r="F46465" s="2"/>
      <c r="G46465" s="2"/>
      <c r="H46465" s="2"/>
    </row>
    <row r="46466" spans="2:8">
      <c r="B46466" s="2" t="s">
        <v>47090</v>
      </c>
      <c r="C46466" s="2">
        <v>21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47091</v>
      </c>
      <c r="C46467" s="2">
        <v>37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47092</v>
      </c>
      <c r="C46468" s="2">
        <v>36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47093</v>
      </c>
      <c r="C46469" s="2">
        <v>35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47094</v>
      </c>
      <c r="C46470" s="2">
        <v>33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47095</v>
      </c>
      <c r="C46471" s="2">
        <v>31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28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35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35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22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32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33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47111</v>
      </c>
      <c r="C46487" s="2">
        <v>33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47112</v>
      </c>
      <c r="C46488" s="2">
        <v>32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26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23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16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34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37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37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37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42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46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46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38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26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33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20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20</v>
      </c>
      <c r="D46508" s="2" t="s">
        <v>627</v>
      </c>
      <c r="E46508" s="2"/>
      <c r="F46508" s="2"/>
      <c r="G46508" s="2"/>
      <c r="H46508" s="2"/>
    </row>
    <row r="46509" spans="2:8">
      <c r="B46509" s="2" t="s">
        <v>47133</v>
      </c>
      <c r="C46509" s="2">
        <v>20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20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20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19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18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47138</v>
      </c>
      <c r="C46514" s="2">
        <v>17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47139</v>
      </c>
      <c r="C46515" s="2">
        <v>14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47140</v>
      </c>
      <c r="C46516" s="2">
        <v>24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47141</v>
      </c>
      <c r="C46517" s="2">
        <v>27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47142</v>
      </c>
      <c r="C46518" s="2">
        <v>29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31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29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27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20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37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47159</v>
      </c>
      <c r="C46535" s="2">
        <v>39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38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36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35</v>
      </c>
      <c r="D46538" s="2" t="s">
        <v>627</v>
      </c>
      <c r="E46538" s="2"/>
      <c r="F46538" s="2"/>
      <c r="G46538" s="2"/>
      <c r="H46538" s="2"/>
    </row>
    <row r="46539" spans="2:8">
      <c r="B46539" s="2" t="s">
        <v>47163</v>
      </c>
      <c r="C46539" s="2">
        <v>29</v>
      </c>
      <c r="D46539" s="2" t="s">
        <v>627</v>
      </c>
      <c r="E46539" s="2"/>
      <c r="F46539" s="2"/>
      <c r="G46539" s="2"/>
      <c r="H46539" s="2"/>
    </row>
    <row r="46540" spans="2:8">
      <c r="B46540" s="2" t="s">
        <v>47164</v>
      </c>
      <c r="C46540" s="2">
        <v>32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35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14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18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31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26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29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30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24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20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37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38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39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38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33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25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25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24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24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24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24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23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21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19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31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33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32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33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31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47203</v>
      </c>
      <c r="C46579" s="2">
        <v>26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47204</v>
      </c>
      <c r="C46580" s="2">
        <v>18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47205</v>
      </c>
      <c r="C46581" s="2">
        <v>31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47206</v>
      </c>
      <c r="C46582" s="2">
        <v>31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47207</v>
      </c>
      <c r="C46583" s="2">
        <v>31</v>
      </c>
      <c r="D46583" s="2" t="s">
        <v>627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47209</v>
      </c>
      <c r="C46585" s="2">
        <v>25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47210</v>
      </c>
      <c r="C46586" s="2">
        <v>15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20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35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20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21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47223</v>
      </c>
      <c r="C46599" s="2">
        <v>21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21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21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21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47227</v>
      </c>
      <c r="C46603" s="2">
        <v>21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21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47229</v>
      </c>
      <c r="C46605" s="2">
        <v>20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47230</v>
      </c>
      <c r="C46606" s="2">
        <v>18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15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35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12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13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13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20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21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20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20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47252</v>
      </c>
      <c r="C46628" s="2">
        <v>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12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43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47256</v>
      </c>
      <c r="C46632" s="2">
        <v>43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47257</v>
      </c>
      <c r="C46633" s="2">
        <v>39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32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27</v>
      </c>
      <c r="D46636" s="2" t="s">
        <v>627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25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24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24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23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26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47273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40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47280</v>
      </c>
      <c r="C46656" s="2">
        <v>42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44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41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21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31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47285</v>
      </c>
      <c r="C46661" s="2">
        <v>32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47286</v>
      </c>
      <c r="C46662" s="2">
        <v>30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27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40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40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38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35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30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28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27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47304</v>
      </c>
      <c r="C46680" s="2">
        <v>26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47305</v>
      </c>
      <c r="C46681" s="2">
        <v>27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47306</v>
      </c>
      <c r="C46682" s="2">
        <v>27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24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47308</v>
      </c>
      <c r="C46684" s="2">
        <v>17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24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25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25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24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42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36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30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47319</v>
      </c>
      <c r="C46695" s="2">
        <v>32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47320</v>
      </c>
      <c r="C46696" s="2">
        <v>32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47321</v>
      </c>
      <c r="C46697" s="2">
        <v>31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47322</v>
      </c>
      <c r="C46698" s="2">
        <v>25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21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26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25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25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28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27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20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32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31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29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28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27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29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26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24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32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32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32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47341</v>
      </c>
      <c r="C46717" s="2">
        <v>31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29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47343</v>
      </c>
      <c r="C46719" s="2">
        <v>30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47344</v>
      </c>
      <c r="C46720" s="2">
        <v>31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47345</v>
      </c>
      <c r="C46721" s="2">
        <v>30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47346</v>
      </c>
      <c r="C46722" s="2">
        <v>29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47347</v>
      </c>
      <c r="C46723" s="2">
        <v>27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47348</v>
      </c>
      <c r="C46724" s="2">
        <v>25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47349</v>
      </c>
      <c r="C46725" s="2">
        <v>21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22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25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27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26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26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24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22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47357</v>
      </c>
      <c r="C46733" s="2">
        <v>16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47358</v>
      </c>
      <c r="C46734" s="2">
        <v>26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47359</v>
      </c>
      <c r="C46735" s="2">
        <v>30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47361</v>
      </c>
      <c r="C46737" s="2">
        <v>31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47362</v>
      </c>
      <c r="C46738" s="2">
        <v>31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47363</v>
      </c>
      <c r="C46739" s="2">
        <v>28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47364</v>
      </c>
      <c r="C46740" s="2">
        <v>22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32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33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47369</v>
      </c>
      <c r="C46745" s="2">
        <v>35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30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32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18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23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32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16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16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15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25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47391</v>
      </c>
      <c r="C46767" s="2">
        <v>25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47392</v>
      </c>
      <c r="C46768" s="2">
        <v>24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47393</v>
      </c>
      <c r="C46769" s="2">
        <v>24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47394</v>
      </c>
      <c r="C46770" s="2">
        <v>24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47395</v>
      </c>
      <c r="C46771" s="2">
        <v>23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47396</v>
      </c>
      <c r="C46772" s="2">
        <v>24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47397</v>
      </c>
      <c r="C46773" s="2">
        <v>25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47398</v>
      </c>
      <c r="C46774" s="2">
        <v>26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47399</v>
      </c>
      <c r="C46775" s="2">
        <v>33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47400</v>
      </c>
      <c r="C46776" s="2">
        <v>33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29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47402</v>
      </c>
      <c r="C46778" s="2">
        <v>18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47403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37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36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29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37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38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39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19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24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47430</v>
      </c>
      <c r="C46806" s="2">
        <v>27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47431</v>
      </c>
      <c r="C46807" s="2">
        <v>27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47432</v>
      </c>
      <c r="C46808" s="2">
        <v>25</v>
      </c>
      <c r="D46808" s="2" t="s">
        <v>627</v>
      </c>
      <c r="E46808" s="2"/>
      <c r="F46808" s="2"/>
      <c r="G46808" s="2"/>
      <c r="H46808" s="2"/>
    </row>
    <row r="46809" spans="2:8">
      <c r="B46809" s="2" t="s">
        <v>47433</v>
      </c>
      <c r="C46809" s="2">
        <v>24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23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21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12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15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18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47439</v>
      </c>
      <c r="C46815" s="2">
        <v>21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24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47442</v>
      </c>
      <c r="C46818" s="2">
        <v>22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47443</v>
      </c>
      <c r="C46819" s="2">
        <v>19</v>
      </c>
      <c r="D46819" s="2" t="s">
        <v>627</v>
      </c>
      <c r="E46819" s="2"/>
      <c r="F46819" s="2"/>
      <c r="G46819" s="2"/>
      <c r="H46819" s="2"/>
    </row>
    <row r="46820" spans="2:8">
      <c r="B46820" s="2" t="s">
        <v>47444</v>
      </c>
      <c r="C46820" s="2">
        <v>25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627</v>
      </c>
      <c r="E46821" s="2"/>
      <c r="F46821" s="2"/>
      <c r="G46821" s="2"/>
      <c r="H46821" s="2"/>
    </row>
    <row r="46822" spans="2:8">
      <c r="B46822" s="2" t="s">
        <v>47446</v>
      </c>
      <c r="C46822" s="2">
        <v>23</v>
      </c>
      <c r="D46822" s="2" t="s">
        <v>627</v>
      </c>
      <c r="E46822" s="2"/>
      <c r="F46822" s="2"/>
      <c r="G46822" s="2"/>
      <c r="H46822" s="2"/>
    </row>
    <row r="46823" spans="2:8">
      <c r="B46823" s="2" t="s">
        <v>47447</v>
      </c>
      <c r="C46823" s="2">
        <v>23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47448</v>
      </c>
      <c r="C46824" s="2">
        <v>24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47449</v>
      </c>
      <c r="C46825" s="2">
        <v>25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25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47451</v>
      </c>
      <c r="C46827" s="2">
        <v>27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47452</v>
      </c>
      <c r="C46828" s="2">
        <v>27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47453</v>
      </c>
      <c r="C46829" s="2">
        <v>25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47454</v>
      </c>
      <c r="C46830" s="2">
        <v>24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23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22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22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47458</v>
      </c>
      <c r="C46834" s="2">
        <v>19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47459</v>
      </c>
      <c r="C46835" s="2">
        <v>17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47460</v>
      </c>
      <c r="C46836" s="2">
        <v>13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47461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29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30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30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29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24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19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47474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23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33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47478</v>
      </c>
      <c r="C46854" s="2">
        <v>33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47479</v>
      </c>
      <c r="C46855" s="2">
        <v>32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47480</v>
      </c>
      <c r="C46856" s="2">
        <v>30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47481</v>
      </c>
      <c r="C46857" s="2">
        <v>29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47482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33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47488</v>
      </c>
      <c r="C46864" s="2">
        <v>32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32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31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25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34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36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47497</v>
      </c>
      <c r="C46873" s="2">
        <v>37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47498</v>
      </c>
      <c r="C46874" s="2">
        <v>38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47499</v>
      </c>
      <c r="C46875" s="2">
        <v>35</v>
      </c>
      <c r="D46875" s="2" t="s">
        <v>627</v>
      </c>
      <c r="E46875" s="2"/>
      <c r="F46875" s="2"/>
      <c r="G46875" s="2"/>
      <c r="H46875" s="2"/>
    </row>
    <row r="46876" spans="2:8">
      <c r="B46876" s="2" t="s">
        <v>47500</v>
      </c>
      <c r="C46876" s="2">
        <v>31</v>
      </c>
      <c r="D46876" s="2" t="s">
        <v>627</v>
      </c>
      <c r="E46876" s="2"/>
      <c r="F46876" s="2"/>
      <c r="G46876" s="2"/>
      <c r="H46876" s="2"/>
    </row>
    <row r="46877" spans="2:8">
      <c r="B46877" s="2" t="s">
        <v>47501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19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22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20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30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31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32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32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25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47526</v>
      </c>
      <c r="C46902" s="2">
        <v>27</v>
      </c>
      <c r="D46902" s="2" t="s">
        <v>627</v>
      </c>
      <c r="E46902" s="2"/>
      <c r="F46902" s="2"/>
      <c r="G46902" s="2"/>
      <c r="H46902" s="2"/>
    </row>
    <row r="46903" spans="2:8">
      <c r="B46903" s="2" t="s">
        <v>47527</v>
      </c>
      <c r="C46903" s="2">
        <v>28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47528</v>
      </c>
      <c r="C46904" s="2">
        <v>30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47529</v>
      </c>
      <c r="C46905" s="2">
        <v>30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47530</v>
      </c>
      <c r="C46906" s="2">
        <v>29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27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47532</v>
      </c>
      <c r="C46908" s="2">
        <v>19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36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34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33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47539</v>
      </c>
      <c r="C46915" s="2">
        <v>33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32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47541</v>
      </c>
      <c r="C46917" s="2">
        <v>25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47542</v>
      </c>
      <c r="C46918" s="2">
        <v>26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25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24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37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47546</v>
      </c>
      <c r="C46922" s="2">
        <v>39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40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36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29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30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27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24</v>
      </c>
      <c r="D46935" s="2" t="s">
        <v>627</v>
      </c>
      <c r="E46935" s="2"/>
      <c r="F46935" s="2"/>
      <c r="G46935" s="2"/>
      <c r="H46935" s="2"/>
    </row>
    <row r="46936" spans="2:8">
      <c r="B46936" s="2" t="s">
        <v>47560</v>
      </c>
      <c r="C46936" s="2">
        <v>25</v>
      </c>
      <c r="D46936" s="2" t="s">
        <v>627</v>
      </c>
      <c r="E46936" s="2"/>
      <c r="F46936" s="2"/>
      <c r="G46936" s="2"/>
      <c r="H46936" s="2"/>
    </row>
    <row r="46937" spans="2:8">
      <c r="B46937" s="2" t="s">
        <v>47561</v>
      </c>
      <c r="C46937" s="2">
        <v>27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47562</v>
      </c>
      <c r="C46938" s="2">
        <v>34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47563</v>
      </c>
      <c r="C46939" s="2">
        <v>37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47564</v>
      </c>
      <c r="C46940" s="2">
        <v>36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47565</v>
      </c>
      <c r="C46941" s="2">
        <v>33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47566</v>
      </c>
      <c r="C46942" s="2">
        <v>21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47567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22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19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12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16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22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22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32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29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31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47594</v>
      </c>
      <c r="C46970" s="2">
        <v>32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47595</v>
      </c>
      <c r="C46971" s="2">
        <v>32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47596</v>
      </c>
      <c r="C46972" s="2">
        <v>31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47597</v>
      </c>
      <c r="C46973" s="2">
        <v>28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47598</v>
      </c>
      <c r="C46974" s="2">
        <v>20</v>
      </c>
      <c r="D46974" s="2" t="s">
        <v>627</v>
      </c>
      <c r="E46974" s="2"/>
      <c r="F46974" s="2"/>
      <c r="G46974" s="2"/>
      <c r="H46974" s="2"/>
    </row>
    <row r="46975" spans="2:8">
      <c r="B46975" s="2" t="s">
        <v>47599</v>
      </c>
      <c r="C46975" s="2">
        <v>28</v>
      </c>
      <c r="D46975" s="2" t="s">
        <v>627</v>
      </c>
      <c r="E46975" s="2"/>
      <c r="F46975" s="2"/>
      <c r="G46975" s="2"/>
      <c r="H46975" s="2"/>
    </row>
    <row r="46976" spans="2:8">
      <c r="B46976" s="2" t="s">
        <v>47600</v>
      </c>
      <c r="C46976" s="2">
        <v>26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12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17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20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47608</v>
      </c>
      <c r="C46984" s="2">
        <v>24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47609</v>
      </c>
      <c r="C46985" s="2">
        <v>24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37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23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21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28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34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37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38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47640</v>
      </c>
      <c r="C47016" s="2">
        <v>35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47641</v>
      </c>
      <c r="C47017" s="2">
        <v>19</v>
      </c>
      <c r="D47017" s="2" t="s">
        <v>627</v>
      </c>
      <c r="E47017" s="2"/>
      <c r="F47017" s="2"/>
      <c r="G47017" s="2"/>
      <c r="H47017" s="2"/>
    </row>
    <row r="47018" spans="2:8">
      <c r="B47018" s="2" t="s">
        <v>47642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35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36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36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40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47651</v>
      </c>
      <c r="C47027" s="2">
        <v>39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26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33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9</v>
      </c>
      <c r="D47030" s="2" t="s">
        <v>627</v>
      </c>
      <c r="E47030" s="2"/>
      <c r="F47030" s="2"/>
      <c r="G47030" s="2"/>
      <c r="H47030" s="2"/>
    </row>
    <row r="47031" spans="2:8">
      <c r="B47031" s="2" t="s">
        <v>47655</v>
      </c>
      <c r="C47031" s="2">
        <v>12</v>
      </c>
      <c r="D47031" s="2" t="s">
        <v>627</v>
      </c>
      <c r="E47031" s="2"/>
      <c r="F47031" s="2"/>
      <c r="G47031" s="2"/>
      <c r="H47031" s="2"/>
    </row>
    <row r="47032" spans="2:8">
      <c r="B47032" s="2" t="s">
        <v>47656</v>
      </c>
      <c r="C47032" s="2">
        <v>14</v>
      </c>
      <c r="D47032" s="2" t="s">
        <v>627</v>
      </c>
      <c r="E47032" s="2"/>
      <c r="F47032" s="2"/>
      <c r="G47032" s="2"/>
      <c r="H47032" s="2"/>
    </row>
    <row r="47033" spans="2:8">
      <c r="B47033" s="2" t="s">
        <v>47657</v>
      </c>
      <c r="C47033" s="2">
        <v>16</v>
      </c>
      <c r="D47033" s="2" t="s">
        <v>627</v>
      </c>
      <c r="E47033" s="2"/>
      <c r="F47033" s="2"/>
      <c r="G47033" s="2"/>
      <c r="H47033" s="2"/>
    </row>
    <row r="47034" spans="2:8">
      <c r="B47034" s="2" t="s">
        <v>47658</v>
      </c>
      <c r="C47034" s="2">
        <v>16</v>
      </c>
      <c r="D47034" s="2" t="s">
        <v>627</v>
      </c>
      <c r="E47034" s="2"/>
      <c r="F47034" s="2"/>
      <c r="G47034" s="2"/>
      <c r="H47034" s="2"/>
    </row>
    <row r="47035" spans="2:8">
      <c r="B47035" s="2" t="s">
        <v>47659</v>
      </c>
      <c r="C47035" s="2">
        <v>14</v>
      </c>
      <c r="D47035" s="2" t="s">
        <v>627</v>
      </c>
      <c r="E47035" s="2"/>
      <c r="F47035" s="2"/>
      <c r="G47035" s="2"/>
      <c r="H47035" s="2"/>
    </row>
    <row r="47036" spans="2:8">
      <c r="B47036" s="2" t="s">
        <v>47660</v>
      </c>
      <c r="C47036" s="2">
        <v>13</v>
      </c>
      <c r="D47036" s="2" t="s">
        <v>627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29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26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16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16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19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47672</v>
      </c>
      <c r="C47048" s="2">
        <v>19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18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15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47675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39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42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47684</v>
      </c>
      <c r="C47060" s="2">
        <v>30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47685</v>
      </c>
      <c r="C47061" s="2">
        <v>31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47686</v>
      </c>
      <c r="C47062" s="2">
        <v>22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47687</v>
      </c>
      <c r="C47063" s="2">
        <v>22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47688</v>
      </c>
      <c r="C47064" s="2">
        <v>23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22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23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23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19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17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17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17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29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32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32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29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30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30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29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44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42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39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17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24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28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30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30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26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19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29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41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40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24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26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32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34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34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29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20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27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23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27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27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26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47751</v>
      </c>
      <c r="C47127" s="2">
        <v>25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47752</v>
      </c>
      <c r="C47128" s="2">
        <v>24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47753</v>
      </c>
      <c r="C47129" s="2">
        <v>23</v>
      </c>
      <c r="D47129" s="2" t="s">
        <v>627</v>
      </c>
      <c r="E47129" s="2"/>
      <c r="F47129" s="2"/>
      <c r="G47129" s="2"/>
      <c r="H47129" s="2"/>
    </row>
    <row r="47130" spans="2:8">
      <c r="B47130" s="2" t="s">
        <v>47754</v>
      </c>
      <c r="C47130" s="2">
        <v>20</v>
      </c>
      <c r="D47130" s="2" t="s">
        <v>627</v>
      </c>
      <c r="E47130" s="2"/>
      <c r="F47130" s="2"/>
      <c r="G47130" s="2"/>
      <c r="H47130" s="2"/>
    </row>
    <row r="47131" spans="2:8">
      <c r="B47131" s="2" t="s">
        <v>47755</v>
      </c>
      <c r="C47131" s="2">
        <v>16</v>
      </c>
      <c r="D47131" s="2" t="s">
        <v>627</v>
      </c>
      <c r="E47131" s="2"/>
      <c r="F47131" s="2"/>
      <c r="G47131" s="2"/>
      <c r="H47131" s="2"/>
    </row>
    <row r="47132" spans="2:8">
      <c r="B47132" s="2" t="s">
        <v>47756</v>
      </c>
      <c r="C47132" s="2">
        <v>12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13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13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13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13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14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13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13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14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13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14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39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40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40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37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29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18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34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34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47780</v>
      </c>
      <c r="C47156" s="2">
        <v>33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47781</v>
      </c>
      <c r="C47157" s="2">
        <v>32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30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22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36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35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36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47787</v>
      </c>
      <c r="C47163" s="2">
        <v>27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15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28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33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33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29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27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21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25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27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47805</v>
      </c>
      <c r="C47181" s="2">
        <v>25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47806</v>
      </c>
      <c r="C47182" s="2">
        <v>24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47807</v>
      </c>
      <c r="C47183" s="2">
        <v>23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47808</v>
      </c>
      <c r="C47184" s="2">
        <v>24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47809</v>
      </c>
      <c r="C47185" s="2">
        <v>25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24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47811</v>
      </c>
      <c r="C47187" s="2">
        <v>17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27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28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28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27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47820</v>
      </c>
      <c r="C47196" s="2">
        <v>27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47821</v>
      </c>
      <c r="C47197" s="2">
        <v>26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47822</v>
      </c>
      <c r="C47198" s="2">
        <v>24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47823</v>
      </c>
      <c r="C47199" s="2">
        <v>19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47824</v>
      </c>
      <c r="C47200" s="2">
        <v>13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47825</v>
      </c>
      <c r="C47201" s="2">
        <v>30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47826</v>
      </c>
      <c r="C47202" s="2">
        <v>30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32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31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31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47830</v>
      </c>
      <c r="C47206" s="2">
        <v>30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22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37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34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47834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25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26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26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25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25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25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23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19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47846</v>
      </c>
      <c r="C47222" s="2">
        <v>17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47847</v>
      </c>
      <c r="C47223" s="2">
        <v>36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47848</v>
      </c>
      <c r="C47224" s="2">
        <v>37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35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24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25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26</v>
      </c>
      <c r="D47228" s="2" t="s">
        <v>627</v>
      </c>
      <c r="E47228" s="2"/>
      <c r="F47228" s="2"/>
      <c r="G47228" s="2"/>
      <c r="H47228" s="2"/>
    </row>
    <row r="47229" spans="2:8">
      <c r="B47229" s="2" t="s">
        <v>47853</v>
      </c>
      <c r="C47229" s="2">
        <v>25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23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23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23</v>
      </c>
      <c r="D47232" s="2" t="s">
        <v>627</v>
      </c>
      <c r="E47232" s="2"/>
      <c r="F47232" s="2"/>
      <c r="G47232" s="2"/>
      <c r="H47232" s="2"/>
    </row>
    <row r="47233" spans="2:8">
      <c r="B47233" s="2" t="s">
        <v>47857</v>
      </c>
      <c r="C47233" s="2">
        <v>19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47858</v>
      </c>
      <c r="C47234" s="2">
        <v>13</v>
      </c>
      <c r="D47234" s="2" t="s">
        <v>627</v>
      </c>
      <c r="E47234" s="2"/>
      <c r="F47234" s="2"/>
      <c r="G47234" s="2"/>
      <c r="H47234" s="2"/>
    </row>
    <row r="47235" spans="2:8">
      <c r="B47235" s="2" t="s">
        <v>47859</v>
      </c>
      <c r="C47235" s="2">
        <v>30</v>
      </c>
      <c r="D47235" s="2" t="s">
        <v>627</v>
      </c>
      <c r="E47235" s="2"/>
      <c r="F47235" s="2"/>
      <c r="G47235" s="2"/>
      <c r="H47235" s="2"/>
    </row>
    <row r="47236" spans="2:8">
      <c r="B47236" s="2" t="s">
        <v>47860</v>
      </c>
      <c r="C47236" s="2">
        <v>32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47861</v>
      </c>
      <c r="C47237" s="2">
        <v>32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32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32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19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29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47871</v>
      </c>
      <c r="C47247" s="2">
        <v>29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47872</v>
      </c>
      <c r="C47248" s="2">
        <v>29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29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29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29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27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19</v>
      </c>
      <c r="D47253" s="2" t="s">
        <v>627</v>
      </c>
      <c r="E47253" s="2"/>
      <c r="F47253" s="2"/>
      <c r="G47253" s="2"/>
      <c r="H47253" s="2"/>
    </row>
    <row r="47254" spans="2:8">
      <c r="B47254" s="2" t="s">
        <v>47878</v>
      </c>
      <c r="C47254" s="2">
        <v>21</v>
      </c>
      <c r="D47254" s="2" t="s">
        <v>627</v>
      </c>
      <c r="E47254" s="2"/>
      <c r="F47254" s="2"/>
      <c r="G47254" s="2"/>
      <c r="H47254" s="2"/>
    </row>
    <row r="47255" spans="2:8">
      <c r="B47255" s="2" t="s">
        <v>47879</v>
      </c>
      <c r="C47255" s="2">
        <v>20</v>
      </c>
      <c r="D47255" s="2" t="s">
        <v>627</v>
      </c>
      <c r="E47255" s="2"/>
      <c r="F47255" s="2"/>
      <c r="G47255" s="2"/>
      <c r="H47255" s="2"/>
    </row>
    <row r="47256" spans="2:8">
      <c r="B47256" s="2" t="s">
        <v>47880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18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33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35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23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23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24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24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24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24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20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28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47909</v>
      </c>
      <c r="C47285" s="2">
        <v>31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31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30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47912</v>
      </c>
      <c r="C47288" s="2">
        <v>30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47913</v>
      </c>
      <c r="C47289" s="2">
        <v>26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47914</v>
      </c>
      <c r="C47290" s="2">
        <v>17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11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12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12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12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12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12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12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12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28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47931</v>
      </c>
      <c r="C47307" s="2">
        <v>30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31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31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29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26</v>
      </c>
      <c r="D47311" s="2" t="s">
        <v>627</v>
      </c>
      <c r="E47311" s="2"/>
      <c r="F47311" s="2"/>
      <c r="G47311" s="2"/>
      <c r="H47311" s="2"/>
    </row>
    <row r="47312" spans="2:8">
      <c r="B47312" s="2" t="s">
        <v>47936</v>
      </c>
      <c r="C47312" s="2">
        <v>28</v>
      </c>
      <c r="D47312" s="2" t="s">
        <v>627</v>
      </c>
      <c r="E47312" s="2"/>
      <c r="F47312" s="2"/>
      <c r="G47312" s="2"/>
      <c r="H47312" s="2"/>
    </row>
    <row r="47313" spans="2:8">
      <c r="B47313" s="2" t="s">
        <v>47937</v>
      </c>
      <c r="C47313" s="2">
        <v>28</v>
      </c>
      <c r="D47313" s="2" t="s">
        <v>627</v>
      </c>
      <c r="E47313" s="2"/>
      <c r="F47313" s="2"/>
      <c r="G47313" s="2"/>
      <c r="H47313" s="2"/>
    </row>
    <row r="47314" spans="2:8">
      <c r="B47314" s="2" t="s">
        <v>47938</v>
      </c>
      <c r="C47314" s="2">
        <v>28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47939</v>
      </c>
      <c r="C47315" s="2">
        <v>28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47940</v>
      </c>
      <c r="C47316" s="2">
        <v>27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26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22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14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47944</v>
      </c>
      <c r="C47320" s="2">
        <v>27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27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24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28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28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28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27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47951</v>
      </c>
      <c r="C47327" s="2">
        <v>27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47952</v>
      </c>
      <c r="C47328" s="2">
        <v>30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47953</v>
      </c>
      <c r="C47329" s="2">
        <v>27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24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22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20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19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19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17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13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47961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34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41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38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45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46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43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38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28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36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47991</v>
      </c>
      <c r="C47367" s="2">
        <v>38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47992</v>
      </c>
      <c r="C47368" s="2">
        <v>38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47993</v>
      </c>
      <c r="C47369" s="2">
        <v>38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36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47995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38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45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45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43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38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30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48017</v>
      </c>
      <c r="C47393" s="2">
        <v>18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48018</v>
      </c>
      <c r="C47394" s="2">
        <v>35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48019</v>
      </c>
      <c r="C47395" s="2">
        <v>39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48020</v>
      </c>
      <c r="C47396" s="2">
        <v>39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48021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35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22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14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15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24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25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48039</v>
      </c>
      <c r="C47415" s="2">
        <v>22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11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14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48042</v>
      </c>
      <c r="C47418" s="2">
        <v>20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21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25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48045</v>
      </c>
      <c r="C47421" s="2">
        <v>23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33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36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48048</v>
      </c>
      <c r="C47424" s="2">
        <v>37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48049</v>
      </c>
      <c r="C47425" s="2">
        <v>38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48050</v>
      </c>
      <c r="C47426" s="2">
        <v>35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48051</v>
      </c>
      <c r="C47427" s="2">
        <v>28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48052</v>
      </c>
      <c r="C47428" s="2">
        <v>15</v>
      </c>
      <c r="D47428" s="2" t="s">
        <v>627</v>
      </c>
      <c r="E47428" s="2"/>
      <c r="F47428" s="2"/>
      <c r="G47428" s="2"/>
      <c r="H47428" s="2"/>
    </row>
    <row r="47429" spans="2:8">
      <c r="B47429" s="2" t="s">
        <v>48053</v>
      </c>
      <c r="C47429" s="2">
        <v>43</v>
      </c>
      <c r="D47429" s="2" t="s">
        <v>627</v>
      </c>
      <c r="E47429" s="2"/>
      <c r="F47429" s="2"/>
      <c r="G47429" s="2"/>
      <c r="H47429" s="2"/>
    </row>
    <row r="47430" spans="2:8">
      <c r="B47430" s="2" t="s">
        <v>48054</v>
      </c>
      <c r="C47430" s="2">
        <v>41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39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23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50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50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47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39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29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30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30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48064</v>
      </c>
      <c r="C47440" s="2">
        <v>30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28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28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48067</v>
      </c>
      <c r="C47443" s="2">
        <v>11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48068</v>
      </c>
      <c r="C47444" s="2">
        <v>20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48069</v>
      </c>
      <c r="C47445" s="2">
        <v>25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48070</v>
      </c>
      <c r="C47446" s="2">
        <v>26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48071</v>
      </c>
      <c r="C47447" s="2">
        <v>25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48072</v>
      </c>
      <c r="C47448" s="2">
        <v>25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23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22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25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27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27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24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16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38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36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35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48083</v>
      </c>
      <c r="C47459" s="2">
        <v>32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26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48085</v>
      </c>
      <c r="C47461" s="2">
        <v>16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20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33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34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34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33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31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25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34</v>
      </c>
      <c r="D47480" s="2" t="s">
        <v>627</v>
      </c>
      <c r="E47480" s="2"/>
      <c r="F47480" s="2"/>
      <c r="G47480" s="2"/>
      <c r="H47480" s="2"/>
    </row>
    <row r="47481" spans="2:8">
      <c r="B47481" s="2" t="s">
        <v>48105</v>
      </c>
      <c r="C47481" s="2">
        <v>31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29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24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26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18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38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41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40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20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39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42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42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37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22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32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35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37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31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39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40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41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43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43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48173</v>
      </c>
      <c r="C47549" s="2">
        <v>37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48174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17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36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41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47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47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34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36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36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48189</v>
      </c>
      <c r="C47565" s="2">
        <v>34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29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21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51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56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51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48204</v>
      </c>
      <c r="C47580" s="2">
        <v>37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48205</v>
      </c>
      <c r="C47581" s="2">
        <v>20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22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31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48218</v>
      </c>
      <c r="C47594" s="2">
        <v>33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33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48220</v>
      </c>
      <c r="C47596" s="2">
        <v>32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20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20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48223</v>
      </c>
      <c r="C47599" s="2">
        <v>20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48224</v>
      </c>
      <c r="C47600" s="2">
        <v>18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17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48226</v>
      </c>
      <c r="C47602" s="2">
        <v>17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48227</v>
      </c>
      <c r="C47603" s="2">
        <v>17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48228</v>
      </c>
      <c r="C47604" s="2">
        <v>16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48229</v>
      </c>
      <c r="C47605" s="2">
        <v>16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48230</v>
      </c>
      <c r="C47606" s="2">
        <v>15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48231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39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32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33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31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28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26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16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48249</v>
      </c>
      <c r="C47625" s="2">
        <v>26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27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48251</v>
      </c>
      <c r="C47627" s="2">
        <v>27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48252</v>
      </c>
      <c r="C47628" s="2">
        <v>28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48253</v>
      </c>
      <c r="C47629" s="2">
        <v>28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48254</v>
      </c>
      <c r="C47630" s="2">
        <v>26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48255</v>
      </c>
      <c r="C47631" s="2">
        <v>21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33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33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33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19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19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48263</v>
      </c>
      <c r="C47639" s="2">
        <v>19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48264</v>
      </c>
      <c r="C47640" s="2">
        <v>18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18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18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19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19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18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17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15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41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38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35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32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29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25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29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27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26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26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26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15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32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48297</v>
      </c>
      <c r="C47673" s="2">
        <v>30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48298</v>
      </c>
      <c r="C47674" s="2">
        <v>25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48299</v>
      </c>
      <c r="C47675" s="2">
        <v>14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18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18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19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18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29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48316</v>
      </c>
      <c r="C47692" s="2">
        <v>27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48317</v>
      </c>
      <c r="C47693" s="2">
        <v>25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24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24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18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29</v>
      </c>
      <c r="D47698" s="2" t="s">
        <v>627</v>
      </c>
      <c r="E47698" s="2"/>
      <c r="F47698" s="2"/>
      <c r="G47698" s="2"/>
      <c r="H47698" s="2"/>
    </row>
    <row r="47699" spans="2:8">
      <c r="B47699" s="2" t="s">
        <v>48323</v>
      </c>
      <c r="C47699" s="2">
        <v>29</v>
      </c>
      <c r="D47699" s="2" t="s">
        <v>627</v>
      </c>
      <c r="E47699" s="2"/>
      <c r="F47699" s="2"/>
      <c r="G47699" s="2"/>
      <c r="H47699" s="2"/>
    </row>
    <row r="47700" spans="2:8">
      <c r="B47700" s="2" t="s">
        <v>48324</v>
      </c>
      <c r="C47700" s="2">
        <v>27</v>
      </c>
      <c r="D47700" s="2" t="s">
        <v>627</v>
      </c>
      <c r="E47700" s="2"/>
      <c r="F47700" s="2"/>
      <c r="G47700" s="2"/>
      <c r="H47700" s="2"/>
    </row>
    <row r="47701" spans="2:8">
      <c r="B47701" s="2" t="s">
        <v>48325</v>
      </c>
      <c r="C47701" s="2">
        <v>25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21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21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18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27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48330</v>
      </c>
      <c r="C47706" s="2">
        <v>27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48331</v>
      </c>
      <c r="C47707" s="2">
        <v>27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48332</v>
      </c>
      <c r="C47708" s="2">
        <v>28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48333</v>
      </c>
      <c r="C47709" s="2">
        <v>27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26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23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18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20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17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34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48361</v>
      </c>
      <c r="C47737" s="2">
        <v>37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48362</v>
      </c>
      <c r="C47738" s="2">
        <v>41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48363</v>
      </c>
      <c r="C47739" s="2">
        <v>40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22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41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41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42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45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19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23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48392</v>
      </c>
      <c r="C47768" s="2">
        <v>27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48393</v>
      </c>
      <c r="C47769" s="2">
        <v>27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27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25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48396</v>
      </c>
      <c r="C47772" s="2">
        <v>22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48397</v>
      </c>
      <c r="C47773" s="2">
        <v>19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48398</v>
      </c>
      <c r="C47774" s="2">
        <v>15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48399</v>
      </c>
      <c r="C47775" s="2">
        <v>41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48400</v>
      </c>
      <c r="C47776" s="2">
        <v>42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48401</v>
      </c>
      <c r="C47777" s="2">
        <v>41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48402</v>
      </c>
      <c r="C47778" s="2">
        <v>38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48403</v>
      </c>
      <c r="C47779" s="2">
        <v>33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48404</v>
      </c>
      <c r="C47780" s="2">
        <v>34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33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32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30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24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18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22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23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36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37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34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34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20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21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22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48429</v>
      </c>
      <c r="C47805" s="2">
        <v>23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48430</v>
      </c>
      <c r="C47806" s="2">
        <v>23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48431</v>
      </c>
      <c r="C47807" s="2">
        <v>20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19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33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33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32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27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20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48438</v>
      </c>
      <c r="C47814" s="2">
        <v>36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36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32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23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36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37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35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31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16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43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43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43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48452</v>
      </c>
      <c r="C47828" s="2">
        <v>27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29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48454</v>
      </c>
      <c r="C47830" s="2">
        <v>30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48455</v>
      </c>
      <c r="C47831" s="2">
        <v>31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48456</v>
      </c>
      <c r="C47832" s="2">
        <v>29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48457</v>
      </c>
      <c r="C47833" s="2">
        <v>27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48458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30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30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48466</v>
      </c>
      <c r="C47842" s="2">
        <v>29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28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48468</v>
      </c>
      <c r="C47844" s="2">
        <v>26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48469</v>
      </c>
      <c r="C47845" s="2">
        <v>20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48470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21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45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42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38</v>
      </c>
      <c r="D47862" s="2" t="s">
        <v>627</v>
      </c>
      <c r="E47862" s="2"/>
      <c r="F47862" s="2"/>
      <c r="G47862" s="2"/>
      <c r="H47862" s="2"/>
    </row>
    <row r="47863" spans="2:8">
      <c r="B47863" s="2" t="s">
        <v>48487</v>
      </c>
      <c r="C47863" s="2">
        <v>38</v>
      </c>
      <c r="D47863" s="2" t="s">
        <v>627</v>
      </c>
      <c r="E47863" s="2"/>
      <c r="F47863" s="2"/>
      <c r="G47863" s="2"/>
      <c r="H47863" s="2"/>
    </row>
    <row r="47864" spans="2:8">
      <c r="B47864" s="2" t="s">
        <v>48488</v>
      </c>
      <c r="C47864" s="2">
        <v>30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48489</v>
      </c>
      <c r="C47865" s="2">
        <v>19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33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30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37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39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37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41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45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30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48509</v>
      </c>
      <c r="C47885" s="2">
        <v>33</v>
      </c>
      <c r="D47885" s="2" t="s">
        <v>627</v>
      </c>
      <c r="E47885" s="2"/>
      <c r="F47885" s="2"/>
      <c r="G47885" s="2"/>
      <c r="H47885" s="2"/>
    </row>
    <row r="47886" spans="2:8">
      <c r="B47886" s="2" t="s">
        <v>48510</v>
      </c>
      <c r="C47886" s="2">
        <v>36</v>
      </c>
      <c r="D47886" s="2" t="s">
        <v>627</v>
      </c>
      <c r="E47886" s="2"/>
      <c r="F47886" s="2"/>
      <c r="G47886" s="2"/>
      <c r="H47886" s="2"/>
    </row>
    <row r="47887" spans="2:8">
      <c r="B47887" s="2" t="s">
        <v>48511</v>
      </c>
      <c r="C47887" s="2">
        <v>33</v>
      </c>
      <c r="D47887" s="2" t="s">
        <v>627</v>
      </c>
      <c r="E47887" s="2"/>
      <c r="F47887" s="2"/>
      <c r="G47887" s="2"/>
      <c r="H47887" s="2"/>
    </row>
    <row r="47888" spans="2:8">
      <c r="B47888" s="2" t="s">
        <v>48512</v>
      </c>
      <c r="C47888" s="2">
        <v>28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48513</v>
      </c>
      <c r="C47889" s="2">
        <v>22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48514</v>
      </c>
      <c r="C47890" s="2">
        <v>17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17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17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17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18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48519</v>
      </c>
      <c r="C47895" s="2">
        <v>17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48520</v>
      </c>
      <c r="C47896" s="2">
        <v>17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48521</v>
      </c>
      <c r="C47897" s="2">
        <v>17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17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17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17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15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13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10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26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26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32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18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26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25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25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26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26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48538</v>
      </c>
      <c r="C47914" s="2">
        <v>26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48539</v>
      </c>
      <c r="C47915" s="2">
        <v>27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20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48541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31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21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48553</v>
      </c>
      <c r="C47929" s="2">
        <v>27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48554</v>
      </c>
      <c r="C47930" s="2">
        <v>29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48555</v>
      </c>
      <c r="C47931" s="2">
        <v>28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48556</v>
      </c>
      <c r="C47932" s="2">
        <v>22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19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32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12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13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13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13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48566</v>
      </c>
      <c r="C47942" s="2">
        <v>13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48567</v>
      </c>
      <c r="C47943" s="2">
        <v>13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48568</v>
      </c>
      <c r="C47944" s="2">
        <v>12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48569</v>
      </c>
      <c r="C47945" s="2">
        <v>11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10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48571</v>
      </c>
      <c r="C47947" s="2">
        <v>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48572</v>
      </c>
      <c r="C47948" s="2">
        <v>34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48573</v>
      </c>
      <c r="C47949" s="2">
        <v>33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33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33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26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21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21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21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17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48587</v>
      </c>
      <c r="C47963" s="2">
        <v>33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48588</v>
      </c>
      <c r="C47964" s="2">
        <v>35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36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35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33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27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15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36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31</v>
      </c>
      <c r="D47979" s="2" t="s">
        <v>627</v>
      </c>
      <c r="E47979" s="2"/>
      <c r="F47979" s="2"/>
      <c r="G47979" s="2"/>
      <c r="H47979" s="2"/>
    </row>
    <row r="47980" spans="2:8">
      <c r="B47980" s="2" t="s">
        <v>48604</v>
      </c>
      <c r="C47980" s="2">
        <v>34</v>
      </c>
      <c r="D47980" s="2" t="s">
        <v>627</v>
      </c>
      <c r="E47980" s="2"/>
      <c r="F47980" s="2"/>
      <c r="G47980" s="2"/>
      <c r="H47980" s="2"/>
    </row>
    <row r="47981" spans="2:8">
      <c r="B47981" s="2" t="s">
        <v>48605</v>
      </c>
      <c r="C47981" s="2">
        <v>36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34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48607</v>
      </c>
      <c r="C47983" s="2">
        <v>27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48608</v>
      </c>
      <c r="C47984" s="2">
        <v>35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36</v>
      </c>
      <c r="D47985" s="2" t="s">
        <v>627</v>
      </c>
      <c r="E47985" s="2"/>
      <c r="F47985" s="2"/>
      <c r="G47985" s="2"/>
      <c r="H47985" s="2"/>
    </row>
    <row r="47986" spans="2:8">
      <c r="B47986" s="2" t="s">
        <v>48610</v>
      </c>
      <c r="C47986" s="2">
        <v>35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32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48612</v>
      </c>
      <c r="C47988" s="2">
        <v>32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48613</v>
      </c>
      <c r="C47989" s="2">
        <v>26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48614</v>
      </c>
      <c r="C47990" s="2">
        <v>17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20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25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24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32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40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48631</v>
      </c>
      <c r="C48007" s="2">
        <v>42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48632</v>
      </c>
      <c r="C48008" s="2">
        <v>41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48633</v>
      </c>
      <c r="C48009" s="2">
        <v>36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29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20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21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35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35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35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37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48643</v>
      </c>
      <c r="C48019" s="2">
        <v>37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37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30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29</v>
      </c>
      <c r="D48026" s="2" t="s">
        <v>627</v>
      </c>
      <c r="E48026" s="2"/>
      <c r="F48026" s="2"/>
      <c r="G48026" s="2"/>
      <c r="H48026" s="2"/>
    </row>
    <row r="48027" spans="2:8">
      <c r="B48027" s="2" t="s">
        <v>48651</v>
      </c>
      <c r="C48027" s="2">
        <v>27</v>
      </c>
      <c r="D48027" s="2" t="s">
        <v>627</v>
      </c>
      <c r="E48027" s="2"/>
      <c r="F48027" s="2"/>
      <c r="G48027" s="2"/>
      <c r="H48027" s="2"/>
    </row>
    <row r="48028" spans="2:8">
      <c r="B48028" s="2" t="s">
        <v>48652</v>
      </c>
      <c r="C48028" s="2">
        <v>25</v>
      </c>
      <c r="D48028" s="2" t="s">
        <v>627</v>
      </c>
      <c r="E48028" s="2"/>
      <c r="F48028" s="2"/>
      <c r="G48028" s="2"/>
      <c r="H48028" s="2"/>
    </row>
    <row r="48029" spans="2:8">
      <c r="B48029" s="2" t="s">
        <v>48653</v>
      </c>
      <c r="C48029" s="2">
        <v>22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16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34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26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30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48661</v>
      </c>
      <c r="C48037" s="2">
        <v>30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48662</v>
      </c>
      <c r="C48038" s="2">
        <v>28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48663</v>
      </c>
      <c r="C48039" s="2">
        <v>28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48664</v>
      </c>
      <c r="C48040" s="2">
        <v>28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48665</v>
      </c>
      <c r="C48041" s="2">
        <v>24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35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36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37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37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31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48671</v>
      </c>
      <c r="C48047" s="2">
        <v>31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32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32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31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30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48676</v>
      </c>
      <c r="C48052" s="2">
        <v>26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48677</v>
      </c>
      <c r="C48053" s="2">
        <v>29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48678</v>
      </c>
      <c r="C48054" s="2">
        <v>29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48679</v>
      </c>
      <c r="C48055" s="2">
        <v>30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28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48681</v>
      </c>
      <c r="C48057" s="2">
        <v>25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13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14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16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15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16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15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15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15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15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15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15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15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33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34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35</v>
      </c>
      <c r="D48073" s="2" t="s">
        <v>627</v>
      </c>
      <c r="E48073" s="2"/>
      <c r="F48073" s="2"/>
      <c r="G48073" s="2"/>
      <c r="H48073" s="2"/>
    </row>
    <row r="48074" spans="2:8">
      <c r="B48074" s="2" t="s">
        <v>48698</v>
      </c>
      <c r="C48074" s="2">
        <v>35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48699</v>
      </c>
      <c r="C48075" s="2">
        <v>32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25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48708</v>
      </c>
      <c r="C48084" s="2">
        <v>22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24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26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27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23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23</v>
      </c>
      <c r="D48091" s="2" t="s">
        <v>627</v>
      </c>
      <c r="E48091" s="2"/>
      <c r="F48091" s="2"/>
      <c r="G48091" s="2"/>
      <c r="H48091" s="2"/>
    </row>
    <row r="48092" spans="2:8">
      <c r="B48092" s="2" t="s">
        <v>48716</v>
      </c>
      <c r="C48092" s="2">
        <v>23</v>
      </c>
      <c r="D48092" s="2" t="s">
        <v>627</v>
      </c>
      <c r="E48092" s="2"/>
      <c r="F48092" s="2"/>
      <c r="G48092" s="2"/>
      <c r="H48092" s="2"/>
    </row>
    <row r="48093" spans="2:8">
      <c r="B48093" s="2" t="s">
        <v>48717</v>
      </c>
      <c r="C48093" s="2">
        <v>23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25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24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18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40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39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36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30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34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37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36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48744</v>
      </c>
      <c r="C48120" s="2">
        <v>32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48745</v>
      </c>
      <c r="C48121" s="2">
        <v>25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48746</v>
      </c>
      <c r="C48122" s="2">
        <v>35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48748</v>
      </c>
      <c r="C48124" s="2">
        <v>37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33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38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40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40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39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33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26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19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48769</v>
      </c>
      <c r="C48145" s="2">
        <v>19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39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48771</v>
      </c>
      <c r="C48147" s="2">
        <v>40</v>
      </c>
      <c r="D48147" s="2" t="s">
        <v>627</v>
      </c>
      <c r="E48147" s="2"/>
      <c r="F48147" s="2"/>
      <c r="G48147" s="2"/>
      <c r="H48147" s="2"/>
    </row>
    <row r="48148" spans="2:8">
      <c r="B48148" s="2" t="s">
        <v>48772</v>
      </c>
      <c r="C48148" s="2">
        <v>39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38</v>
      </c>
      <c r="D48149" s="2" t="s">
        <v>627</v>
      </c>
      <c r="E48149" s="2"/>
      <c r="F48149" s="2"/>
      <c r="G48149" s="2"/>
      <c r="H48149" s="2"/>
    </row>
    <row r="48150" spans="2:8">
      <c r="B48150" s="2" t="s">
        <v>48774</v>
      </c>
      <c r="C48150" s="2">
        <v>31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19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19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31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48794</v>
      </c>
      <c r="C48170" s="2">
        <v>29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48795</v>
      </c>
      <c r="C48171" s="2">
        <v>27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48796</v>
      </c>
      <c r="C48172" s="2">
        <v>26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48797</v>
      </c>
      <c r="C48173" s="2">
        <v>27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48798</v>
      </c>
      <c r="C48174" s="2">
        <v>25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19</v>
      </c>
      <c r="D48175" s="2" t="s">
        <v>627</v>
      </c>
      <c r="E48175" s="2"/>
      <c r="F48175" s="2"/>
      <c r="G48175" s="2"/>
      <c r="H48175" s="2"/>
    </row>
    <row r="48176" spans="2:8">
      <c r="B48176" s="2" t="s">
        <v>48800</v>
      </c>
      <c r="C48176" s="2">
        <v>28</v>
      </c>
      <c r="D48176" s="2" t="s">
        <v>627</v>
      </c>
      <c r="E48176" s="2"/>
      <c r="F48176" s="2"/>
      <c r="G48176" s="2"/>
      <c r="H48176" s="2"/>
    </row>
    <row r="48177" spans="2:8">
      <c r="B48177" s="2" t="s">
        <v>48801</v>
      </c>
      <c r="C48177" s="2">
        <v>30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30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30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30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21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13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30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30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48810</v>
      </c>
      <c r="C48186" s="2">
        <v>24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48811</v>
      </c>
      <c r="C48187" s="2">
        <v>35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48812</v>
      </c>
      <c r="C48188" s="2">
        <v>35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48813</v>
      </c>
      <c r="C48189" s="2">
        <v>34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30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25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22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15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37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37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39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39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48822</v>
      </c>
      <c r="C48198" s="2">
        <v>35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28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48824</v>
      </c>
      <c r="C48200" s="2">
        <v>24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24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22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48827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36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34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15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15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15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15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48837</v>
      </c>
      <c r="C48213" s="2">
        <v>15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15</v>
      </c>
      <c r="D48214" s="2" t="s">
        <v>627</v>
      </c>
      <c r="E48214" s="2"/>
      <c r="F48214" s="2"/>
      <c r="G48214" s="2"/>
      <c r="H48214" s="2"/>
    </row>
    <row r="48215" spans="2:8">
      <c r="B48215" s="2" t="s">
        <v>48839</v>
      </c>
      <c r="C48215" s="2">
        <v>15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48840</v>
      </c>
      <c r="C48216" s="2">
        <v>14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15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14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14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12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12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12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12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42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43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40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35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48852</v>
      </c>
      <c r="C48228" s="2">
        <v>25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48853</v>
      </c>
      <c r="C48229" s="2">
        <v>34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48854</v>
      </c>
      <c r="C48230" s="2">
        <v>35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48855</v>
      </c>
      <c r="C48231" s="2">
        <v>34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31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26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13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48859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34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18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34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31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48884</v>
      </c>
      <c r="C48260" s="2">
        <v>33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48885</v>
      </c>
      <c r="C48261" s="2">
        <v>33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31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27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23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14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21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20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33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36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17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48929</v>
      </c>
      <c r="C48305" s="2">
        <v>27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32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32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48932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32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28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48937</v>
      </c>
      <c r="C48313" s="2">
        <v>29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48938</v>
      </c>
      <c r="C48314" s="2">
        <v>29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48939</v>
      </c>
      <c r="C48315" s="2">
        <v>29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48940</v>
      </c>
      <c r="C48316" s="2">
        <v>29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48941</v>
      </c>
      <c r="C48317" s="2">
        <v>27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48942</v>
      </c>
      <c r="C48318" s="2">
        <v>21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12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32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48953</v>
      </c>
      <c r="C48329" s="2">
        <v>37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48954</v>
      </c>
      <c r="C48330" s="2">
        <v>37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48955</v>
      </c>
      <c r="C48331" s="2">
        <v>36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48956</v>
      </c>
      <c r="C48332" s="2">
        <v>35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25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24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48959</v>
      </c>
      <c r="C48335" s="2">
        <v>38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48960</v>
      </c>
      <c r="C48336" s="2">
        <v>37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48961</v>
      </c>
      <c r="C48337" s="2">
        <v>37</v>
      </c>
      <c r="D48337" s="2" t="s">
        <v>627</v>
      </c>
      <c r="E48337" s="2"/>
      <c r="F48337" s="2"/>
      <c r="G48337" s="2"/>
      <c r="H48337" s="2"/>
    </row>
    <row r="48338" spans="2:8">
      <c r="B48338" s="2" t="s">
        <v>48962</v>
      </c>
      <c r="C48338" s="2">
        <v>34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48963</v>
      </c>
      <c r="C48339" s="2">
        <v>28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22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33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34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33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29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14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48975</v>
      </c>
      <c r="C48351" s="2">
        <v>30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48976</v>
      </c>
      <c r="C48352" s="2">
        <v>30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30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30</v>
      </c>
      <c r="D48354" s="2" t="s">
        <v>627</v>
      </c>
      <c r="E48354" s="2"/>
      <c r="F48354" s="2"/>
      <c r="G48354" s="2"/>
      <c r="H48354" s="2"/>
    </row>
    <row r="48355" spans="2:8">
      <c r="B48355" s="2" t="s">
        <v>48979</v>
      </c>
      <c r="C48355" s="2">
        <v>29</v>
      </c>
      <c r="D48355" s="2" t="s">
        <v>627</v>
      </c>
      <c r="E48355" s="2"/>
      <c r="F48355" s="2"/>
      <c r="G48355" s="2"/>
      <c r="H48355" s="2"/>
    </row>
    <row r="48356" spans="2:8">
      <c r="B48356" s="2" t="s">
        <v>48980</v>
      </c>
      <c r="C48356" s="2">
        <v>27</v>
      </c>
      <c r="D48356" s="2" t="s">
        <v>627</v>
      </c>
      <c r="E48356" s="2"/>
      <c r="F48356" s="2"/>
      <c r="G48356" s="2"/>
      <c r="H48356" s="2"/>
    </row>
    <row r="48357" spans="2:8">
      <c r="B48357" s="2" t="s">
        <v>48981</v>
      </c>
      <c r="C48357" s="2">
        <v>18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48982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17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18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18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48989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28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33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37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39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38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35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49003</v>
      </c>
      <c r="C48379" s="2">
        <v>35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49004</v>
      </c>
      <c r="C48380" s="2">
        <v>34</v>
      </c>
      <c r="D48380" s="2" t="s">
        <v>627</v>
      </c>
      <c r="E48380" s="2"/>
      <c r="F48380" s="2"/>
      <c r="G48380" s="2"/>
      <c r="H48380" s="2"/>
    </row>
    <row r="48381" spans="2:8">
      <c r="B48381" s="2" t="s">
        <v>49005</v>
      </c>
      <c r="C48381" s="2">
        <v>33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49006</v>
      </c>
      <c r="C48382" s="2">
        <v>31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25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49008</v>
      </c>
      <c r="C48384" s="2">
        <v>16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49009</v>
      </c>
      <c r="C48385" s="2">
        <v>36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37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37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37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39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49014</v>
      </c>
      <c r="C48390" s="2">
        <v>39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49015</v>
      </c>
      <c r="C48391" s="2">
        <v>37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49016</v>
      </c>
      <c r="C48392" s="2">
        <v>33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49017</v>
      </c>
      <c r="C48393" s="2">
        <v>14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49018</v>
      </c>
      <c r="C48394" s="2">
        <v>37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39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49020</v>
      </c>
      <c r="C48396" s="2">
        <v>38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49021</v>
      </c>
      <c r="C48397" s="2">
        <v>37</v>
      </c>
      <c r="D48397" s="2" t="s">
        <v>627</v>
      </c>
      <c r="E48397" s="2"/>
      <c r="F48397" s="2"/>
      <c r="G48397" s="2"/>
      <c r="H48397" s="2"/>
    </row>
    <row r="48398" spans="2:8">
      <c r="B48398" s="2" t="s">
        <v>49022</v>
      </c>
      <c r="C48398" s="2">
        <v>29</v>
      </c>
      <c r="D48398" s="2" t="s">
        <v>627</v>
      </c>
      <c r="E48398" s="2"/>
      <c r="F48398" s="2"/>
      <c r="G48398" s="2"/>
      <c r="H48398" s="2"/>
    </row>
    <row r="48399" spans="2:8">
      <c r="B48399" s="2" t="s">
        <v>49023</v>
      </c>
      <c r="C48399" s="2">
        <v>17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49024</v>
      </c>
      <c r="C48400" s="2">
        <v>23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32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25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25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24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49031</v>
      </c>
      <c r="C48407" s="2">
        <v>24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35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27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26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49045</v>
      </c>
      <c r="C48421" s="2">
        <v>23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49046</v>
      </c>
      <c r="C48422" s="2">
        <v>17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49047</v>
      </c>
      <c r="C48423" s="2">
        <v>15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17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16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16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15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13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49053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29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49057</v>
      </c>
      <c r="C48433" s="2">
        <v>31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49058</v>
      </c>
      <c r="C48434" s="2">
        <v>30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30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29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25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49062</v>
      </c>
      <c r="C48438" s="2">
        <v>17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24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49065</v>
      </c>
      <c r="C48441" s="2">
        <v>25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49066</v>
      </c>
      <c r="C48442" s="2">
        <v>25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49067</v>
      </c>
      <c r="C48443" s="2">
        <v>24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49068</v>
      </c>
      <c r="C48444" s="2">
        <v>23</v>
      </c>
      <c r="D48444" s="2" t="s">
        <v>627</v>
      </c>
      <c r="E48444" s="2"/>
      <c r="F48444" s="2"/>
      <c r="G48444" s="2"/>
      <c r="H48444" s="2"/>
    </row>
    <row r="48445" spans="2:8">
      <c r="B48445" s="2" t="s">
        <v>49069</v>
      </c>
      <c r="C48445" s="2">
        <v>21</v>
      </c>
      <c r="D48445" s="2" t="s">
        <v>627</v>
      </c>
      <c r="E48445" s="2"/>
      <c r="F48445" s="2"/>
      <c r="G48445" s="2"/>
      <c r="H48445" s="2"/>
    </row>
    <row r="48446" spans="2:8">
      <c r="B48446" s="2" t="s">
        <v>49070</v>
      </c>
      <c r="C48446" s="2">
        <v>14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49071</v>
      </c>
      <c r="C48447" s="2">
        <v>17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32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31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31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33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32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32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25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49089</v>
      </c>
      <c r="C48465" s="2">
        <v>29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34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38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39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33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19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22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49097</v>
      </c>
      <c r="C48473" s="2">
        <v>22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49098</v>
      </c>
      <c r="C48474" s="2">
        <v>29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29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16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35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29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34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36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35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49112</v>
      </c>
      <c r="C48488" s="2">
        <v>33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49113</v>
      </c>
      <c r="C48489" s="2">
        <v>23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49114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37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37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13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11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20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49139</v>
      </c>
      <c r="C48515" s="2">
        <v>29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29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28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27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49143</v>
      </c>
      <c r="C48519" s="2">
        <v>25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49144</v>
      </c>
      <c r="C48520" s="2">
        <v>24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49145</v>
      </c>
      <c r="C48521" s="2">
        <v>19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49146</v>
      </c>
      <c r="C48522" s="2">
        <v>21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36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28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49156</v>
      </c>
      <c r="C48532" s="2">
        <v>29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49158</v>
      </c>
      <c r="C48534" s="2">
        <v>30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49159</v>
      </c>
      <c r="C48535" s="2">
        <v>22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49160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37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49165</v>
      </c>
      <c r="C48541" s="2">
        <v>39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39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49167</v>
      </c>
      <c r="C48543" s="2">
        <v>38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35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26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29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28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28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49173</v>
      </c>
      <c r="C48549" s="2">
        <v>29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49174</v>
      </c>
      <c r="C48550" s="2">
        <v>26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49175</v>
      </c>
      <c r="C48551" s="2">
        <v>18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20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28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28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49188</v>
      </c>
      <c r="C48564" s="2">
        <v>28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49189</v>
      </c>
      <c r="C48565" s="2">
        <v>27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49190</v>
      </c>
      <c r="C48566" s="2">
        <v>27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49191</v>
      </c>
      <c r="C48567" s="2">
        <v>24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49192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32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31</v>
      </c>
      <c r="D48572" s="2" t="s">
        <v>627</v>
      </c>
      <c r="E48572" s="2"/>
      <c r="F48572" s="2"/>
      <c r="G48572" s="2"/>
      <c r="H48572" s="2"/>
    </row>
    <row r="48573" spans="2:8">
      <c r="B48573" s="2" t="s">
        <v>49197</v>
      </c>
      <c r="C48573" s="2">
        <v>32</v>
      </c>
      <c r="D48573" s="2" t="s">
        <v>627</v>
      </c>
      <c r="E48573" s="2"/>
      <c r="F48573" s="2"/>
      <c r="G48573" s="2"/>
      <c r="H48573" s="2"/>
    </row>
    <row r="48574" spans="2:8">
      <c r="B48574" s="2" t="s">
        <v>49198</v>
      </c>
      <c r="C48574" s="2">
        <v>30</v>
      </c>
      <c r="D48574" s="2" t="s">
        <v>627</v>
      </c>
      <c r="E48574" s="2"/>
      <c r="F48574" s="2"/>
      <c r="G48574" s="2"/>
      <c r="H48574" s="2"/>
    </row>
    <row r="48575" spans="2:8">
      <c r="B48575" s="2" t="s">
        <v>49199</v>
      </c>
      <c r="C48575" s="2">
        <v>28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26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49201</v>
      </c>
      <c r="C48577" s="2">
        <v>17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49202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44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41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36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33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32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17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29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30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49219</v>
      </c>
      <c r="C48595" s="2">
        <v>30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49220</v>
      </c>
      <c r="C48596" s="2">
        <v>29</v>
      </c>
      <c r="D48596" s="2" t="s">
        <v>627</v>
      </c>
      <c r="E48596" s="2"/>
      <c r="F48596" s="2"/>
      <c r="G48596" s="2"/>
      <c r="H48596" s="2"/>
    </row>
    <row r="48597" spans="2:8">
      <c r="B48597" s="2" t="s">
        <v>49221</v>
      </c>
      <c r="C48597" s="2">
        <v>28</v>
      </c>
      <c r="D48597" s="2" t="s">
        <v>627</v>
      </c>
      <c r="E48597" s="2"/>
      <c r="F48597" s="2"/>
      <c r="G48597" s="2"/>
      <c r="H48597" s="2"/>
    </row>
    <row r="48598" spans="2:8">
      <c r="B48598" s="2" t="s">
        <v>49222</v>
      </c>
      <c r="C48598" s="2">
        <v>27</v>
      </c>
      <c r="D48598" s="2" t="s">
        <v>627</v>
      </c>
      <c r="E48598" s="2"/>
      <c r="F48598" s="2"/>
      <c r="G48598" s="2"/>
      <c r="H48598" s="2"/>
    </row>
    <row r="48599" spans="2:8">
      <c r="B48599" s="2" t="s">
        <v>49223</v>
      </c>
      <c r="C48599" s="2">
        <v>32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49224</v>
      </c>
      <c r="C48600" s="2">
        <v>28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25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25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27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49228</v>
      </c>
      <c r="C48604" s="2">
        <v>26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49229</v>
      </c>
      <c r="C48605" s="2">
        <v>26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49230</v>
      </c>
      <c r="C48606" s="2">
        <v>26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26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26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25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33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49235</v>
      </c>
      <c r="C48611" s="2">
        <v>33</v>
      </c>
      <c r="D48611" s="2" t="s">
        <v>627</v>
      </c>
      <c r="E48611" s="2"/>
      <c r="F48611" s="2"/>
      <c r="G48611" s="2"/>
      <c r="H48611" s="2"/>
    </row>
    <row r="48612" spans="2:8">
      <c r="B48612" s="2" t="s">
        <v>49236</v>
      </c>
      <c r="C48612" s="2">
        <v>31</v>
      </c>
      <c r="D48612" s="2" t="s">
        <v>627</v>
      </c>
      <c r="E48612" s="2"/>
      <c r="F48612" s="2"/>
      <c r="G48612" s="2"/>
      <c r="H48612" s="2"/>
    </row>
    <row r="48613" spans="2:8">
      <c r="B48613" s="2" t="s">
        <v>49237</v>
      </c>
      <c r="C48613" s="2">
        <v>28</v>
      </c>
      <c r="D48613" s="2" t="s">
        <v>627</v>
      </c>
      <c r="E48613" s="2"/>
      <c r="F48613" s="2"/>
      <c r="G48613" s="2"/>
      <c r="H48613" s="2"/>
    </row>
    <row r="48614" spans="2:8">
      <c r="B48614" s="2" t="s">
        <v>49238</v>
      </c>
      <c r="C48614" s="2">
        <v>25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49239</v>
      </c>
      <c r="C48615" s="2">
        <v>35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49240</v>
      </c>
      <c r="C48616" s="2">
        <v>37</v>
      </c>
      <c r="D48616" s="2" t="s">
        <v>627</v>
      </c>
      <c r="E48616" s="2"/>
      <c r="F48616" s="2"/>
      <c r="G48616" s="2"/>
      <c r="H48616" s="2"/>
    </row>
    <row r="48617" spans="2:8">
      <c r="B48617" s="2" t="s">
        <v>49241</v>
      </c>
      <c r="C48617" s="2">
        <v>38</v>
      </c>
      <c r="D48617" s="2" t="s">
        <v>627</v>
      </c>
      <c r="E48617" s="2"/>
      <c r="F48617" s="2"/>
      <c r="G48617" s="2"/>
      <c r="H48617" s="2"/>
    </row>
    <row r="48618" spans="2:8">
      <c r="B48618" s="2" t="s">
        <v>49242</v>
      </c>
      <c r="C48618" s="2">
        <v>36</v>
      </c>
      <c r="D48618" s="2" t="s">
        <v>627</v>
      </c>
      <c r="E48618" s="2"/>
      <c r="F48618" s="2"/>
      <c r="G48618" s="2"/>
      <c r="H48618" s="2"/>
    </row>
    <row r="48619" spans="2:8">
      <c r="B48619" s="2" t="s">
        <v>49243</v>
      </c>
      <c r="C48619" s="2">
        <v>31</v>
      </c>
      <c r="D48619" s="2" t="s">
        <v>627</v>
      </c>
      <c r="E48619" s="2"/>
      <c r="F48619" s="2"/>
      <c r="G48619" s="2"/>
      <c r="H48619" s="2"/>
    </row>
    <row r="48620" spans="2:8">
      <c r="B48620" s="2" t="s">
        <v>49244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42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15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18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19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19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18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16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19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33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49266</v>
      </c>
      <c r="C48642" s="2">
        <v>35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49267</v>
      </c>
      <c r="C48643" s="2">
        <v>36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49268</v>
      </c>
      <c r="C48644" s="2">
        <v>37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49269</v>
      </c>
      <c r="C48645" s="2">
        <v>32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49270</v>
      </c>
      <c r="C48646" s="2">
        <v>26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10</v>
      </c>
      <c r="D48647" s="2" t="s">
        <v>627</v>
      </c>
      <c r="E48647" s="2"/>
      <c r="F48647" s="2"/>
      <c r="G48647" s="2"/>
      <c r="H48647" s="2"/>
    </row>
    <row r="48648" spans="2:8">
      <c r="B48648" s="2" t="s">
        <v>49272</v>
      </c>
      <c r="C48648" s="2">
        <v>13</v>
      </c>
      <c r="D48648" s="2" t="s">
        <v>627</v>
      </c>
      <c r="E48648" s="2"/>
      <c r="F48648" s="2"/>
      <c r="G48648" s="2"/>
      <c r="H48648" s="2"/>
    </row>
    <row r="48649" spans="2:8">
      <c r="B48649" s="2" t="s">
        <v>49273</v>
      </c>
      <c r="C48649" s="2">
        <v>14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14</v>
      </c>
      <c r="D48650" s="2" t="s">
        <v>627</v>
      </c>
      <c r="E48650" s="2"/>
      <c r="F48650" s="2"/>
      <c r="G48650" s="2"/>
      <c r="H48650" s="2"/>
    </row>
    <row r="48651" spans="2:8">
      <c r="B48651" s="2" t="s">
        <v>49275</v>
      </c>
      <c r="C48651" s="2">
        <v>16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16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49277</v>
      </c>
      <c r="C48653" s="2">
        <v>17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49278</v>
      </c>
      <c r="C48654" s="2">
        <v>17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16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16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49281</v>
      </c>
      <c r="C48657" s="2">
        <v>14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49282</v>
      </c>
      <c r="C48658" s="2">
        <v>11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30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49293</v>
      </c>
      <c r="C48669" s="2">
        <v>30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49294</v>
      </c>
      <c r="C48670" s="2">
        <v>30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49295</v>
      </c>
      <c r="C48671" s="2">
        <v>31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49296</v>
      </c>
      <c r="C48672" s="2">
        <v>30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49297</v>
      </c>
      <c r="C48673" s="2">
        <v>26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49298</v>
      </c>
      <c r="C48674" s="2">
        <v>23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49299</v>
      </c>
      <c r="C48675" s="2">
        <v>31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49300</v>
      </c>
      <c r="C48676" s="2">
        <v>33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49301</v>
      </c>
      <c r="C48677" s="2">
        <v>34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49302</v>
      </c>
      <c r="C48678" s="2">
        <v>33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49303</v>
      </c>
      <c r="C48679" s="2">
        <v>34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49304</v>
      </c>
      <c r="C48680" s="2">
        <v>31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49305</v>
      </c>
      <c r="C48681" s="2">
        <v>33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33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32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26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26</v>
      </c>
      <c r="D48685" s="2" t="s">
        <v>627</v>
      </c>
      <c r="E48685" s="2"/>
      <c r="F48685" s="2"/>
      <c r="G48685" s="2"/>
      <c r="H48685" s="2"/>
    </row>
    <row r="48686" spans="2:8">
      <c r="B48686" s="2" t="s">
        <v>49310</v>
      </c>
      <c r="C48686" s="2">
        <v>27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29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49312</v>
      </c>
      <c r="C48688" s="2">
        <v>28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49313</v>
      </c>
      <c r="C48689" s="2">
        <v>28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49314</v>
      </c>
      <c r="C48690" s="2">
        <v>25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49315</v>
      </c>
      <c r="C48691" s="2">
        <v>25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39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43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41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37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19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49327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20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16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17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18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26</v>
      </c>
      <c r="D48728" s="2" t="s">
        <v>627</v>
      </c>
      <c r="E48728" s="2"/>
      <c r="F48728" s="2"/>
      <c r="G48728" s="2"/>
      <c r="H48728" s="2"/>
    </row>
    <row r="48729" spans="2:8">
      <c r="B48729" s="2" t="s">
        <v>49353</v>
      </c>
      <c r="C48729" s="2">
        <v>27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49354</v>
      </c>
      <c r="C48730" s="2">
        <v>27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49355</v>
      </c>
      <c r="C48731" s="2">
        <v>28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49356</v>
      </c>
      <c r="C48732" s="2">
        <v>25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49357</v>
      </c>
      <c r="C48733" s="2">
        <v>17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49358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33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34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33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21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30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21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33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33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31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28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37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36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35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34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49384</v>
      </c>
      <c r="C48760" s="2">
        <v>31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49385</v>
      </c>
      <c r="C48761" s="2">
        <v>22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31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34</v>
      </c>
      <c r="D48763" s="2" t="s">
        <v>627</v>
      </c>
      <c r="E48763" s="2"/>
      <c r="F48763" s="2"/>
      <c r="G48763" s="2"/>
      <c r="H48763" s="2"/>
    </row>
    <row r="48764" spans="2:8">
      <c r="B48764" s="2" t="s">
        <v>49388</v>
      </c>
      <c r="C48764" s="2">
        <v>33</v>
      </c>
      <c r="D48764" s="2" t="s">
        <v>627</v>
      </c>
      <c r="E48764" s="2"/>
      <c r="F48764" s="2"/>
      <c r="G48764" s="2"/>
      <c r="H48764" s="2"/>
    </row>
    <row r="48765" spans="2:8">
      <c r="B48765" s="2" t="s">
        <v>49389</v>
      </c>
      <c r="C48765" s="2">
        <v>32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31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30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25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31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33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34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49396</v>
      </c>
      <c r="C48772" s="2">
        <v>32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49397</v>
      </c>
      <c r="C48773" s="2">
        <v>30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49398</v>
      </c>
      <c r="C48774" s="2">
        <v>23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49399</v>
      </c>
      <c r="C48775" s="2">
        <v>14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49400</v>
      </c>
      <c r="C48776" s="2">
        <v>39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49401</v>
      </c>
      <c r="C48777" s="2">
        <v>43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35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49403</v>
      </c>
      <c r="C48779" s="2">
        <v>23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49404</v>
      </c>
      <c r="C48780" s="2">
        <v>19</v>
      </c>
      <c r="D48780" s="2" t="s">
        <v>627</v>
      </c>
      <c r="E48780" s="2"/>
      <c r="F48780" s="2"/>
      <c r="G48780" s="2"/>
      <c r="H48780" s="2"/>
    </row>
    <row r="48781" spans="2:8">
      <c r="B48781" s="2" t="s">
        <v>49405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34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38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30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31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49413</v>
      </c>
      <c r="C48789" s="2">
        <v>32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49414</v>
      </c>
      <c r="C48790" s="2">
        <v>32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49415</v>
      </c>
      <c r="C48791" s="2">
        <v>31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28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49417</v>
      </c>
      <c r="C48793" s="2">
        <v>36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37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38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49420</v>
      </c>
      <c r="C48796" s="2">
        <v>37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35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49422</v>
      </c>
      <c r="C48798" s="2">
        <v>25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49423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33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33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26</v>
      </c>
      <c r="D48819" s="2" t="s">
        <v>627</v>
      </c>
      <c r="E48819" s="2"/>
      <c r="F48819" s="2"/>
      <c r="G48819" s="2"/>
      <c r="H48819" s="2"/>
    </row>
    <row r="48820" spans="2:8">
      <c r="B48820" s="2" t="s">
        <v>49444</v>
      </c>
      <c r="C48820" s="2">
        <v>29</v>
      </c>
      <c r="D48820" s="2" t="s">
        <v>627</v>
      </c>
      <c r="E48820" s="2"/>
      <c r="F48820" s="2"/>
      <c r="G48820" s="2"/>
      <c r="H48820" s="2"/>
    </row>
    <row r="48821" spans="2:8">
      <c r="B48821" s="2" t="s">
        <v>49445</v>
      </c>
      <c r="C48821" s="2">
        <v>31</v>
      </c>
      <c r="D48821" s="2" t="s">
        <v>627</v>
      </c>
      <c r="E48821" s="2"/>
      <c r="F48821" s="2"/>
      <c r="G48821" s="2"/>
      <c r="H48821" s="2"/>
    </row>
    <row r="48822" spans="2:8">
      <c r="B48822" s="2" t="s">
        <v>49446</v>
      </c>
      <c r="C48822" s="2">
        <v>33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32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27</v>
      </c>
      <c r="D48824" s="2" t="s">
        <v>627</v>
      </c>
      <c r="E48824" s="2"/>
      <c r="F48824" s="2"/>
      <c r="G48824" s="2"/>
      <c r="H48824" s="2"/>
    </row>
    <row r="48825" spans="2:8">
      <c r="B48825" s="2" t="s">
        <v>49449</v>
      </c>
      <c r="C48825" s="2">
        <v>19</v>
      </c>
      <c r="D48825" s="2" t="s">
        <v>627</v>
      </c>
      <c r="E48825" s="2"/>
      <c r="F48825" s="2"/>
      <c r="G48825" s="2"/>
      <c r="H48825" s="2"/>
    </row>
    <row r="48826" spans="2:8">
      <c r="B48826" s="2" t="s">
        <v>49450</v>
      </c>
      <c r="C48826" s="2">
        <v>9</v>
      </c>
      <c r="D48826" s="2" t="s">
        <v>627</v>
      </c>
      <c r="E48826" s="2"/>
      <c r="F48826" s="2"/>
      <c r="G48826" s="2"/>
      <c r="H48826" s="2"/>
    </row>
    <row r="48827" spans="2:8">
      <c r="B48827" s="2" t="s">
        <v>49451</v>
      </c>
      <c r="C48827" s="2">
        <v>10</v>
      </c>
      <c r="D48827" s="2" t="s">
        <v>627</v>
      </c>
      <c r="E48827" s="2"/>
      <c r="F48827" s="2"/>
      <c r="G48827" s="2"/>
      <c r="H48827" s="2"/>
    </row>
    <row r="48828" spans="2:8">
      <c r="B48828" s="2" t="s">
        <v>49452</v>
      </c>
      <c r="C48828" s="2">
        <v>10</v>
      </c>
      <c r="D48828" s="2" t="s">
        <v>627</v>
      </c>
      <c r="E48828" s="2"/>
      <c r="F48828" s="2"/>
      <c r="G48828" s="2"/>
      <c r="H48828" s="2"/>
    </row>
    <row r="48829" spans="2:8">
      <c r="B48829" s="2" t="s">
        <v>49453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13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49456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37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18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21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32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49469</v>
      </c>
      <c r="C48845" s="2">
        <v>32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49470</v>
      </c>
      <c r="C48846" s="2">
        <v>33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49471</v>
      </c>
      <c r="C48847" s="2">
        <v>31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49472</v>
      </c>
      <c r="C48848" s="2">
        <v>27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49473</v>
      </c>
      <c r="C48849" s="2">
        <v>20</v>
      </c>
      <c r="D48849" s="2" t="s">
        <v>627</v>
      </c>
      <c r="E48849" s="2"/>
      <c r="F48849" s="2"/>
      <c r="G48849" s="2"/>
      <c r="H48849" s="2"/>
    </row>
    <row r="48850" spans="2:8">
      <c r="B48850" s="2" t="s">
        <v>49474</v>
      </c>
      <c r="C48850" s="2">
        <v>14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49475</v>
      </c>
      <c r="C48851" s="2">
        <v>19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19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16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16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20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31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35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38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42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40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49489</v>
      </c>
      <c r="C48865" s="2">
        <v>31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49490</v>
      </c>
      <c r="C48866" s="2">
        <v>28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49491</v>
      </c>
      <c r="C48867" s="2">
        <v>27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49492</v>
      </c>
      <c r="C48868" s="2">
        <v>27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27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27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23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49497</v>
      </c>
      <c r="C48873" s="2">
        <v>19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34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49499</v>
      </c>
      <c r="C48875" s="2">
        <v>35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49500</v>
      </c>
      <c r="C48876" s="2">
        <v>39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49501</v>
      </c>
      <c r="C48877" s="2">
        <v>37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49502</v>
      </c>
      <c r="C48878" s="2">
        <v>32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49503</v>
      </c>
      <c r="C48879" s="2">
        <v>24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49504</v>
      </c>
      <c r="C48880" s="2">
        <v>33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49505</v>
      </c>
      <c r="C48881" s="2">
        <v>32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32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49507</v>
      </c>
      <c r="C48883" s="2">
        <v>34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49508</v>
      </c>
      <c r="C48884" s="2">
        <v>32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49509</v>
      </c>
      <c r="C48885" s="2">
        <v>24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49510</v>
      </c>
      <c r="C48886" s="2">
        <v>24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49511</v>
      </c>
      <c r="C48887" s="2">
        <v>25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49512</v>
      </c>
      <c r="C48888" s="2">
        <v>25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49513</v>
      </c>
      <c r="C48889" s="2">
        <v>24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49514</v>
      </c>
      <c r="C48890" s="2">
        <v>23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49515</v>
      </c>
      <c r="C48891" s="2">
        <v>22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49516</v>
      </c>
      <c r="C48892" s="2">
        <v>19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49517</v>
      </c>
      <c r="C48893" s="2">
        <v>15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49518</v>
      </c>
      <c r="C48894" s="2">
        <v>27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49519</v>
      </c>
      <c r="C48895" s="2">
        <v>27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49520</v>
      </c>
      <c r="C48896" s="2">
        <v>20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24</v>
      </c>
      <c r="D48903" s="2" t="s">
        <v>627</v>
      </c>
      <c r="E48903" s="2"/>
      <c r="F48903" s="2"/>
      <c r="G48903" s="2"/>
      <c r="H48903" s="2"/>
    </row>
    <row r="48904" spans="2:8">
      <c r="B48904" s="2" t="s">
        <v>49528</v>
      </c>
      <c r="C48904" s="2">
        <v>25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49529</v>
      </c>
      <c r="C48905" s="2">
        <v>27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29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49531</v>
      </c>
      <c r="C48907" s="2">
        <v>30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49532</v>
      </c>
      <c r="C48908" s="2">
        <v>29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27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20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22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28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34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26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49548</v>
      </c>
      <c r="C48924" s="2">
        <v>28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30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49550</v>
      </c>
      <c r="C48926" s="2">
        <v>31</v>
      </c>
      <c r="D48926" s="2" t="s">
        <v>627</v>
      </c>
      <c r="E48926" s="2"/>
      <c r="F48926" s="2"/>
      <c r="G48926" s="2"/>
      <c r="H48926" s="2"/>
    </row>
    <row r="48927" spans="2:8">
      <c r="B48927" s="2" t="s">
        <v>49551</v>
      </c>
      <c r="C48927" s="2">
        <v>31</v>
      </c>
      <c r="D48927" s="2" t="s">
        <v>627</v>
      </c>
      <c r="E48927" s="2"/>
      <c r="F48927" s="2"/>
      <c r="G48927" s="2"/>
      <c r="H48927" s="2"/>
    </row>
    <row r="48928" spans="2:8">
      <c r="B48928" s="2" t="s">
        <v>49552</v>
      </c>
      <c r="C48928" s="2">
        <v>32</v>
      </c>
      <c r="D48928" s="2" t="s">
        <v>627</v>
      </c>
      <c r="E48928" s="2"/>
      <c r="F48928" s="2"/>
      <c r="G48928" s="2"/>
      <c r="H48928" s="2"/>
    </row>
    <row r="48929" spans="2:8">
      <c r="B48929" s="2" t="s">
        <v>49553</v>
      </c>
      <c r="C48929" s="2">
        <v>33</v>
      </c>
      <c r="D48929" s="2" t="s">
        <v>627</v>
      </c>
      <c r="E48929" s="2"/>
      <c r="F48929" s="2"/>
      <c r="G48929" s="2"/>
      <c r="H48929" s="2"/>
    </row>
    <row r="48930" spans="2:8">
      <c r="B48930" s="2" t="s">
        <v>49554</v>
      </c>
      <c r="C48930" s="2">
        <v>30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49555</v>
      </c>
      <c r="C48931" s="2">
        <v>29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49556</v>
      </c>
      <c r="C48932" s="2">
        <v>26</v>
      </c>
      <c r="D48932" s="2" t="s">
        <v>627</v>
      </c>
      <c r="E48932" s="2"/>
      <c r="F48932" s="2"/>
      <c r="G48932" s="2"/>
      <c r="H48932" s="2"/>
    </row>
    <row r="48933" spans="2:8">
      <c r="B48933" s="2" t="s">
        <v>49557</v>
      </c>
      <c r="C48933" s="2">
        <v>22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49558</v>
      </c>
      <c r="C48934" s="2">
        <v>14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49559</v>
      </c>
      <c r="C48935" s="2">
        <v>44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47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47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31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14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21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21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21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20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20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20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49575</v>
      </c>
      <c r="C48951" s="2">
        <v>18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49576</v>
      </c>
      <c r="C48952" s="2">
        <v>25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49577</v>
      </c>
      <c r="C48953" s="2">
        <v>28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49578</v>
      </c>
      <c r="C48954" s="2">
        <v>30</v>
      </c>
      <c r="D48954" s="2" t="s">
        <v>627</v>
      </c>
      <c r="E48954" s="2"/>
      <c r="F48954" s="2"/>
      <c r="G48954" s="2"/>
      <c r="H48954" s="2"/>
    </row>
    <row r="48955" spans="2:8">
      <c r="B48955" s="2" t="s">
        <v>49579</v>
      </c>
      <c r="C48955" s="2">
        <v>29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28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28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20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15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16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16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15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16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18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15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16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31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34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32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32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28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49604</v>
      </c>
      <c r="C48980" s="2">
        <v>21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49605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31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49612</v>
      </c>
      <c r="C48988" s="2">
        <v>30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49613</v>
      </c>
      <c r="C48989" s="2">
        <v>30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49614</v>
      </c>
      <c r="C48990" s="2">
        <v>30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49615</v>
      </c>
      <c r="C48991" s="2">
        <v>28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49616</v>
      </c>
      <c r="C48992" s="2">
        <v>27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49617</v>
      </c>
      <c r="C48993" s="2">
        <v>23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49618</v>
      </c>
      <c r="C48994" s="2">
        <v>13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49619</v>
      </c>
      <c r="C48995" s="2">
        <v>13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38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49627</v>
      </c>
      <c r="C49003" s="2">
        <v>44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49628</v>
      </c>
      <c r="C49004" s="2">
        <v>46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49629</v>
      </c>
      <c r="C49005" s="2">
        <v>42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49630</v>
      </c>
      <c r="C49006" s="2">
        <v>19</v>
      </c>
      <c r="D49006" s="2" t="s">
        <v>627</v>
      </c>
      <c r="E49006" s="2"/>
      <c r="F49006" s="2"/>
      <c r="G49006" s="2"/>
      <c r="H49006" s="2"/>
    </row>
    <row r="49007" spans="2:8">
      <c r="B49007" s="2" t="s">
        <v>49631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25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31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33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27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37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40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37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21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25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29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25</v>
      </c>
      <c r="D49062" s="2" t="s">
        <v>627</v>
      </c>
      <c r="E49062" s="2"/>
      <c r="F49062" s="2"/>
      <c r="G49062" s="2"/>
      <c r="H49062" s="2"/>
    </row>
    <row r="49063" spans="2:8">
      <c r="B49063" s="2" t="s">
        <v>49687</v>
      </c>
      <c r="C49063" s="2">
        <v>25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25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24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34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31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28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22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19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49695</v>
      </c>
      <c r="C49071" s="2">
        <v>23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24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19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20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27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32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38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38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31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49723</v>
      </c>
      <c r="C49099" s="2">
        <v>37</v>
      </c>
      <c r="D49099" s="2" t="s">
        <v>627</v>
      </c>
      <c r="E49099" s="2"/>
      <c r="F49099" s="2"/>
      <c r="G49099" s="2"/>
      <c r="H49099" s="2"/>
    </row>
    <row r="49100" spans="2:8">
      <c r="B49100" s="2" t="s">
        <v>49724</v>
      </c>
      <c r="C49100" s="2">
        <v>32</v>
      </c>
      <c r="D49100" s="2" t="s">
        <v>627</v>
      </c>
      <c r="E49100" s="2"/>
      <c r="F49100" s="2"/>
      <c r="G49100" s="2"/>
      <c r="H49100" s="2"/>
    </row>
    <row r="49101" spans="2:8">
      <c r="B49101" s="2" t="s">
        <v>49725</v>
      </c>
      <c r="C49101" s="2">
        <v>22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30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12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49731</v>
      </c>
      <c r="C49107" s="2">
        <v>13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49732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33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31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34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35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37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49743</v>
      </c>
      <c r="C49119" s="2">
        <v>35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49744</v>
      </c>
      <c r="C49120" s="2">
        <v>30</v>
      </c>
      <c r="D49120" s="2" t="s">
        <v>627</v>
      </c>
      <c r="E49120" s="2"/>
      <c r="F49120" s="2"/>
      <c r="G49120" s="2"/>
      <c r="H49120" s="2"/>
    </row>
    <row r="49121" spans="2:8">
      <c r="B49121" s="2" t="s">
        <v>49745</v>
      </c>
      <c r="C49121" s="2">
        <v>20</v>
      </c>
      <c r="D49121" s="2" t="s">
        <v>627</v>
      </c>
      <c r="E49121" s="2"/>
      <c r="F49121" s="2"/>
      <c r="G49121" s="2"/>
      <c r="H49121" s="2"/>
    </row>
    <row r="49122" spans="2:8">
      <c r="B49122" s="2" t="s">
        <v>49746</v>
      </c>
      <c r="C49122" s="2">
        <v>15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13</v>
      </c>
      <c r="D49123" s="2" t="s">
        <v>627</v>
      </c>
      <c r="E49123" s="2"/>
      <c r="F49123" s="2"/>
      <c r="G49123" s="2"/>
      <c r="H49123" s="2"/>
    </row>
    <row r="49124" spans="2:8">
      <c r="B49124" s="2" t="s">
        <v>49748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36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34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19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23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37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37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38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25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49765</v>
      </c>
      <c r="C49141" s="2">
        <v>25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49766</v>
      </c>
      <c r="C49142" s="2">
        <v>29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30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49768</v>
      </c>
      <c r="C49144" s="2">
        <v>31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49769</v>
      </c>
      <c r="C49145" s="2">
        <v>31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49770</v>
      </c>
      <c r="C49146" s="2">
        <v>19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49771</v>
      </c>
      <c r="C49147" s="2">
        <v>23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26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29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49774</v>
      </c>
      <c r="C49150" s="2">
        <v>30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49775</v>
      </c>
      <c r="C49151" s="2">
        <v>31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49776</v>
      </c>
      <c r="C49152" s="2">
        <v>30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25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20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14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13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49786</v>
      </c>
      <c r="C49162" s="2">
        <v>19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49787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15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49795</v>
      </c>
      <c r="C49171" s="2">
        <v>15</v>
      </c>
      <c r="D49171" s="2" t="s">
        <v>627</v>
      </c>
      <c r="E49171" s="2"/>
      <c r="F49171" s="2"/>
      <c r="G49171" s="2"/>
      <c r="H49171" s="2"/>
    </row>
    <row r="49172" spans="2:8">
      <c r="B49172" s="2" t="s">
        <v>49796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35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37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23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28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28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28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29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49805</v>
      </c>
      <c r="C49181" s="2">
        <v>29</v>
      </c>
      <c r="D49181" s="2" t="s">
        <v>627</v>
      </c>
      <c r="E49181" s="2"/>
      <c r="F49181" s="2"/>
      <c r="G49181" s="2"/>
      <c r="H49181" s="2"/>
    </row>
    <row r="49182" spans="2:8">
      <c r="B49182" s="2" t="s">
        <v>49806</v>
      </c>
      <c r="C49182" s="2">
        <v>25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49807</v>
      </c>
      <c r="C49183" s="2">
        <v>14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49808</v>
      </c>
      <c r="C49184" s="2">
        <v>36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49809</v>
      </c>
      <c r="C49185" s="2">
        <v>35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33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49811</v>
      </c>
      <c r="C49187" s="2">
        <v>30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49812</v>
      </c>
      <c r="C49188" s="2">
        <v>27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49813</v>
      </c>
      <c r="C49189" s="2">
        <v>23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49814</v>
      </c>
      <c r="C49190" s="2">
        <v>17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49815</v>
      </c>
      <c r="C49191" s="2">
        <v>15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49816</v>
      </c>
      <c r="C49192" s="2">
        <v>15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49817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27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21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49830</v>
      </c>
      <c r="C49206" s="2">
        <v>27</v>
      </c>
      <c r="D49206" s="2" t="s">
        <v>627</v>
      </c>
      <c r="E49206" s="2"/>
      <c r="F49206" s="2"/>
      <c r="G49206" s="2"/>
      <c r="H49206" s="2"/>
    </row>
    <row r="49207" spans="2:8">
      <c r="B49207" s="2" t="s">
        <v>49831</v>
      </c>
      <c r="C49207" s="2">
        <v>28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49832</v>
      </c>
      <c r="C49208" s="2">
        <v>28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49833</v>
      </c>
      <c r="C49209" s="2">
        <v>27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49834</v>
      </c>
      <c r="C49210" s="2">
        <v>43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44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43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37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27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37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36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49842</v>
      </c>
      <c r="C49218" s="2">
        <v>36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49843</v>
      </c>
      <c r="C49219" s="2">
        <v>35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49844</v>
      </c>
      <c r="C49220" s="2">
        <v>32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25</v>
      </c>
      <c r="D49225" s="2" t="s">
        <v>627</v>
      </c>
      <c r="E49225" s="2"/>
      <c r="F49225" s="2"/>
      <c r="G49225" s="2"/>
      <c r="H49225" s="2"/>
    </row>
    <row r="49226" spans="2:8">
      <c r="B49226" s="2" t="s">
        <v>49850</v>
      </c>
      <c r="C49226" s="2">
        <v>24</v>
      </c>
      <c r="D49226" s="2" t="s">
        <v>627</v>
      </c>
      <c r="E49226" s="2"/>
      <c r="F49226" s="2"/>
      <c r="G49226" s="2"/>
      <c r="H49226" s="2"/>
    </row>
    <row r="49227" spans="2:8">
      <c r="B49227" s="2" t="s">
        <v>49851</v>
      </c>
      <c r="C49227" s="2">
        <v>24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49852</v>
      </c>
      <c r="C49228" s="2">
        <v>26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23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25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26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49856</v>
      </c>
      <c r="C49232" s="2">
        <v>25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24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24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49859</v>
      </c>
      <c r="C49235" s="2">
        <v>24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49860</v>
      </c>
      <c r="C49236" s="2">
        <v>22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49861</v>
      </c>
      <c r="C49237" s="2">
        <v>18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49862</v>
      </c>
      <c r="C49238" s="2">
        <v>35</v>
      </c>
      <c r="D49238" s="2" t="s">
        <v>627</v>
      </c>
      <c r="E49238" s="2"/>
      <c r="F49238" s="2"/>
      <c r="G49238" s="2"/>
      <c r="H49238" s="2"/>
    </row>
    <row r="49239" spans="2:8">
      <c r="B49239" s="2" t="s">
        <v>49863</v>
      </c>
      <c r="C49239" s="2">
        <v>36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49864</v>
      </c>
      <c r="C49240" s="2">
        <v>39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49865</v>
      </c>
      <c r="C49241" s="2">
        <v>39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49866</v>
      </c>
      <c r="C49242" s="2">
        <v>32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49867</v>
      </c>
      <c r="C49243" s="2">
        <v>20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49868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34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16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22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12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15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16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18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18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18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19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19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49901</v>
      </c>
      <c r="C49277" s="2">
        <v>19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49902</v>
      </c>
      <c r="C49278" s="2">
        <v>18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49903</v>
      </c>
      <c r="C49279" s="2">
        <v>19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49904</v>
      </c>
      <c r="C49280" s="2">
        <v>18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49905</v>
      </c>
      <c r="C49281" s="2">
        <v>18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49906</v>
      </c>
      <c r="C49282" s="2">
        <v>17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49907</v>
      </c>
      <c r="C49283" s="2">
        <v>29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49908</v>
      </c>
      <c r="C49284" s="2">
        <v>31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49909</v>
      </c>
      <c r="C49285" s="2">
        <v>32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49910</v>
      </c>
      <c r="C49286" s="2">
        <v>31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28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26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23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34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41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31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31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31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27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31</v>
      </c>
      <c r="D49303" s="2" t="s">
        <v>627</v>
      </c>
      <c r="E49303" s="2"/>
      <c r="F49303" s="2"/>
      <c r="G49303" s="2"/>
      <c r="H49303" s="2"/>
    </row>
    <row r="49304" spans="2:8">
      <c r="B49304" s="2" t="s">
        <v>49928</v>
      </c>
      <c r="C49304" s="2">
        <v>31</v>
      </c>
      <c r="D49304" s="2" t="s">
        <v>627</v>
      </c>
      <c r="E49304" s="2"/>
      <c r="F49304" s="2"/>
      <c r="G49304" s="2"/>
      <c r="H49304" s="2"/>
    </row>
    <row r="49305" spans="2:8">
      <c r="B49305" s="2" t="s">
        <v>49929</v>
      </c>
      <c r="C49305" s="2">
        <v>31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49930</v>
      </c>
      <c r="C49306" s="2">
        <v>28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49931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36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36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38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29</v>
      </c>
      <c r="D49317" s="2" t="s">
        <v>627</v>
      </c>
      <c r="E49317" s="2"/>
      <c r="F49317" s="2"/>
      <c r="G49317" s="2"/>
      <c r="H49317" s="2"/>
    </row>
    <row r="49318" spans="2:8">
      <c r="B49318" s="2" t="s">
        <v>49942</v>
      </c>
      <c r="C49318" s="2">
        <v>29</v>
      </c>
      <c r="D49318" s="2" t="s">
        <v>627</v>
      </c>
      <c r="E49318" s="2"/>
      <c r="F49318" s="2"/>
      <c r="G49318" s="2"/>
      <c r="H49318" s="2"/>
    </row>
    <row r="49319" spans="2:8">
      <c r="B49319" s="2" t="s">
        <v>49943</v>
      </c>
      <c r="C49319" s="2">
        <v>28</v>
      </c>
      <c r="D49319" s="2" t="s">
        <v>627</v>
      </c>
      <c r="E49319" s="2"/>
      <c r="F49319" s="2"/>
      <c r="G49319" s="2"/>
      <c r="H49319" s="2"/>
    </row>
    <row r="49320" spans="2:8">
      <c r="B49320" s="2" t="s">
        <v>49944</v>
      </c>
      <c r="C49320" s="2">
        <v>28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49945</v>
      </c>
      <c r="C49321" s="2">
        <v>27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25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49947</v>
      </c>
      <c r="C49323" s="2">
        <v>20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49948</v>
      </c>
      <c r="C49324" s="2">
        <v>34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36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34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49951</v>
      </c>
      <c r="C49327" s="2">
        <v>27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49952</v>
      </c>
      <c r="C49328" s="2">
        <v>28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49953</v>
      </c>
      <c r="C49329" s="2">
        <v>28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49954</v>
      </c>
      <c r="C49330" s="2">
        <v>28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49955</v>
      </c>
      <c r="C49331" s="2">
        <v>28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49956</v>
      </c>
      <c r="C49332" s="2">
        <v>24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49957</v>
      </c>
      <c r="C49333" s="2">
        <v>20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49958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29</v>
      </c>
      <c r="D49338" s="2" t="s">
        <v>627</v>
      </c>
      <c r="E49338" s="2"/>
      <c r="F49338" s="2"/>
      <c r="G49338" s="2"/>
      <c r="H49338" s="2"/>
    </row>
    <row r="49339" spans="2:8">
      <c r="B49339" s="2" t="s">
        <v>49963</v>
      </c>
      <c r="C49339" s="2">
        <v>29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30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38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38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36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38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37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28</v>
      </c>
      <c r="D49348" s="2" t="s">
        <v>627</v>
      </c>
      <c r="E49348" s="2"/>
      <c r="F49348" s="2"/>
      <c r="G49348" s="2"/>
      <c r="H49348" s="2"/>
    </row>
    <row r="49349" spans="2:8">
      <c r="B49349" s="2" t="s">
        <v>49973</v>
      </c>
      <c r="C49349" s="2">
        <v>31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49974</v>
      </c>
      <c r="C49350" s="2">
        <v>33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49975</v>
      </c>
      <c r="C49351" s="2">
        <v>32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30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22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16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19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23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24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25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49992</v>
      </c>
      <c r="C49368" s="2">
        <v>25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49993</v>
      </c>
      <c r="C49369" s="2">
        <v>25</v>
      </c>
      <c r="D49369" s="2" t="s">
        <v>627</v>
      </c>
      <c r="E49369" s="2"/>
      <c r="F49369" s="2"/>
      <c r="G49369" s="2"/>
      <c r="H49369" s="2"/>
    </row>
    <row r="49370" spans="2:8">
      <c r="B49370" s="2" t="s">
        <v>49994</v>
      </c>
      <c r="C49370" s="2">
        <v>25</v>
      </c>
      <c r="D49370" s="2" t="s">
        <v>627</v>
      </c>
      <c r="E49370" s="2"/>
      <c r="F49370" s="2"/>
      <c r="G49370" s="2"/>
      <c r="H49370" s="2"/>
    </row>
    <row r="49371" spans="2:8">
      <c r="B49371" s="2" t="s">
        <v>49995</v>
      </c>
      <c r="C49371" s="2">
        <v>20</v>
      </c>
      <c r="D49371" s="2" t="s">
        <v>627</v>
      </c>
      <c r="E49371" s="2"/>
      <c r="F49371" s="2"/>
      <c r="G49371" s="2"/>
      <c r="H49371" s="2"/>
    </row>
    <row r="49372" spans="2:8">
      <c r="B49372" s="2" t="s">
        <v>49996</v>
      </c>
      <c r="C49372" s="2">
        <v>19</v>
      </c>
      <c r="D49372" s="2" t="s">
        <v>627</v>
      </c>
      <c r="E49372" s="2"/>
      <c r="F49372" s="2"/>
      <c r="G49372" s="2"/>
      <c r="H49372" s="2"/>
    </row>
    <row r="49373" spans="2:8">
      <c r="B49373" s="2" t="s">
        <v>49997</v>
      </c>
      <c r="C49373" s="2">
        <v>18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49998</v>
      </c>
      <c r="C49374" s="2">
        <v>14</v>
      </c>
      <c r="D49374" s="2" t="s">
        <v>627</v>
      </c>
      <c r="E49374" s="2"/>
      <c r="F49374" s="2"/>
      <c r="G49374" s="2"/>
      <c r="H49374" s="2"/>
    </row>
    <row r="49375" spans="2:8">
      <c r="B49375" s="2" t="s">
        <v>49999</v>
      </c>
      <c r="C49375" s="2">
        <v>25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27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36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19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21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21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30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50030</v>
      </c>
      <c r="C49406" s="2">
        <v>30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50031</v>
      </c>
      <c r="C49407" s="2">
        <v>27</v>
      </c>
      <c r="D49407" s="2" t="s">
        <v>627</v>
      </c>
      <c r="E49407" s="2"/>
      <c r="F49407" s="2"/>
      <c r="G49407" s="2"/>
      <c r="H49407" s="2"/>
    </row>
    <row r="49408" spans="2:8">
      <c r="B49408" s="2" t="s">
        <v>50032</v>
      </c>
      <c r="C49408" s="2">
        <v>23</v>
      </c>
      <c r="D49408" s="2" t="s">
        <v>627</v>
      </c>
      <c r="E49408" s="2"/>
      <c r="F49408" s="2"/>
      <c r="G49408" s="2"/>
      <c r="H49408" s="2"/>
    </row>
    <row r="49409" spans="2:8">
      <c r="B49409" s="2" t="s">
        <v>50033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18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16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28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32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34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37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50052</v>
      </c>
      <c r="C49428" s="2">
        <v>37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50053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28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29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20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36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36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37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28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34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50089</v>
      </c>
      <c r="C49465" s="2">
        <v>35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36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50091</v>
      </c>
      <c r="C49467" s="2">
        <v>35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50092</v>
      </c>
      <c r="C49468" s="2">
        <v>31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50093</v>
      </c>
      <c r="C49469" s="2">
        <v>36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50094</v>
      </c>
      <c r="C49470" s="2">
        <v>35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50095</v>
      </c>
      <c r="C49471" s="2">
        <v>34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50096</v>
      </c>
      <c r="C49472" s="2">
        <v>31</v>
      </c>
      <c r="D49472" s="2" t="s">
        <v>627</v>
      </c>
      <c r="E49472" s="2"/>
      <c r="F49472" s="2"/>
      <c r="G49472" s="2"/>
      <c r="H49472" s="2"/>
    </row>
    <row r="49473" spans="2:8">
      <c r="B49473" s="2" t="s">
        <v>50097</v>
      </c>
      <c r="C49473" s="2">
        <v>26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50098</v>
      </c>
      <c r="C49474" s="2">
        <v>28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50099</v>
      </c>
      <c r="C49475" s="2">
        <v>28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50100</v>
      </c>
      <c r="C49476" s="2">
        <v>28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26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24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22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19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50105</v>
      </c>
      <c r="C49481" s="2">
        <v>29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31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32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32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50109</v>
      </c>
      <c r="C49485" s="2">
        <v>30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50110</v>
      </c>
      <c r="C49486" s="2">
        <v>29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50111</v>
      </c>
      <c r="C49487" s="2">
        <v>32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50112</v>
      </c>
      <c r="C49488" s="2">
        <v>34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50113</v>
      </c>
      <c r="C49489" s="2">
        <v>34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50114</v>
      </c>
      <c r="C49490" s="2">
        <v>32</v>
      </c>
      <c r="D49490" s="2" t="s">
        <v>627</v>
      </c>
      <c r="E49490" s="2"/>
      <c r="F49490" s="2"/>
      <c r="G49490" s="2"/>
      <c r="H49490" s="2"/>
    </row>
    <row r="49491" spans="2:8">
      <c r="B49491" s="2" t="s">
        <v>50115</v>
      </c>
      <c r="C49491" s="2">
        <v>29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50117</v>
      </c>
      <c r="C49493" s="2">
        <v>24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50118</v>
      </c>
      <c r="C49494" s="2">
        <v>26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50120</v>
      </c>
      <c r="C49496" s="2">
        <v>24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50121</v>
      </c>
      <c r="C49497" s="2">
        <v>23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50122</v>
      </c>
      <c r="C49498" s="2">
        <v>21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50123</v>
      </c>
      <c r="C49499" s="2">
        <v>17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50124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23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37</v>
      </c>
      <c r="D49502" s="2" t="s">
        <v>627</v>
      </c>
      <c r="E49502" s="2"/>
      <c r="F49502" s="2"/>
      <c r="G49502" s="2"/>
      <c r="H49502" s="2"/>
    </row>
    <row r="49503" spans="2:8">
      <c r="B49503" s="2" t="s">
        <v>50127</v>
      </c>
      <c r="C49503" s="2">
        <v>38</v>
      </c>
      <c r="D49503" s="2" t="s">
        <v>627</v>
      </c>
      <c r="E49503" s="2"/>
      <c r="F49503" s="2"/>
      <c r="G49503" s="2"/>
      <c r="H49503" s="2"/>
    </row>
    <row r="49504" spans="2:8">
      <c r="B49504" s="2" t="s">
        <v>50128</v>
      </c>
      <c r="C49504" s="2">
        <v>39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35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43</v>
      </c>
      <c r="D49506" s="2" t="s">
        <v>627</v>
      </c>
      <c r="E49506" s="2"/>
      <c r="F49506" s="2"/>
      <c r="G49506" s="2"/>
      <c r="H49506" s="2"/>
    </row>
    <row r="49507" spans="2:8">
      <c r="B49507" s="2" t="s">
        <v>50131</v>
      </c>
      <c r="C49507" s="2">
        <v>44</v>
      </c>
      <c r="D49507" s="2" t="s">
        <v>627</v>
      </c>
      <c r="E49507" s="2"/>
      <c r="F49507" s="2"/>
      <c r="G49507" s="2"/>
      <c r="H49507" s="2"/>
    </row>
    <row r="49508" spans="2:8">
      <c r="B49508" s="2" t="s">
        <v>50132</v>
      </c>
      <c r="C49508" s="2">
        <v>44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50133</v>
      </c>
      <c r="C49509" s="2">
        <v>48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50134</v>
      </c>
      <c r="C49510" s="2">
        <v>44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50135</v>
      </c>
      <c r="C49511" s="2">
        <v>41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50136</v>
      </c>
      <c r="C49512" s="2">
        <v>34</v>
      </c>
      <c r="D49512" s="2" t="s">
        <v>627</v>
      </c>
      <c r="E49512" s="2"/>
      <c r="F49512" s="2"/>
      <c r="G49512" s="2"/>
      <c r="H49512" s="2"/>
    </row>
    <row r="49513" spans="2:8">
      <c r="B49513" s="2" t="s">
        <v>50137</v>
      </c>
      <c r="C49513" s="2">
        <v>28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19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50139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30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36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50144</v>
      </c>
      <c r="C49520" s="2">
        <v>39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38</v>
      </c>
      <c r="D49521" s="2" t="s">
        <v>627</v>
      </c>
      <c r="E49521" s="2"/>
      <c r="F49521" s="2"/>
      <c r="G49521" s="2"/>
      <c r="H49521" s="2"/>
    </row>
    <row r="49522" spans="2:8">
      <c r="B49522" s="2" t="s">
        <v>50146</v>
      </c>
      <c r="C49522" s="2">
        <v>36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50147</v>
      </c>
      <c r="C49523" s="2">
        <v>31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25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50149</v>
      </c>
      <c r="C49525" s="2">
        <v>16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50150</v>
      </c>
      <c r="C49526" s="2">
        <v>39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50151</v>
      </c>
      <c r="C49527" s="2">
        <v>39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50152</v>
      </c>
      <c r="C49528" s="2">
        <v>38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50153</v>
      </c>
      <c r="C49529" s="2">
        <v>36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50154</v>
      </c>
      <c r="C49530" s="2">
        <v>30</v>
      </c>
      <c r="D49530" s="2" t="s">
        <v>627</v>
      </c>
      <c r="E49530" s="2"/>
      <c r="F49530" s="2"/>
      <c r="G49530" s="2"/>
      <c r="H49530" s="2"/>
    </row>
    <row r="49531" spans="2:8">
      <c r="B49531" s="2" t="s">
        <v>50155</v>
      </c>
      <c r="C49531" s="2">
        <v>30</v>
      </c>
      <c r="D49531" s="2" t="s">
        <v>627</v>
      </c>
      <c r="E49531" s="2"/>
      <c r="F49531" s="2"/>
      <c r="G49531" s="2"/>
      <c r="H49531" s="2"/>
    </row>
    <row r="49532" spans="2:8">
      <c r="B49532" s="2" t="s">
        <v>50156</v>
      </c>
      <c r="C49532" s="2">
        <v>31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50157</v>
      </c>
      <c r="C49533" s="2">
        <v>31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50158</v>
      </c>
      <c r="C49534" s="2">
        <v>28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50159</v>
      </c>
      <c r="C49535" s="2">
        <v>26</v>
      </c>
      <c r="D49535" s="2" t="s">
        <v>627</v>
      </c>
      <c r="E49535" s="2"/>
      <c r="F49535" s="2"/>
      <c r="G49535" s="2"/>
      <c r="H49535" s="2"/>
    </row>
    <row r="49536" spans="2:8">
      <c r="B49536" s="2" t="s">
        <v>50160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31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30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35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35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50168</v>
      </c>
      <c r="C49544" s="2">
        <v>34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50169</v>
      </c>
      <c r="C49545" s="2">
        <v>32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50170</v>
      </c>
      <c r="C49546" s="2">
        <v>29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50171</v>
      </c>
      <c r="C49547" s="2">
        <v>32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50172</v>
      </c>
      <c r="C49548" s="2">
        <v>32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50173</v>
      </c>
      <c r="C49549" s="2">
        <v>32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50174</v>
      </c>
      <c r="C49550" s="2">
        <v>31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50175</v>
      </c>
      <c r="C49551" s="2">
        <v>33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50176</v>
      </c>
      <c r="C49552" s="2">
        <v>32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50177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40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39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33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35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38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50186</v>
      </c>
      <c r="C49562" s="2">
        <v>37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50187</v>
      </c>
      <c r="C49563" s="2">
        <v>30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50188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24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50191</v>
      </c>
      <c r="C49567" s="2">
        <v>25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50192</v>
      </c>
      <c r="C49568" s="2">
        <v>25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50193</v>
      </c>
      <c r="C49569" s="2">
        <v>25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50194</v>
      </c>
      <c r="C49570" s="2">
        <v>23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50195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28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29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33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36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50202</v>
      </c>
      <c r="C49578" s="2">
        <v>37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50203</v>
      </c>
      <c r="C49579" s="2">
        <v>36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50204</v>
      </c>
      <c r="C49580" s="2">
        <v>36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50205</v>
      </c>
      <c r="C49581" s="2">
        <v>28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50206</v>
      </c>
      <c r="C49582" s="2">
        <v>38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37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37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36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50210</v>
      </c>
      <c r="C49586" s="2">
        <v>28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50211</v>
      </c>
      <c r="C49587" s="2">
        <v>21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50212</v>
      </c>
      <c r="C49588" s="2">
        <v>21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50213</v>
      </c>
      <c r="C49589" s="2">
        <v>22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50214</v>
      </c>
      <c r="C49590" s="2">
        <v>21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22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50216</v>
      </c>
      <c r="C49592" s="2">
        <v>22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50217</v>
      </c>
      <c r="C49593" s="2">
        <v>17</v>
      </c>
      <c r="D49593" s="2" t="s">
        <v>627</v>
      </c>
      <c r="E49593" s="2"/>
      <c r="F49593" s="2"/>
      <c r="G49593" s="2"/>
      <c r="H49593" s="2"/>
    </row>
    <row r="49594" spans="2:8">
      <c r="B49594" s="2" t="s">
        <v>50218</v>
      </c>
      <c r="C49594" s="2">
        <v>15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50219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24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32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50223</v>
      </c>
      <c r="C49599" s="2">
        <v>32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50224</v>
      </c>
      <c r="C49600" s="2">
        <v>30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50225</v>
      </c>
      <c r="C49601" s="2">
        <v>29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50226</v>
      </c>
      <c r="C49602" s="2">
        <v>27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50227</v>
      </c>
      <c r="C49603" s="2">
        <v>24</v>
      </c>
      <c r="D49603" s="2" t="s">
        <v>627</v>
      </c>
      <c r="E49603" s="2"/>
      <c r="F49603" s="2"/>
      <c r="G49603" s="2"/>
      <c r="H49603" s="2"/>
    </row>
    <row r="49604" spans="2:8">
      <c r="B49604" s="2" t="s">
        <v>50228</v>
      </c>
      <c r="C49604" s="2">
        <v>16</v>
      </c>
      <c r="D49604" s="2" t="s">
        <v>627</v>
      </c>
      <c r="E49604" s="2"/>
      <c r="F49604" s="2"/>
      <c r="G49604" s="2"/>
      <c r="H49604" s="2"/>
    </row>
    <row r="49605" spans="2:8">
      <c r="B49605" s="2" t="s">
        <v>50229</v>
      </c>
      <c r="C49605" s="2">
        <v>42</v>
      </c>
      <c r="D49605" s="2" t="s">
        <v>627</v>
      </c>
      <c r="E49605" s="2"/>
      <c r="F49605" s="2"/>
      <c r="G49605" s="2"/>
      <c r="H49605" s="2"/>
    </row>
    <row r="49606" spans="2:8">
      <c r="B49606" s="2" t="s">
        <v>50230</v>
      </c>
      <c r="C49606" s="2">
        <v>44</v>
      </c>
      <c r="D49606" s="2" t="s">
        <v>627</v>
      </c>
      <c r="E49606" s="2"/>
      <c r="F49606" s="2"/>
      <c r="G49606" s="2"/>
      <c r="H49606" s="2"/>
    </row>
    <row r="49607" spans="2:8">
      <c r="B49607" s="2" t="s">
        <v>50231</v>
      </c>
      <c r="C49607" s="2">
        <v>44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50232</v>
      </c>
      <c r="C49608" s="2">
        <v>42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50233</v>
      </c>
      <c r="C49609" s="2">
        <v>31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50234</v>
      </c>
      <c r="C49610" s="2">
        <v>20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12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13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15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19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17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17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20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31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50247</v>
      </c>
      <c r="C49623" s="2">
        <v>32</v>
      </c>
      <c r="D49623" s="2" t="s">
        <v>627</v>
      </c>
      <c r="E49623" s="2"/>
      <c r="F49623" s="2"/>
      <c r="G49623" s="2"/>
      <c r="H49623" s="2"/>
    </row>
    <row r="49624" spans="2:8">
      <c r="B49624" s="2" t="s">
        <v>50248</v>
      </c>
      <c r="C49624" s="2">
        <v>33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50249</v>
      </c>
      <c r="C49625" s="2">
        <v>34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50250</v>
      </c>
      <c r="C49626" s="2">
        <v>28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50251</v>
      </c>
      <c r="C49627" s="2">
        <v>19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50252</v>
      </c>
      <c r="C49628" s="2">
        <v>29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50253</v>
      </c>
      <c r="C49629" s="2">
        <v>32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50254</v>
      </c>
      <c r="C49630" s="2">
        <v>32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50255</v>
      </c>
      <c r="C49631" s="2">
        <v>29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50256</v>
      </c>
      <c r="C49632" s="2">
        <v>22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50257</v>
      </c>
      <c r="C49633" s="2">
        <v>32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50258</v>
      </c>
      <c r="C49634" s="2">
        <v>33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50259</v>
      </c>
      <c r="C49635" s="2">
        <v>33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50260</v>
      </c>
      <c r="C49636" s="2">
        <v>33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50261</v>
      </c>
      <c r="C49637" s="2">
        <v>31</v>
      </c>
      <c r="D49637" s="2" t="s">
        <v>627</v>
      </c>
      <c r="E49637" s="2"/>
      <c r="F49637" s="2"/>
      <c r="G49637" s="2"/>
      <c r="H49637" s="2"/>
    </row>
    <row r="49638" spans="2:8">
      <c r="B49638" s="2" t="s">
        <v>50262</v>
      </c>
      <c r="C49638" s="2">
        <v>29</v>
      </c>
      <c r="D49638" s="2" t="s">
        <v>627</v>
      </c>
      <c r="E49638" s="2"/>
      <c r="F49638" s="2"/>
      <c r="G49638" s="2"/>
      <c r="H49638" s="2"/>
    </row>
    <row r="49639" spans="2:8">
      <c r="B49639" s="2" t="s">
        <v>50263</v>
      </c>
      <c r="C49639" s="2">
        <v>18</v>
      </c>
      <c r="D49639" s="2" t="s">
        <v>627</v>
      </c>
      <c r="E49639" s="2"/>
      <c r="F49639" s="2"/>
      <c r="G49639" s="2"/>
      <c r="H49639" s="2"/>
    </row>
    <row r="49640" spans="2:8">
      <c r="B49640" s="2" t="s">
        <v>50264</v>
      </c>
      <c r="C49640" s="2">
        <v>11</v>
      </c>
      <c r="D49640" s="2" t="s">
        <v>627</v>
      </c>
      <c r="E49640" s="2"/>
      <c r="F49640" s="2"/>
      <c r="G49640" s="2"/>
      <c r="H49640" s="2"/>
    </row>
    <row r="49641" spans="2:8">
      <c r="B49641" s="2" t="s">
        <v>50265</v>
      </c>
      <c r="C49641" s="2">
        <v>31</v>
      </c>
      <c r="D49641" s="2" t="s">
        <v>627</v>
      </c>
      <c r="E49641" s="2"/>
      <c r="F49641" s="2"/>
      <c r="G49641" s="2"/>
      <c r="H49641" s="2"/>
    </row>
    <row r="49642" spans="2:8">
      <c r="B49642" s="2" t="s">
        <v>50266</v>
      </c>
      <c r="C49642" s="2">
        <v>32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50267</v>
      </c>
      <c r="C49643" s="2">
        <v>31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31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30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50270</v>
      </c>
      <c r="C49646" s="2">
        <v>28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50271</v>
      </c>
      <c r="C49647" s="2">
        <v>22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15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7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22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23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23</v>
      </c>
      <c r="D49657" s="2" t="s">
        <v>627</v>
      </c>
      <c r="E49657" s="2"/>
      <c r="F49657" s="2"/>
      <c r="G49657" s="2"/>
      <c r="H49657" s="2"/>
    </row>
    <row r="49658" spans="2:8">
      <c r="B49658" s="2" t="s">
        <v>50282</v>
      </c>
      <c r="C49658" s="2">
        <v>22</v>
      </c>
      <c r="D49658" s="2" t="s">
        <v>627</v>
      </c>
      <c r="E49658" s="2"/>
      <c r="F49658" s="2"/>
      <c r="G49658" s="2"/>
      <c r="H49658" s="2"/>
    </row>
    <row r="49659" spans="2:8">
      <c r="B49659" s="2" t="s">
        <v>50283</v>
      </c>
      <c r="C49659" s="2">
        <v>21</v>
      </c>
      <c r="D49659" s="2" t="s">
        <v>627</v>
      </c>
      <c r="E49659" s="2"/>
      <c r="F49659" s="2"/>
      <c r="G49659" s="2"/>
      <c r="H49659" s="2"/>
    </row>
    <row r="49660" spans="2:8">
      <c r="B49660" s="2" t="s">
        <v>50284</v>
      </c>
      <c r="C49660" s="2">
        <v>19</v>
      </c>
      <c r="D49660" s="2" t="s">
        <v>627</v>
      </c>
      <c r="E49660" s="2"/>
      <c r="F49660" s="2"/>
      <c r="G49660" s="2"/>
      <c r="H49660" s="2"/>
    </row>
    <row r="49661" spans="2:8">
      <c r="B49661" s="2" t="s">
        <v>50285</v>
      </c>
      <c r="C49661" s="2">
        <v>19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50286</v>
      </c>
      <c r="C49662" s="2">
        <v>18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50287</v>
      </c>
      <c r="C49663" s="2">
        <v>16</v>
      </c>
      <c r="D49663" s="2" t="s">
        <v>627</v>
      </c>
      <c r="E49663" s="2"/>
      <c r="F49663" s="2"/>
      <c r="G49663" s="2"/>
      <c r="H49663" s="2"/>
    </row>
    <row r="49664" spans="2:8">
      <c r="B49664" s="2" t="s">
        <v>50288</v>
      </c>
      <c r="C49664" s="2">
        <v>11</v>
      </c>
      <c r="D49664" s="2" t="s">
        <v>627</v>
      </c>
      <c r="E49664" s="2"/>
      <c r="F49664" s="2"/>
      <c r="G49664" s="2"/>
      <c r="H49664" s="2"/>
    </row>
    <row r="49665" spans="2:8">
      <c r="B49665" s="2" t="s">
        <v>50289</v>
      </c>
      <c r="C49665" s="2">
        <v>40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50290</v>
      </c>
      <c r="C49666" s="2">
        <v>39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50291</v>
      </c>
      <c r="C49667" s="2">
        <v>38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50292</v>
      </c>
      <c r="C49668" s="2">
        <v>36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50293</v>
      </c>
      <c r="C49669" s="2">
        <v>29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15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50295</v>
      </c>
      <c r="C49671" s="2">
        <v>23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24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50297</v>
      </c>
      <c r="C49673" s="2">
        <v>24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50298</v>
      </c>
      <c r="C49674" s="2">
        <v>24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50299</v>
      </c>
      <c r="C49675" s="2">
        <v>24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50300</v>
      </c>
      <c r="C49676" s="2">
        <v>24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50301</v>
      </c>
      <c r="C49677" s="2">
        <v>22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50302</v>
      </c>
      <c r="C49678" s="2">
        <v>20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50303</v>
      </c>
      <c r="C49679" s="2">
        <v>14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50304</v>
      </c>
      <c r="C49680" s="2">
        <v>31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50305</v>
      </c>
      <c r="C49681" s="2">
        <v>29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50306</v>
      </c>
      <c r="C49682" s="2">
        <v>29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50307</v>
      </c>
      <c r="C49683" s="2">
        <v>29</v>
      </c>
      <c r="D49683" s="2" t="s">
        <v>627</v>
      </c>
      <c r="E49683" s="2"/>
      <c r="F49683" s="2"/>
      <c r="G49683" s="2"/>
      <c r="H49683" s="2"/>
    </row>
    <row r="49684" spans="2:8">
      <c r="B49684" s="2" t="s">
        <v>50308</v>
      </c>
      <c r="C49684" s="2">
        <v>28</v>
      </c>
      <c r="D49684" s="2" t="s">
        <v>627</v>
      </c>
      <c r="E49684" s="2"/>
      <c r="F49684" s="2"/>
      <c r="G49684" s="2"/>
      <c r="H49684" s="2"/>
    </row>
    <row r="49685" spans="2:8">
      <c r="B49685" s="2" t="s">
        <v>50309</v>
      </c>
      <c r="C49685" s="2">
        <v>26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19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50311</v>
      </c>
      <c r="C49687" s="2">
        <v>39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50312</v>
      </c>
      <c r="C49688" s="2">
        <v>40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38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35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30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50316</v>
      </c>
      <c r="C49692" s="2">
        <v>21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50317</v>
      </c>
      <c r="C49693" s="2">
        <v>34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50318</v>
      </c>
      <c r="C49694" s="2">
        <v>33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50319</v>
      </c>
      <c r="C49695" s="2">
        <v>33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50320</v>
      </c>
      <c r="C49696" s="2">
        <v>32</v>
      </c>
      <c r="D49696" s="2" t="s">
        <v>627</v>
      </c>
      <c r="E49696" s="2"/>
      <c r="F49696" s="2"/>
      <c r="G49696" s="2"/>
      <c r="H49696" s="2"/>
    </row>
    <row r="49697" spans="2:8">
      <c r="B49697" s="2" t="s">
        <v>50321</v>
      </c>
      <c r="C49697" s="2">
        <v>29</v>
      </c>
      <c r="D49697" s="2" t="s">
        <v>627</v>
      </c>
      <c r="E49697" s="2"/>
      <c r="F49697" s="2"/>
      <c r="G49697" s="2"/>
      <c r="H49697" s="2"/>
    </row>
    <row r="49698" spans="2:8">
      <c r="B49698" s="2" t="s">
        <v>50322</v>
      </c>
      <c r="C49698" s="2">
        <v>24</v>
      </c>
      <c r="D49698" s="2" t="s">
        <v>627</v>
      </c>
      <c r="E49698" s="2"/>
      <c r="F49698" s="2"/>
      <c r="G49698" s="2"/>
      <c r="H49698" s="2"/>
    </row>
    <row r="49699" spans="2:8">
      <c r="B49699" s="2" t="s">
        <v>50323</v>
      </c>
      <c r="C49699" s="2">
        <v>28</v>
      </c>
      <c r="D49699" s="2" t="s">
        <v>627</v>
      </c>
      <c r="E49699" s="2"/>
      <c r="F49699" s="2"/>
      <c r="G49699" s="2"/>
      <c r="H49699" s="2"/>
    </row>
    <row r="49700" spans="2:8">
      <c r="B49700" s="2" t="s">
        <v>50324</v>
      </c>
      <c r="C49700" s="2">
        <v>28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50325</v>
      </c>
      <c r="C49701" s="2">
        <v>28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27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50327</v>
      </c>
      <c r="C49703" s="2">
        <v>27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50328</v>
      </c>
      <c r="C49704" s="2">
        <v>26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50329</v>
      </c>
      <c r="C49705" s="2">
        <v>26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50330</v>
      </c>
      <c r="C49706" s="2">
        <v>23</v>
      </c>
      <c r="D49706" s="2" t="s">
        <v>627</v>
      </c>
      <c r="E49706" s="2"/>
      <c r="F49706" s="2"/>
      <c r="G49706" s="2"/>
      <c r="H49706" s="2"/>
    </row>
    <row r="49707" spans="2:8">
      <c r="B49707" s="2" t="s">
        <v>50331</v>
      </c>
      <c r="C49707" s="2">
        <v>20</v>
      </c>
      <c r="D49707" s="2" t="s">
        <v>627</v>
      </c>
      <c r="E49707" s="2"/>
      <c r="F49707" s="2"/>
      <c r="G49707" s="2"/>
      <c r="H49707" s="2"/>
    </row>
    <row r="49708" spans="2:8">
      <c r="B49708" s="2" t="s">
        <v>50332</v>
      </c>
      <c r="C49708" s="2">
        <v>17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16</v>
      </c>
      <c r="D49709" s="2" t="s">
        <v>627</v>
      </c>
      <c r="E49709" s="2"/>
      <c r="F49709" s="2"/>
      <c r="G49709" s="2"/>
      <c r="H49709" s="2"/>
    </row>
    <row r="49710" spans="2:8">
      <c r="B49710" s="2" t="s">
        <v>50334</v>
      </c>
      <c r="C49710" s="2">
        <v>14</v>
      </c>
      <c r="D49710" s="2" t="s">
        <v>627</v>
      </c>
      <c r="E49710" s="2"/>
      <c r="F49710" s="2"/>
      <c r="G49710" s="2"/>
      <c r="H49710" s="2"/>
    </row>
    <row r="49711" spans="2:8">
      <c r="B49711" s="2" t="s">
        <v>50335</v>
      </c>
      <c r="C49711" s="2">
        <v>36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37</v>
      </c>
      <c r="D49712" s="2" t="s">
        <v>627</v>
      </c>
      <c r="E49712" s="2"/>
      <c r="F49712" s="2"/>
      <c r="G49712" s="2"/>
      <c r="H49712" s="2"/>
    </row>
    <row r="49713" spans="2:8">
      <c r="B49713" s="2" t="s">
        <v>50337</v>
      </c>
      <c r="C49713" s="2">
        <v>37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33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27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50340</v>
      </c>
      <c r="C49716" s="2">
        <v>31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50341</v>
      </c>
      <c r="C49717" s="2">
        <v>32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50342</v>
      </c>
      <c r="C49718" s="2">
        <v>31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50343</v>
      </c>
      <c r="C49719" s="2">
        <v>31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50344</v>
      </c>
      <c r="C49720" s="2">
        <v>30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50345</v>
      </c>
      <c r="C49721" s="2">
        <v>27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50346</v>
      </c>
      <c r="C49722" s="2">
        <v>23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11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50348</v>
      </c>
      <c r="C49724" s="2">
        <v>35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50349</v>
      </c>
      <c r="C49725" s="2">
        <v>35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50350</v>
      </c>
      <c r="C49726" s="2">
        <v>34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33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31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25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17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50355</v>
      </c>
      <c r="C49731" s="2">
        <v>32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50356</v>
      </c>
      <c r="C49732" s="2">
        <v>30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50357</v>
      </c>
      <c r="C49733" s="2">
        <v>29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50358</v>
      </c>
      <c r="C49734" s="2">
        <v>30</v>
      </c>
      <c r="D49734" s="2" t="s">
        <v>627</v>
      </c>
      <c r="E49734" s="2"/>
      <c r="F49734" s="2"/>
      <c r="G49734" s="2"/>
      <c r="H49734" s="2"/>
    </row>
    <row r="49735" spans="2:8">
      <c r="B49735" s="2" t="s">
        <v>50359</v>
      </c>
      <c r="C49735" s="2">
        <v>30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50360</v>
      </c>
      <c r="C49736" s="2">
        <v>29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50361</v>
      </c>
      <c r="C49737" s="2">
        <v>29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50362</v>
      </c>
      <c r="C49738" s="2">
        <v>29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50363</v>
      </c>
      <c r="C49739" s="2">
        <v>23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14</v>
      </c>
      <c r="D49740" s="2" t="s">
        <v>627</v>
      </c>
      <c r="E49740" s="2"/>
      <c r="F49740" s="2"/>
      <c r="G49740" s="2"/>
      <c r="H49740" s="2"/>
    </row>
    <row r="49741" spans="2:8">
      <c r="B49741" s="2" t="s">
        <v>50365</v>
      </c>
      <c r="C49741" s="2">
        <v>19</v>
      </c>
      <c r="D49741" s="2" t="s">
        <v>627</v>
      </c>
      <c r="E49741" s="2"/>
      <c r="F49741" s="2"/>
      <c r="G49741" s="2"/>
      <c r="H49741" s="2"/>
    </row>
    <row r="49742" spans="2:8">
      <c r="B49742" s="2" t="s">
        <v>50366</v>
      </c>
      <c r="C49742" s="2">
        <v>21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50367</v>
      </c>
      <c r="C49743" s="2">
        <v>20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50368</v>
      </c>
      <c r="C49744" s="2">
        <v>20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50369</v>
      </c>
      <c r="C49745" s="2">
        <v>19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50370</v>
      </c>
      <c r="C49746" s="2">
        <v>17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50371</v>
      </c>
      <c r="C49747" s="2">
        <v>13</v>
      </c>
      <c r="D49747" s="2" t="s">
        <v>627</v>
      </c>
      <c r="E49747" s="2"/>
      <c r="F49747" s="2"/>
      <c r="G49747" s="2"/>
      <c r="H49747" s="2"/>
    </row>
    <row r="49748" spans="2:8">
      <c r="B49748" s="2" t="s">
        <v>50372</v>
      </c>
      <c r="C49748" s="2">
        <v>15</v>
      </c>
      <c r="D49748" s="2" t="s">
        <v>627</v>
      </c>
      <c r="E49748" s="2"/>
      <c r="F49748" s="2"/>
      <c r="G49748" s="2"/>
      <c r="H49748" s="2"/>
    </row>
    <row r="49749" spans="2:8">
      <c r="B49749" s="2" t="s">
        <v>50373</v>
      </c>
      <c r="C49749" s="2">
        <v>33</v>
      </c>
      <c r="D49749" s="2" t="s">
        <v>627</v>
      </c>
      <c r="E49749" s="2"/>
      <c r="F49749" s="2"/>
      <c r="G49749" s="2"/>
      <c r="H49749" s="2"/>
    </row>
    <row r="49750" spans="2:8">
      <c r="B49750" s="2" t="s">
        <v>50374</v>
      </c>
      <c r="C49750" s="2">
        <v>34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35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50376</v>
      </c>
      <c r="C49752" s="2">
        <v>35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50377</v>
      </c>
      <c r="C49753" s="2">
        <v>33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50378</v>
      </c>
      <c r="C49754" s="2">
        <v>27</v>
      </c>
      <c r="D49754" s="2" t="s">
        <v>627</v>
      </c>
      <c r="E49754" s="2"/>
      <c r="F49754" s="2"/>
      <c r="G49754" s="2"/>
      <c r="H49754" s="2"/>
    </row>
    <row r="49755" spans="2:8">
      <c r="B49755" s="2" t="s">
        <v>50379</v>
      </c>
      <c r="C49755" s="2">
        <v>16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50380</v>
      </c>
      <c r="C49756" s="2">
        <v>30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50381</v>
      </c>
      <c r="C49757" s="2">
        <v>31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50382</v>
      </c>
      <c r="C49758" s="2">
        <v>32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50383</v>
      </c>
      <c r="C49759" s="2">
        <v>31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50384</v>
      </c>
      <c r="C49760" s="2">
        <v>28</v>
      </c>
      <c r="D49760" s="2" t="s">
        <v>627</v>
      </c>
      <c r="E49760" s="2"/>
      <c r="F49760" s="2"/>
      <c r="G49760" s="2"/>
      <c r="H49760" s="2"/>
    </row>
    <row r="49761" spans="2:8">
      <c r="B49761" s="2" t="s">
        <v>50385</v>
      </c>
      <c r="C49761" s="2">
        <v>21</v>
      </c>
      <c r="D49761" s="2" t="s">
        <v>627</v>
      </c>
      <c r="E49761" s="2"/>
      <c r="F49761" s="2"/>
      <c r="G49761" s="2"/>
      <c r="H49761" s="2"/>
    </row>
    <row r="49762" spans="2:8">
      <c r="B49762" s="2" t="s">
        <v>50386</v>
      </c>
      <c r="C49762" s="2">
        <v>36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34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35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35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50390</v>
      </c>
      <c r="C49766" s="2">
        <v>32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27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13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37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37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37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50396</v>
      </c>
      <c r="C49772" s="2">
        <v>35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50397</v>
      </c>
      <c r="C49773" s="2">
        <v>31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29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29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29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50401</v>
      </c>
      <c r="C49777" s="2">
        <v>29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50402</v>
      </c>
      <c r="C49778" s="2">
        <v>29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50403</v>
      </c>
      <c r="C49779" s="2">
        <v>29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27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50405</v>
      </c>
      <c r="C49781" s="2">
        <v>19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50406</v>
      </c>
      <c r="C49782" s="2">
        <v>29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50407</v>
      </c>
      <c r="C49783" s="2">
        <v>30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50408</v>
      </c>
      <c r="C49784" s="2">
        <v>27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50409</v>
      </c>
      <c r="C49785" s="2">
        <v>29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50410</v>
      </c>
      <c r="C49786" s="2">
        <v>28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50411</v>
      </c>
      <c r="C49787" s="2">
        <v>26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50412</v>
      </c>
      <c r="C49788" s="2">
        <v>20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50413</v>
      </c>
      <c r="C49789" s="2">
        <v>28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28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29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50416</v>
      </c>
      <c r="C49792" s="2">
        <v>29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27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25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21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50420</v>
      </c>
      <c r="C49796" s="2">
        <v>12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53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46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50423</v>
      </c>
      <c r="C49799" s="2">
        <v>12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14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15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16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19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14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13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11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18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50432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39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39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36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20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44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45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41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40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33</v>
      </c>
      <c r="D49820" s="2" t="s">
        <v>627</v>
      </c>
      <c r="E49820" s="2"/>
      <c r="F49820" s="2"/>
      <c r="G49820" s="2"/>
      <c r="H49820" s="2"/>
    </row>
    <row r="49821" spans="2:8">
      <c r="B49821" s="2" t="s">
        <v>50445</v>
      </c>
      <c r="C49821" s="2">
        <v>33</v>
      </c>
      <c r="D49821" s="2" t="s">
        <v>627</v>
      </c>
      <c r="E49821" s="2"/>
      <c r="F49821" s="2"/>
      <c r="G49821" s="2"/>
      <c r="H49821" s="2"/>
    </row>
    <row r="49822" spans="2:8">
      <c r="B49822" s="2" t="s">
        <v>50446</v>
      </c>
      <c r="C49822" s="2">
        <v>33</v>
      </c>
      <c r="D49822" s="2" t="s">
        <v>627</v>
      </c>
      <c r="E49822" s="2"/>
      <c r="F49822" s="2"/>
      <c r="G49822" s="2"/>
      <c r="H49822" s="2"/>
    </row>
    <row r="49823" spans="2:8">
      <c r="B49823" s="2" t="s">
        <v>50447</v>
      </c>
      <c r="C49823" s="2">
        <v>31</v>
      </c>
      <c r="D49823" s="2" t="s">
        <v>627</v>
      </c>
      <c r="E49823" s="2"/>
      <c r="F49823" s="2"/>
      <c r="G49823" s="2"/>
      <c r="H49823" s="2"/>
    </row>
    <row r="49824" spans="2:8">
      <c r="B49824" s="2" t="s">
        <v>50448</v>
      </c>
      <c r="C49824" s="2">
        <v>30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50449</v>
      </c>
      <c r="C49825" s="2">
        <v>27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50450</v>
      </c>
      <c r="C49826" s="2">
        <v>20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50451</v>
      </c>
      <c r="C49827" s="2">
        <v>11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50452</v>
      </c>
      <c r="C49828" s="2">
        <v>33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50453</v>
      </c>
      <c r="C49829" s="2">
        <v>34</v>
      </c>
      <c r="D49829" s="2" t="s">
        <v>627</v>
      </c>
      <c r="E49829" s="2"/>
      <c r="F49829" s="2"/>
      <c r="G49829" s="2"/>
      <c r="H49829" s="2"/>
    </row>
    <row r="49830" spans="2:8">
      <c r="B49830" s="2" t="s">
        <v>50454</v>
      </c>
      <c r="C49830" s="2">
        <v>36</v>
      </c>
      <c r="D49830" s="2" t="s">
        <v>627</v>
      </c>
      <c r="E49830" s="2"/>
      <c r="F49830" s="2"/>
      <c r="G49830" s="2"/>
      <c r="H49830" s="2"/>
    </row>
    <row r="49831" spans="2:8">
      <c r="B49831" s="2" t="s">
        <v>50455</v>
      </c>
      <c r="C49831" s="2">
        <v>35</v>
      </c>
      <c r="D49831" s="2" t="s">
        <v>627</v>
      </c>
      <c r="E49831" s="2"/>
      <c r="F49831" s="2"/>
      <c r="G49831" s="2"/>
      <c r="H49831" s="2"/>
    </row>
    <row r="49832" spans="2:8">
      <c r="B49832" s="2" t="s">
        <v>50456</v>
      </c>
      <c r="C49832" s="2">
        <v>33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50457</v>
      </c>
      <c r="C49833" s="2">
        <v>28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50458</v>
      </c>
      <c r="C49834" s="2">
        <v>19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50459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37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50466</v>
      </c>
      <c r="C49842" s="2">
        <v>36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50467</v>
      </c>
      <c r="C49843" s="2">
        <v>34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32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29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23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50471</v>
      </c>
      <c r="C49847" s="2">
        <v>15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35</v>
      </c>
      <c r="D49848" s="2" t="s">
        <v>627</v>
      </c>
      <c r="E49848" s="2"/>
      <c r="F49848" s="2"/>
      <c r="G49848" s="2"/>
      <c r="H49848" s="2"/>
    </row>
    <row r="49849" spans="2:8">
      <c r="B49849" s="2" t="s">
        <v>50473</v>
      </c>
      <c r="C49849" s="2">
        <v>36</v>
      </c>
      <c r="D49849" s="2" t="s">
        <v>627</v>
      </c>
      <c r="E49849" s="2"/>
      <c r="F49849" s="2"/>
      <c r="G49849" s="2"/>
      <c r="H49849" s="2"/>
    </row>
    <row r="49850" spans="2:8">
      <c r="B49850" s="2" t="s">
        <v>50474</v>
      </c>
      <c r="C49850" s="2">
        <v>36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50475</v>
      </c>
      <c r="C49851" s="2">
        <v>36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50476</v>
      </c>
      <c r="C49852" s="2">
        <v>32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50477</v>
      </c>
      <c r="C49853" s="2">
        <v>29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50478</v>
      </c>
      <c r="C49854" s="2">
        <v>19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23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14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18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12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12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50495</v>
      </c>
      <c r="C49871" s="2">
        <v>18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50496</v>
      </c>
      <c r="C49872" s="2">
        <v>19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50497</v>
      </c>
      <c r="C49873" s="2">
        <v>18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50498</v>
      </c>
      <c r="C49874" s="2">
        <v>19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50499</v>
      </c>
      <c r="C49875" s="2">
        <v>17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50500</v>
      </c>
      <c r="C49876" s="2">
        <v>12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50501</v>
      </c>
      <c r="C49877" s="2">
        <v>39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50502</v>
      </c>
      <c r="C49878" s="2">
        <v>38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50503</v>
      </c>
      <c r="C49879" s="2">
        <v>38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50504</v>
      </c>
      <c r="C49880" s="2">
        <v>34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50505</v>
      </c>
      <c r="C49881" s="2">
        <v>29</v>
      </c>
      <c r="D49881" s="2" t="s">
        <v>627</v>
      </c>
      <c r="E49881" s="2"/>
      <c r="F49881" s="2"/>
      <c r="G49881" s="2"/>
      <c r="H49881" s="2"/>
    </row>
    <row r="49882" spans="2:8">
      <c r="B49882" s="2" t="s">
        <v>50506</v>
      </c>
      <c r="C49882" s="2">
        <v>22</v>
      </c>
      <c r="D49882" s="2" t="s">
        <v>627</v>
      </c>
      <c r="E49882" s="2"/>
      <c r="F49882" s="2"/>
      <c r="G49882" s="2"/>
      <c r="H49882" s="2"/>
    </row>
    <row r="49883" spans="2:8">
      <c r="B49883" s="2" t="s">
        <v>50507</v>
      </c>
      <c r="C49883" s="2">
        <v>37</v>
      </c>
      <c r="D49883" s="2" t="s">
        <v>627</v>
      </c>
      <c r="E49883" s="2"/>
      <c r="F49883" s="2"/>
      <c r="G49883" s="2"/>
      <c r="H49883" s="2"/>
    </row>
    <row r="49884" spans="2:8">
      <c r="B49884" s="2" t="s">
        <v>50508</v>
      </c>
      <c r="C49884" s="2">
        <v>39</v>
      </c>
      <c r="D49884" s="2" t="s">
        <v>627</v>
      </c>
      <c r="E49884" s="2"/>
      <c r="F49884" s="2"/>
      <c r="G49884" s="2"/>
      <c r="H49884" s="2"/>
    </row>
    <row r="49885" spans="2:8">
      <c r="B49885" s="2" t="s">
        <v>50509</v>
      </c>
      <c r="C49885" s="2">
        <v>39</v>
      </c>
      <c r="D49885" s="2" t="s">
        <v>627</v>
      </c>
      <c r="E49885" s="2"/>
      <c r="F49885" s="2"/>
      <c r="G49885" s="2"/>
      <c r="H49885" s="2"/>
    </row>
    <row r="49886" spans="2:8">
      <c r="B49886" s="2" t="s">
        <v>50510</v>
      </c>
      <c r="C49886" s="2">
        <v>33</v>
      </c>
      <c r="D49886" s="2" t="s">
        <v>627</v>
      </c>
      <c r="E49886" s="2"/>
      <c r="F49886" s="2"/>
      <c r="G49886" s="2"/>
      <c r="H49886" s="2"/>
    </row>
    <row r="49887" spans="2:8">
      <c r="B49887" s="2" t="s">
        <v>50511</v>
      </c>
      <c r="C49887" s="2">
        <v>27</v>
      </c>
      <c r="D49887" s="2" t="s">
        <v>627</v>
      </c>
      <c r="E49887" s="2"/>
      <c r="F49887" s="2"/>
      <c r="G49887" s="2"/>
      <c r="H49887" s="2"/>
    </row>
    <row r="49888" spans="2:8">
      <c r="B49888" s="2" t="s">
        <v>50512</v>
      </c>
      <c r="C49888" s="2">
        <v>27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33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34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50515</v>
      </c>
      <c r="C49891" s="2">
        <v>34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50516</v>
      </c>
      <c r="C49892" s="2">
        <v>33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50517</v>
      </c>
      <c r="C49893" s="2">
        <v>31</v>
      </c>
      <c r="D49893" s="2" t="s">
        <v>627</v>
      </c>
      <c r="E49893" s="2"/>
      <c r="F49893" s="2"/>
      <c r="G49893" s="2"/>
      <c r="H49893" s="2"/>
    </row>
    <row r="49894" spans="2:8">
      <c r="B49894" s="2" t="s">
        <v>50518</v>
      </c>
      <c r="C49894" s="2">
        <v>25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50519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35</v>
      </c>
      <c r="D49903" s="2" t="s">
        <v>627</v>
      </c>
      <c r="E49903" s="2"/>
      <c r="F49903" s="2"/>
      <c r="G49903" s="2"/>
      <c r="H49903" s="2"/>
    </row>
    <row r="49904" spans="2:8">
      <c r="B49904" s="2" t="s">
        <v>50528</v>
      </c>
      <c r="C49904" s="2">
        <v>34</v>
      </c>
      <c r="D49904" s="2" t="s">
        <v>627</v>
      </c>
      <c r="E49904" s="2"/>
      <c r="F49904" s="2"/>
      <c r="G49904" s="2"/>
      <c r="H49904" s="2"/>
    </row>
    <row r="49905" spans="2:8">
      <c r="B49905" s="2" t="s">
        <v>50529</v>
      </c>
      <c r="C49905" s="2">
        <v>32</v>
      </c>
      <c r="D49905" s="2" t="s">
        <v>627</v>
      </c>
      <c r="E49905" s="2"/>
      <c r="F49905" s="2"/>
      <c r="G49905" s="2"/>
      <c r="H49905" s="2"/>
    </row>
    <row r="49906" spans="2:8">
      <c r="B49906" s="2" t="s">
        <v>50530</v>
      </c>
      <c r="C49906" s="2">
        <v>30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27</v>
      </c>
      <c r="D49907" s="2" t="s">
        <v>627</v>
      </c>
      <c r="E49907" s="2"/>
      <c r="F49907" s="2"/>
      <c r="G49907" s="2"/>
      <c r="H49907" s="2"/>
    </row>
    <row r="49908" spans="2:8">
      <c r="B49908" s="2" t="s">
        <v>50532</v>
      </c>
      <c r="C49908" s="2">
        <v>20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27</v>
      </c>
      <c r="D49909" s="2" t="s">
        <v>627</v>
      </c>
      <c r="E49909" s="2"/>
      <c r="F49909" s="2"/>
      <c r="G49909" s="2"/>
      <c r="H49909" s="2"/>
    </row>
    <row r="49910" spans="2:8">
      <c r="B49910" s="2" t="s">
        <v>50534</v>
      </c>
      <c r="C49910" s="2">
        <v>27</v>
      </c>
      <c r="D49910" s="2" t="s">
        <v>627</v>
      </c>
      <c r="E49910" s="2"/>
      <c r="F49910" s="2"/>
      <c r="G49910" s="2"/>
      <c r="H49910" s="2"/>
    </row>
    <row r="49911" spans="2:8">
      <c r="B49911" s="2" t="s">
        <v>50535</v>
      </c>
      <c r="C49911" s="2">
        <v>27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26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26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50538</v>
      </c>
      <c r="C49914" s="2">
        <v>25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22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50540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38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36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50556</v>
      </c>
      <c r="C49932" s="2">
        <v>38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50557</v>
      </c>
      <c r="C49933" s="2">
        <v>39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50558</v>
      </c>
      <c r="C49934" s="2">
        <v>37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50559</v>
      </c>
      <c r="C49935" s="2">
        <v>30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50560</v>
      </c>
      <c r="C49936" s="2">
        <v>22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13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50562</v>
      </c>
      <c r="C49938" s="2">
        <v>25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50563</v>
      </c>
      <c r="C49939" s="2">
        <v>29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50564</v>
      </c>
      <c r="C49940" s="2">
        <v>29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30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50566</v>
      </c>
      <c r="C49942" s="2">
        <v>29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50567</v>
      </c>
      <c r="C49943" s="2">
        <v>28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27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50569</v>
      </c>
      <c r="C49945" s="2">
        <v>24</v>
      </c>
      <c r="D49945" s="2" t="s">
        <v>627</v>
      </c>
      <c r="E49945" s="2"/>
      <c r="F49945" s="2"/>
      <c r="G49945" s="2"/>
      <c r="H49945" s="2"/>
    </row>
    <row r="49946" spans="2:8">
      <c r="B49946" s="2" t="s">
        <v>50570</v>
      </c>
      <c r="C49946" s="2">
        <v>23</v>
      </c>
      <c r="D49946" s="2" t="s">
        <v>627</v>
      </c>
      <c r="E49946" s="2"/>
      <c r="F49946" s="2"/>
      <c r="G49946" s="2"/>
      <c r="H49946" s="2"/>
    </row>
    <row r="49947" spans="2:8">
      <c r="B49947" s="2" t="s">
        <v>50571</v>
      </c>
      <c r="C49947" s="2">
        <v>12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50572</v>
      </c>
      <c r="C49948" s="2">
        <v>7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50573</v>
      </c>
      <c r="C49949" s="2">
        <v>23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50574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8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50579</v>
      </c>
      <c r="C49955" s="2">
        <v>25</v>
      </c>
      <c r="D49955" s="2" t="s">
        <v>627</v>
      </c>
      <c r="E49955" s="2"/>
      <c r="F49955" s="2"/>
      <c r="G49955" s="2"/>
      <c r="H49955" s="2"/>
    </row>
    <row r="49956" spans="2:8">
      <c r="B49956" s="2" t="s">
        <v>50580</v>
      </c>
      <c r="C49956" s="2">
        <v>26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50581</v>
      </c>
      <c r="C49957" s="2">
        <v>28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50582</v>
      </c>
      <c r="C49958" s="2">
        <v>28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50583</v>
      </c>
      <c r="C49959" s="2">
        <v>28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50584</v>
      </c>
      <c r="C49960" s="2">
        <v>26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50585</v>
      </c>
      <c r="C49961" s="2">
        <v>23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50586</v>
      </c>
      <c r="C49962" s="2">
        <v>15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38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50588</v>
      </c>
      <c r="C49964" s="2">
        <v>38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50589</v>
      </c>
      <c r="C49965" s="2">
        <v>36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50590</v>
      </c>
      <c r="C49966" s="2">
        <v>34</v>
      </c>
      <c r="D49966" s="2" t="s">
        <v>627</v>
      </c>
      <c r="E49966" s="2"/>
      <c r="F49966" s="2"/>
      <c r="G49966" s="2"/>
      <c r="H49966" s="2"/>
    </row>
    <row r="49967" spans="2:8">
      <c r="B49967" s="2" t="s">
        <v>50591</v>
      </c>
      <c r="C49967" s="2">
        <v>30</v>
      </c>
      <c r="D49967" s="2" t="s">
        <v>627</v>
      </c>
      <c r="E49967" s="2"/>
      <c r="F49967" s="2"/>
      <c r="G49967" s="2"/>
      <c r="H49967" s="2"/>
    </row>
    <row r="49968" spans="2:8">
      <c r="B49968" s="2" t="s">
        <v>50592</v>
      </c>
      <c r="C49968" s="2">
        <v>19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28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50601</v>
      </c>
      <c r="C49977" s="2">
        <v>29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50602</v>
      </c>
      <c r="C49978" s="2">
        <v>29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50603</v>
      </c>
      <c r="C49979" s="2">
        <v>28</v>
      </c>
      <c r="D49979" s="2" t="s">
        <v>627</v>
      </c>
      <c r="E49979" s="2"/>
      <c r="F49979" s="2"/>
      <c r="G49979" s="2"/>
      <c r="H49979" s="2"/>
    </row>
    <row r="49980" spans="2:8">
      <c r="B49980" s="2" t="s">
        <v>50604</v>
      </c>
      <c r="C49980" s="2">
        <v>27</v>
      </c>
      <c r="D49980" s="2" t="s">
        <v>627</v>
      </c>
      <c r="E49980" s="2"/>
      <c r="F49980" s="2"/>
      <c r="G49980" s="2"/>
      <c r="H49980" s="2"/>
    </row>
    <row r="49981" spans="2:8">
      <c r="B49981" s="2" t="s">
        <v>50605</v>
      </c>
      <c r="C49981" s="2">
        <v>22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50606</v>
      </c>
      <c r="C49982" s="2">
        <v>17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12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24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28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14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50623</v>
      </c>
      <c r="C49999" s="2">
        <v>16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50624</v>
      </c>
      <c r="C50000" s="2">
        <v>16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50625</v>
      </c>
      <c r="C50001" s="2">
        <v>16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31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32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32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31</v>
      </c>
      <c r="D50005" s="2" t="s">
        <v>627</v>
      </c>
      <c r="E50005" s="2"/>
      <c r="F50005" s="2"/>
      <c r="G50005" s="2"/>
      <c r="H50005" s="2"/>
    </row>
    <row r="50006" spans="2:8">
      <c r="B50006" s="2" t="s">
        <v>50630</v>
      </c>
      <c r="C50006" s="2">
        <v>30</v>
      </c>
      <c r="D50006" s="2" t="s">
        <v>627</v>
      </c>
      <c r="E50006" s="2"/>
      <c r="F50006" s="2"/>
      <c r="G50006" s="2"/>
      <c r="H50006" s="2"/>
    </row>
    <row r="50007" spans="2:8">
      <c r="B50007" s="2" t="s">
        <v>50631</v>
      </c>
      <c r="C50007" s="2">
        <v>37</v>
      </c>
      <c r="D50007" s="2" t="s">
        <v>627</v>
      </c>
      <c r="E50007" s="2"/>
      <c r="F50007" s="2"/>
      <c r="G50007" s="2"/>
      <c r="H50007" s="2"/>
    </row>
    <row r="50008" spans="2:8">
      <c r="B50008" s="2" t="s">
        <v>50632</v>
      </c>
      <c r="C50008" s="2">
        <v>34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32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28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50635</v>
      </c>
      <c r="C50011" s="2">
        <v>20</v>
      </c>
      <c r="D50011" s="2" t="s">
        <v>627</v>
      </c>
      <c r="E50011" s="2"/>
      <c r="F50011" s="2"/>
      <c r="G50011" s="2"/>
      <c r="H50011" s="2"/>
    </row>
    <row r="50012" spans="2:8">
      <c r="B50012" s="2" t="s">
        <v>50636</v>
      </c>
      <c r="C50012" s="2">
        <v>10</v>
      </c>
      <c r="D50012" s="2" t="s">
        <v>627</v>
      </c>
      <c r="E50012" s="2"/>
      <c r="F50012" s="2"/>
      <c r="G50012" s="2"/>
      <c r="H50012" s="2"/>
    </row>
    <row r="50013" spans="2:8">
      <c r="B50013" s="2" t="s">
        <v>50637</v>
      </c>
      <c r="C50013" s="2">
        <v>8</v>
      </c>
      <c r="D50013" s="2" t="s">
        <v>627</v>
      </c>
      <c r="E50013" s="2"/>
      <c r="F50013" s="2"/>
      <c r="G50013" s="2"/>
      <c r="H50013" s="2"/>
    </row>
    <row r="50014" spans="2:8">
      <c r="B50014" s="2" t="s">
        <v>50638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32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33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50651</v>
      </c>
      <c r="C50027" s="2">
        <v>34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50652</v>
      </c>
      <c r="C50028" s="2">
        <v>33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50653</v>
      </c>
      <c r="C50029" s="2">
        <v>30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50654</v>
      </c>
      <c r="C50030" s="2">
        <v>29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50655</v>
      </c>
      <c r="C50031" s="2">
        <v>26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50656</v>
      </c>
      <c r="C50032" s="2">
        <v>21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15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25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25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29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29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50662</v>
      </c>
      <c r="C50038" s="2">
        <v>29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50663</v>
      </c>
      <c r="C50039" s="2">
        <v>30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50664</v>
      </c>
      <c r="C50040" s="2">
        <v>30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29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50666</v>
      </c>
      <c r="C50042" s="2">
        <v>24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50667</v>
      </c>
      <c r="C50043" s="2">
        <v>13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50668</v>
      </c>
      <c r="C50044" s="2">
        <v>16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50669</v>
      </c>
      <c r="C50045" s="2">
        <v>21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22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50671</v>
      </c>
      <c r="C50047" s="2">
        <v>22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50672</v>
      </c>
      <c r="C50048" s="2">
        <v>23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50673</v>
      </c>
      <c r="C50049" s="2">
        <v>23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23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22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50676</v>
      </c>
      <c r="C50052" s="2">
        <v>17</v>
      </c>
      <c r="D50052" s="2" t="s">
        <v>627</v>
      </c>
      <c r="E50052" s="2"/>
      <c r="F50052" s="2"/>
      <c r="G50052" s="2"/>
      <c r="H50052" s="2"/>
    </row>
    <row r="50053" spans="2:8">
      <c r="B50053" s="2" t="s">
        <v>50677</v>
      </c>
      <c r="C50053" s="2">
        <v>11</v>
      </c>
      <c r="D50053" s="2" t="s">
        <v>627</v>
      </c>
      <c r="E50053" s="2"/>
      <c r="F50053" s="2"/>
      <c r="G50053" s="2"/>
      <c r="H50053" s="2"/>
    </row>
    <row r="50054" spans="2:8">
      <c r="B50054" s="2" t="s">
        <v>50678</v>
      </c>
      <c r="C50054" s="2">
        <v>8</v>
      </c>
      <c r="D50054" s="2" t="s">
        <v>627</v>
      </c>
      <c r="E50054" s="2"/>
      <c r="F50054" s="2"/>
      <c r="G50054" s="2"/>
      <c r="H50054" s="2"/>
    </row>
    <row r="50055" spans="2:8">
      <c r="B50055" s="2" t="s">
        <v>50679</v>
      </c>
      <c r="C50055" s="2">
        <v>7</v>
      </c>
      <c r="D50055" s="2" t="s">
        <v>627</v>
      </c>
      <c r="E50055" s="2"/>
      <c r="F50055" s="2"/>
      <c r="G50055" s="2"/>
      <c r="H50055" s="2"/>
    </row>
    <row r="50056" spans="2:8">
      <c r="B50056" s="2" t="s">
        <v>50680</v>
      </c>
      <c r="C50056" s="2">
        <v>27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50681</v>
      </c>
      <c r="C50057" s="2">
        <v>27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50682</v>
      </c>
      <c r="C50058" s="2">
        <v>27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50683</v>
      </c>
      <c r="C50059" s="2">
        <v>27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50684</v>
      </c>
      <c r="C50060" s="2">
        <v>27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50685</v>
      </c>
      <c r="C50061" s="2">
        <v>26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50686</v>
      </c>
      <c r="C50062" s="2">
        <v>23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50687</v>
      </c>
      <c r="C50063" s="2">
        <v>14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50688</v>
      </c>
      <c r="C50064" s="2">
        <v>27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50689</v>
      </c>
      <c r="C50065" s="2">
        <v>29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50690</v>
      </c>
      <c r="C50066" s="2">
        <v>29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50691</v>
      </c>
      <c r="C50067" s="2">
        <v>29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30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28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14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25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25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24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50698</v>
      </c>
      <c r="C50074" s="2">
        <v>24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50699</v>
      </c>
      <c r="C50075" s="2">
        <v>24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50700</v>
      </c>
      <c r="C50076" s="2">
        <v>23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50701</v>
      </c>
      <c r="C50077" s="2">
        <v>23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50702</v>
      </c>
      <c r="C50078" s="2">
        <v>22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50703</v>
      </c>
      <c r="C50079" s="2">
        <v>18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50704</v>
      </c>
      <c r="C50080" s="2">
        <v>22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50705</v>
      </c>
      <c r="C50081" s="2">
        <v>23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50706</v>
      </c>
      <c r="C50082" s="2">
        <v>23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50707</v>
      </c>
      <c r="C50083" s="2">
        <v>24</v>
      </c>
      <c r="D50083" s="2" t="s">
        <v>627</v>
      </c>
      <c r="E50083" s="2"/>
      <c r="F50083" s="2"/>
      <c r="G50083" s="2"/>
      <c r="H50083" s="2"/>
    </row>
    <row r="50084" spans="2:8">
      <c r="B50084" s="2" t="s">
        <v>50708</v>
      </c>
      <c r="C50084" s="2">
        <v>24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50709</v>
      </c>
      <c r="C50085" s="2">
        <v>23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23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50711</v>
      </c>
      <c r="C50087" s="2">
        <v>21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14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16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16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19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21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21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16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16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50727</v>
      </c>
      <c r="C50103" s="2">
        <v>16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50728</v>
      </c>
      <c r="C50104" s="2">
        <v>17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50729</v>
      </c>
      <c r="C50105" s="2">
        <v>10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11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12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11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13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14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15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15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14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14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14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15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14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14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16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15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15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22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16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50753</v>
      </c>
      <c r="C50129" s="2">
        <v>41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50754</v>
      </c>
      <c r="C50130" s="2">
        <v>41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50755</v>
      </c>
      <c r="C50131" s="2">
        <v>40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50756</v>
      </c>
      <c r="C50132" s="2">
        <v>37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50757</v>
      </c>
      <c r="C50133" s="2">
        <v>30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50758</v>
      </c>
      <c r="C50134" s="2">
        <v>17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50759</v>
      </c>
      <c r="C50135" s="2">
        <v>19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20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20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20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19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23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50768</v>
      </c>
      <c r="C50144" s="2">
        <v>23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50769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33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34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50777</v>
      </c>
      <c r="C50153" s="2">
        <v>36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50778</v>
      </c>
      <c r="C50154" s="2">
        <v>35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31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50780</v>
      </c>
      <c r="C50156" s="2">
        <v>32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34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50782</v>
      </c>
      <c r="C50158" s="2">
        <v>34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50783</v>
      </c>
      <c r="C50159" s="2">
        <v>33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30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50785</v>
      </c>
      <c r="C50161" s="2">
        <v>24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50786</v>
      </c>
      <c r="C50162" s="2">
        <v>38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40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38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37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33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50791</v>
      </c>
      <c r="C50167" s="2">
        <v>23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50792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34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36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36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38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39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50800</v>
      </c>
      <c r="C50176" s="2">
        <v>36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50801</v>
      </c>
      <c r="C50177" s="2">
        <v>33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50802</v>
      </c>
      <c r="C50178" s="2">
        <v>31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50803</v>
      </c>
      <c r="C50179" s="2">
        <v>24</v>
      </c>
      <c r="D50179" s="2" t="s">
        <v>627</v>
      </c>
      <c r="E50179" s="2"/>
      <c r="F50179" s="2"/>
      <c r="G50179" s="2"/>
      <c r="H50179" s="2"/>
    </row>
    <row r="50180" spans="2:8">
      <c r="B50180" s="2" t="s">
        <v>50804</v>
      </c>
      <c r="C50180" s="2">
        <v>38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50805</v>
      </c>
      <c r="C50181" s="2">
        <v>36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50806</v>
      </c>
      <c r="C50182" s="2">
        <v>34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50807</v>
      </c>
      <c r="C50183" s="2">
        <v>28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50808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13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50810</v>
      </c>
      <c r="C50186" s="2">
        <v>16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50811</v>
      </c>
      <c r="C50187" s="2">
        <v>20</v>
      </c>
      <c r="D50187" s="2" t="s">
        <v>627</v>
      </c>
      <c r="E50187" s="2"/>
      <c r="F50187" s="2"/>
      <c r="G50187" s="2"/>
      <c r="H50187" s="2"/>
    </row>
    <row r="50188" spans="2:8">
      <c r="B50188" s="2" t="s">
        <v>50812</v>
      </c>
      <c r="C50188" s="2">
        <v>23</v>
      </c>
      <c r="D50188" s="2" t="s">
        <v>627</v>
      </c>
      <c r="E50188" s="2"/>
      <c r="F50188" s="2"/>
      <c r="G50188" s="2"/>
      <c r="H50188" s="2"/>
    </row>
    <row r="50189" spans="2:8">
      <c r="B50189" s="2" t="s">
        <v>50813</v>
      </c>
      <c r="C50189" s="2">
        <v>23</v>
      </c>
      <c r="D50189" s="2" t="s">
        <v>627</v>
      </c>
      <c r="E50189" s="2"/>
      <c r="F50189" s="2"/>
      <c r="G50189" s="2"/>
      <c r="H50189" s="2"/>
    </row>
    <row r="50190" spans="2:8">
      <c r="B50190" s="2" t="s">
        <v>50814</v>
      </c>
      <c r="C50190" s="2">
        <v>23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50815</v>
      </c>
      <c r="C50191" s="2">
        <v>21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50816</v>
      </c>
      <c r="C50192" s="2">
        <v>19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50817</v>
      </c>
      <c r="C50193" s="2">
        <v>14</v>
      </c>
      <c r="D50193" s="2" t="s">
        <v>627</v>
      </c>
      <c r="E50193" s="2"/>
      <c r="F50193" s="2"/>
      <c r="G50193" s="2"/>
      <c r="H50193" s="2"/>
    </row>
    <row r="50194" spans="2:8">
      <c r="B50194" s="2" t="s">
        <v>50818</v>
      </c>
      <c r="C50194" s="2">
        <v>32</v>
      </c>
      <c r="D50194" s="2" t="s">
        <v>627</v>
      </c>
      <c r="E50194" s="2"/>
      <c r="F50194" s="2"/>
      <c r="G50194" s="2"/>
      <c r="H50194" s="2"/>
    </row>
    <row r="50195" spans="2:8">
      <c r="B50195" s="2" t="s">
        <v>50819</v>
      </c>
      <c r="C50195" s="2">
        <v>33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50820</v>
      </c>
      <c r="C50196" s="2">
        <v>32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50821</v>
      </c>
      <c r="C50197" s="2">
        <v>29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50822</v>
      </c>
      <c r="C50198" s="2">
        <v>25</v>
      </c>
      <c r="D50198" s="2" t="s">
        <v>627</v>
      </c>
      <c r="E50198" s="2"/>
      <c r="F50198" s="2"/>
      <c r="G50198" s="2"/>
      <c r="H50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3665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1882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1589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1246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21</v>
      </c>
      <c r="D14" s="2">
        <v>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30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22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25</v>
      </c>
      <c r="D18" s="2">
        <v>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22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26</v>
      </c>
      <c r="D40" s="2">
        <v>36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/>
      <c r="D47" s="2"/>
      <c r="E47" s="2"/>
      <c r="F47" s="2"/>
      <c r="G47" s="2"/>
      <c r="H47" s="2"/>
    </row>
    <row r="48" spans="1:8">
      <c r="B48" s="2" t="s">
        <v>82</v>
      </c>
      <c r="C48" s="2">
        <v>24</v>
      </c>
      <c r="D48" s="2">
        <v>39</v>
      </c>
      <c r="E48" s="2"/>
      <c r="F48" s="2"/>
      <c r="G48" s="2"/>
      <c r="H48" s="2"/>
    </row>
    <row r="49" spans="2:8">
      <c r="B49" s="2" t="s">
        <v>83</v>
      </c>
      <c r="C49" s="2">
        <v>19</v>
      </c>
      <c r="D49" s="2">
        <v>33</v>
      </c>
      <c r="E49" s="2"/>
      <c r="F49" s="2"/>
      <c r="G49" s="2"/>
      <c r="H49" s="2"/>
    </row>
    <row r="50" spans="2:8">
      <c r="B50" s="2" t="s">
        <v>84</v>
      </c>
      <c r="C50" s="2">
        <v>28</v>
      </c>
      <c r="D50" s="2">
        <v>45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89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90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96</v>
      </c>
      <c r="C62" s="2">
        <v>29</v>
      </c>
      <c r="D62" s="2">
        <v>40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98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29</v>
      </c>
      <c r="D65" s="2">
        <v>33</v>
      </c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39</v>
      </c>
      <c r="D67" s="2">
        <v>44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27</v>
      </c>
      <c r="D72" s="2">
        <v>35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108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109</v>
      </c>
      <c r="C75" s="2">
        <v>24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36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113</v>
      </c>
      <c r="C79" s="2">
        <v>28</v>
      </c>
      <c r="D79" s="2">
        <v>37</v>
      </c>
      <c r="E79" s="2"/>
      <c r="F79" s="2"/>
      <c r="G79" s="2"/>
      <c r="H79" s="2"/>
    </row>
    <row r="80" spans="2:8">
      <c r="B80" s="2" t="s">
        <v>114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119</v>
      </c>
      <c r="C85" s="2">
        <v>29</v>
      </c>
      <c r="D85" s="2">
        <v>41</v>
      </c>
      <c r="E85" s="2"/>
      <c r="F85" s="2"/>
      <c r="G85" s="2"/>
      <c r="H85" s="2"/>
    </row>
    <row r="86" spans="2:8">
      <c r="B86" s="2" t="s">
        <v>120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121</v>
      </c>
      <c r="C87" s="2">
        <v>30</v>
      </c>
      <c r="D87" s="2">
        <v>47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34</v>
      </c>
      <c r="E88" s="2"/>
      <c r="F88" s="2"/>
      <c r="G88" s="2"/>
      <c r="H88" s="2"/>
    </row>
    <row r="89" spans="2:8">
      <c r="B89" s="2" t="s">
        <v>123</v>
      </c>
      <c r="C89" s="2">
        <v>25</v>
      </c>
      <c r="D89" s="2">
        <v>33</v>
      </c>
      <c r="E89" s="2"/>
      <c r="F89" s="2"/>
      <c r="G89" s="2"/>
      <c r="H89" s="2"/>
    </row>
    <row r="90" spans="2:8">
      <c r="B90" s="2" t="s">
        <v>124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125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126</v>
      </c>
      <c r="C92" s="2">
        <v>31</v>
      </c>
      <c r="D92" s="2">
        <v>45</v>
      </c>
      <c r="E92" s="2"/>
      <c r="F92" s="2"/>
      <c r="G92" s="2"/>
      <c r="H92" s="2"/>
    </row>
    <row r="93" spans="2:8">
      <c r="B93" s="2" t="s">
        <v>127</v>
      </c>
      <c r="C93" s="2">
        <v>27</v>
      </c>
      <c r="D93" s="2">
        <v>39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24</v>
      </c>
      <c r="D96" s="2">
        <v>31</v>
      </c>
      <c r="E96" s="2"/>
      <c r="F96" s="2"/>
      <c r="G96" s="2"/>
      <c r="H96" s="2"/>
    </row>
    <row r="97" spans="2:8">
      <c r="B97" s="2" t="s">
        <v>131</v>
      </c>
      <c r="C97" s="2">
        <v>23</v>
      </c>
      <c r="D97" s="2">
        <v>39</v>
      </c>
      <c r="E97" s="2"/>
      <c r="F97" s="2"/>
      <c r="G97" s="2"/>
      <c r="H97" s="2"/>
    </row>
    <row r="98" spans="2:8">
      <c r="B98" s="2" t="s">
        <v>132</v>
      </c>
      <c r="C98" s="2">
        <v>24</v>
      </c>
      <c r="D98" s="2">
        <v>38</v>
      </c>
      <c r="E98" s="2"/>
      <c r="F98" s="2"/>
      <c r="G98" s="2"/>
      <c r="H98" s="2"/>
    </row>
    <row r="99" spans="2:8">
      <c r="B99" s="2" t="s">
        <v>133</v>
      </c>
      <c r="C99" s="2">
        <v>25</v>
      </c>
      <c r="D99" s="2">
        <v>37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35</v>
      </c>
      <c r="E100" s="2"/>
      <c r="F100" s="2"/>
      <c r="G100" s="2"/>
      <c r="H100" s="2"/>
    </row>
    <row r="101" spans="2:8">
      <c r="B101" s="2" t="s">
        <v>135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139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34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39</v>
      </c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143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144</v>
      </c>
      <c r="C110" s="2">
        <v>24</v>
      </c>
      <c r="D110" s="2">
        <v>33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>
        <v>36</v>
      </c>
      <c r="E112" s="2"/>
      <c r="F112" s="2"/>
      <c r="G112" s="2"/>
      <c r="H112" s="2"/>
    </row>
    <row r="113" spans="2:8">
      <c r="B113" s="2" t="s">
        <v>147</v>
      </c>
      <c r="C113" s="2">
        <v>22</v>
      </c>
      <c r="D113" s="2">
        <v>31</v>
      </c>
      <c r="E113" s="2"/>
      <c r="F113" s="2"/>
      <c r="G113" s="2"/>
      <c r="H113" s="2"/>
    </row>
    <row r="114" spans="2:8">
      <c r="B114" s="2" t="s">
        <v>148</v>
      </c>
      <c r="C114" s="2">
        <v>25</v>
      </c>
      <c r="D114" s="2">
        <v>31</v>
      </c>
      <c r="E114" s="2"/>
      <c r="F114" s="2"/>
      <c r="G114" s="2"/>
      <c r="H114" s="2"/>
    </row>
    <row r="115" spans="2:8">
      <c r="B115" s="2" t="s">
        <v>149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151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>
        <v>29</v>
      </c>
      <c r="D121" s="2">
        <v>37</v>
      </c>
      <c r="E121" s="2"/>
      <c r="F121" s="2"/>
      <c r="G121" s="2"/>
      <c r="H121" s="2"/>
    </row>
    <row r="122" spans="2:8">
      <c r="B122" s="2" t="s">
        <v>156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158</v>
      </c>
      <c r="C124" s="2">
        <v>24</v>
      </c>
      <c r="D124" s="2">
        <v>34</v>
      </c>
      <c r="E124" s="2"/>
      <c r="F124" s="2"/>
      <c r="G124" s="2"/>
      <c r="H124" s="2"/>
    </row>
    <row r="125" spans="2:8">
      <c r="B125" s="2" t="s">
        <v>159</v>
      </c>
      <c r="C125" s="2">
        <v>31</v>
      </c>
      <c r="D125" s="2">
        <v>43</v>
      </c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>
        <v>43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>
        <v>36</v>
      </c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>
        <v>36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39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167</v>
      </c>
      <c r="C133" s="2">
        <v>29</v>
      </c>
      <c r="D133" s="2">
        <v>40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169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170</v>
      </c>
      <c r="C136" s="2">
        <v>23</v>
      </c>
      <c r="D136" s="2">
        <v>30</v>
      </c>
      <c r="E136" s="2"/>
      <c r="F136" s="2"/>
      <c r="G136" s="2"/>
      <c r="H136" s="2"/>
    </row>
    <row r="137" spans="2:8">
      <c r="B137" s="2" t="s">
        <v>171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26</v>
      </c>
      <c r="D139" s="2">
        <v>30</v>
      </c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>
        <v>35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19</v>
      </c>
      <c r="D143" s="2">
        <v>20</v>
      </c>
      <c r="E143" s="2"/>
      <c r="F143" s="2"/>
      <c r="G143" s="2"/>
      <c r="H143" s="2"/>
    </row>
    <row r="144" spans="2:8">
      <c r="B144" s="2" t="s">
        <v>178</v>
      </c>
      <c r="C144" s="2">
        <v>25</v>
      </c>
      <c r="D144" s="2">
        <v>31</v>
      </c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>
        <v>27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48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40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184</v>
      </c>
      <c r="C150" s="2">
        <v>29</v>
      </c>
      <c r="D150" s="2">
        <v>38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38</v>
      </c>
      <c r="E152" s="2"/>
      <c r="F152" s="2"/>
      <c r="G152" s="2"/>
      <c r="H152" s="2"/>
    </row>
    <row r="153" spans="2:8">
      <c r="B153" s="2" t="s">
        <v>187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189</v>
      </c>
      <c r="C155" s="2">
        <v>31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>
        <v>36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39</v>
      </c>
      <c r="E160" s="2"/>
      <c r="F160" s="2"/>
      <c r="G160" s="2"/>
      <c r="H160" s="2"/>
    </row>
    <row r="161" spans="2:8">
      <c r="B161" s="2" t="s">
        <v>195</v>
      </c>
      <c r="C161" s="2">
        <v>31</v>
      </c>
      <c r="D161" s="2">
        <v>51</v>
      </c>
      <c r="E161" s="2"/>
      <c r="F161" s="2"/>
      <c r="G161" s="2"/>
      <c r="H161" s="2"/>
    </row>
    <row r="162" spans="2:8">
      <c r="B162" s="2" t="s">
        <v>196</v>
      </c>
      <c r="C162" s="2">
        <v>29</v>
      </c>
      <c r="D162" s="2">
        <v>33</v>
      </c>
      <c r="E162" s="2"/>
      <c r="F162" s="2"/>
      <c r="G162" s="2"/>
      <c r="H162" s="2"/>
    </row>
    <row r="163" spans="2:8">
      <c r="B163" s="2" t="s">
        <v>197</v>
      </c>
      <c r="C163" s="2">
        <v>32</v>
      </c>
      <c r="D163" s="2">
        <v>36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>
        <v>33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44</v>
      </c>
      <c r="E170" s="2"/>
      <c r="F170" s="2"/>
      <c r="G170" s="2"/>
      <c r="H170" s="2"/>
    </row>
    <row r="171" spans="2:8">
      <c r="B171" s="2" t="s">
        <v>37</v>
      </c>
      <c r="C171" s="2">
        <v>26</v>
      </c>
      <c r="D171" s="2">
        <v>35</v>
      </c>
      <c r="E171" s="2"/>
      <c r="F171" s="2"/>
      <c r="G171" s="2"/>
      <c r="H171" s="2"/>
    </row>
    <row r="172" spans="2:8">
      <c r="B172" s="2" t="s">
        <v>38</v>
      </c>
      <c r="C172" s="2">
        <v>31</v>
      </c>
      <c r="D172" s="2">
        <v>36</v>
      </c>
      <c r="E172" s="2"/>
      <c r="F172" s="2"/>
      <c r="G172" s="2"/>
      <c r="H172" s="2"/>
    </row>
    <row r="173" spans="2:8">
      <c r="B173" s="2" t="s">
        <v>39</v>
      </c>
      <c r="C173" s="2">
        <v>28</v>
      </c>
      <c r="D173" s="2">
        <v>39</v>
      </c>
      <c r="E173" s="2"/>
      <c r="F173" s="2"/>
      <c r="G173" s="2"/>
      <c r="H173" s="2"/>
    </row>
    <row r="174" spans="2:8">
      <c r="B174" s="2" t="s">
        <v>40</v>
      </c>
      <c r="C174" s="2">
        <v>29</v>
      </c>
      <c r="D174" s="2">
        <v>42</v>
      </c>
      <c r="E174" s="2"/>
      <c r="F174" s="2"/>
      <c r="G174" s="2"/>
      <c r="H174" s="2"/>
    </row>
    <row r="175" spans="2:8">
      <c r="B175" s="2" t="s">
        <v>41</v>
      </c>
      <c r="C175" s="2">
        <v>30</v>
      </c>
      <c r="D175" s="2">
        <v>48</v>
      </c>
      <c r="E175" s="2"/>
      <c r="F175" s="2"/>
      <c r="G175" s="2"/>
      <c r="H175" s="2"/>
    </row>
    <row r="176" spans="2:8">
      <c r="B176" s="2" t="s">
        <v>42</v>
      </c>
      <c r="C176" s="2">
        <v>28</v>
      </c>
      <c r="D176" s="2">
        <v>37</v>
      </c>
      <c r="E176" s="2"/>
      <c r="F176" s="2"/>
      <c r="G176" s="2"/>
      <c r="H176" s="2"/>
    </row>
    <row r="177" spans="2:8">
      <c r="B177" s="2" t="s">
        <v>43</v>
      </c>
      <c r="C177" s="2">
        <v>28</v>
      </c>
      <c r="D177" s="2">
        <v>46</v>
      </c>
      <c r="E177" s="2"/>
      <c r="F177" s="2"/>
      <c r="G177" s="2"/>
      <c r="H177" s="2"/>
    </row>
    <row r="178" spans="2:8">
      <c r="B178" s="2" t="s">
        <v>44</v>
      </c>
      <c r="C178" s="2">
        <v>30</v>
      </c>
      <c r="D178" s="2">
        <v>47</v>
      </c>
      <c r="E178" s="2"/>
      <c r="F178" s="2"/>
      <c r="G178" s="2"/>
      <c r="H178" s="2"/>
    </row>
    <row r="179" spans="2:8">
      <c r="B179" s="2" t="s">
        <v>45</v>
      </c>
      <c r="C179" s="2">
        <v>27</v>
      </c>
      <c r="D179" s="2">
        <v>45</v>
      </c>
      <c r="E179" s="2"/>
      <c r="F179" s="2"/>
      <c r="G179" s="2"/>
      <c r="H179" s="2"/>
    </row>
    <row r="180" spans="2:8">
      <c r="B180" s="2" t="s">
        <v>46</v>
      </c>
      <c r="C180" s="2">
        <v>27</v>
      </c>
      <c r="D180" s="2">
        <v>49</v>
      </c>
      <c r="E180" s="2"/>
      <c r="F180" s="2"/>
      <c r="G180" s="2"/>
      <c r="H180" s="2"/>
    </row>
    <row r="181" spans="2:8">
      <c r="B181" s="2" t="s">
        <v>47</v>
      </c>
      <c r="C181" s="2">
        <v>29</v>
      </c>
      <c r="D181" s="2">
        <v>40</v>
      </c>
      <c r="E181" s="2"/>
      <c r="F181" s="2"/>
      <c r="G181" s="2"/>
      <c r="H181" s="2"/>
    </row>
    <row r="182" spans="2:8">
      <c r="B182" s="2" t="s">
        <v>48</v>
      </c>
      <c r="C182" s="2">
        <v>27</v>
      </c>
      <c r="D182" s="2">
        <v>39</v>
      </c>
      <c r="E182" s="2"/>
      <c r="F182" s="2"/>
      <c r="G182" s="2"/>
      <c r="H182" s="2"/>
    </row>
    <row r="183" spans="2:8">
      <c r="B183" s="2" t="s">
        <v>49</v>
      </c>
      <c r="C183" s="2">
        <v>29</v>
      </c>
      <c r="D183" s="2">
        <v>41</v>
      </c>
      <c r="E183" s="2"/>
      <c r="F183" s="2"/>
      <c r="G183" s="2"/>
      <c r="H183" s="2"/>
    </row>
    <row r="184" spans="2:8">
      <c r="B184" s="2" t="s">
        <v>50</v>
      </c>
      <c r="C184" s="2">
        <v>30</v>
      </c>
      <c r="D184" s="2">
        <v>41</v>
      </c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>
        <v>41</v>
      </c>
      <c r="E185" s="2"/>
      <c r="F185" s="2"/>
      <c r="G185" s="2"/>
      <c r="H185" s="2"/>
    </row>
    <row r="186" spans="2:8">
      <c r="B186" s="2" t="s">
        <v>52</v>
      </c>
      <c r="C186" s="2">
        <v>27</v>
      </c>
      <c r="D186" s="2">
        <v>32</v>
      </c>
      <c r="E186" s="2"/>
      <c r="F186" s="2"/>
      <c r="G186" s="2"/>
      <c r="H186" s="2"/>
    </row>
    <row r="187" spans="2:8">
      <c r="B187" s="2" t="s">
        <v>53</v>
      </c>
      <c r="C187" s="2">
        <v>36</v>
      </c>
      <c r="D187" s="2">
        <v>42</v>
      </c>
      <c r="E187" s="2"/>
      <c r="F187" s="2"/>
      <c r="G187" s="2"/>
      <c r="H187" s="2"/>
    </row>
    <row r="188" spans="2:8">
      <c r="B188" s="2" t="s">
        <v>54</v>
      </c>
      <c r="C188" s="2">
        <v>28</v>
      </c>
      <c r="D188" s="2">
        <v>32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25</v>
      </c>
      <c r="D192" s="2">
        <v>28</v>
      </c>
      <c r="E192" s="2"/>
      <c r="F192" s="2"/>
      <c r="G192" s="2"/>
      <c r="H192" s="2"/>
    </row>
    <row r="193" spans="2:8">
      <c r="B193" s="2" t="s">
        <v>59</v>
      </c>
      <c r="C193" s="2">
        <v>29</v>
      </c>
      <c r="D193" s="2">
        <v>46</v>
      </c>
      <c r="E193" s="2"/>
      <c r="F193" s="2"/>
      <c r="G193" s="2"/>
      <c r="H193" s="2"/>
    </row>
    <row r="194" spans="2:8">
      <c r="B194" s="2" t="s">
        <v>60</v>
      </c>
      <c r="C194" s="2">
        <v>26</v>
      </c>
      <c r="D194" s="2">
        <v>42</v>
      </c>
      <c r="E194" s="2"/>
      <c r="F194" s="2"/>
      <c r="G194" s="2"/>
      <c r="H194" s="2"/>
    </row>
    <row r="195" spans="2:8">
      <c r="B195" s="2" t="s">
        <v>61</v>
      </c>
      <c r="C195" s="2">
        <v>28</v>
      </c>
      <c r="D195" s="2">
        <v>41</v>
      </c>
      <c r="E195" s="2"/>
      <c r="F195" s="2"/>
      <c r="G195" s="2"/>
      <c r="H195" s="2"/>
    </row>
    <row r="196" spans="2:8">
      <c r="B196" s="2" t="s">
        <v>62</v>
      </c>
      <c r="C196" s="2">
        <v>27</v>
      </c>
      <c r="D196" s="2">
        <v>43</v>
      </c>
      <c r="E196" s="2"/>
      <c r="F196" s="2"/>
      <c r="G196" s="2"/>
      <c r="H196" s="2"/>
    </row>
    <row r="197" spans="2:8">
      <c r="B197" s="2" t="s">
        <v>63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64</v>
      </c>
      <c r="C198" s="2">
        <v>29</v>
      </c>
      <c r="D198" s="2">
        <v>45</v>
      </c>
      <c r="E198" s="2"/>
      <c r="F198" s="2"/>
      <c r="G198" s="2"/>
      <c r="H198" s="2"/>
    </row>
    <row r="199" spans="2:8">
      <c r="B199" s="2" t="s">
        <v>65</v>
      </c>
      <c r="C199" s="2">
        <v>27</v>
      </c>
      <c r="D199" s="2">
        <v>39</v>
      </c>
      <c r="E199" s="2"/>
      <c r="F199" s="2"/>
      <c r="G199" s="2"/>
      <c r="H199" s="2"/>
    </row>
    <row r="200" spans="2:8">
      <c r="B200" s="2" t="s">
        <v>66</v>
      </c>
      <c r="C200" s="2">
        <v>28</v>
      </c>
      <c r="D200" s="2">
        <v>39</v>
      </c>
      <c r="E200" s="2"/>
      <c r="F200" s="2"/>
      <c r="G200" s="2"/>
      <c r="H200" s="2"/>
    </row>
    <row r="201" spans="2:8">
      <c r="B201" s="2" t="s">
        <v>67</v>
      </c>
      <c r="C201" s="2">
        <v>29</v>
      </c>
      <c r="D201" s="2">
        <v>49</v>
      </c>
      <c r="E201" s="2"/>
      <c r="F201" s="2"/>
      <c r="G201" s="2"/>
      <c r="H201" s="2"/>
    </row>
    <row r="202" spans="2:8">
      <c r="B202" s="2" t="s">
        <v>68</v>
      </c>
      <c r="C202" s="2">
        <v>27</v>
      </c>
      <c r="D202" s="2">
        <v>46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40</v>
      </c>
      <c r="E203" s="2"/>
      <c r="F203" s="2"/>
      <c r="G203" s="2"/>
      <c r="H203" s="2"/>
    </row>
    <row r="204" spans="2:8">
      <c r="B204" s="2" t="s">
        <v>70</v>
      </c>
      <c r="C204" s="2">
        <v>29</v>
      </c>
      <c r="D204" s="2">
        <v>42</v>
      </c>
      <c r="E204" s="2"/>
      <c r="F204" s="2"/>
      <c r="G204" s="2"/>
      <c r="H204" s="2"/>
    </row>
    <row r="205" spans="2:8">
      <c r="B205" s="2" t="s">
        <v>71</v>
      </c>
      <c r="C205" s="2">
        <v>29</v>
      </c>
      <c r="D205" s="2">
        <v>42</v>
      </c>
      <c r="E205" s="2"/>
      <c r="F205" s="2"/>
      <c r="G205" s="2"/>
      <c r="H205" s="2"/>
    </row>
    <row r="206" spans="2:8">
      <c r="B206" s="2" t="s">
        <v>72</v>
      </c>
      <c r="C206" s="2">
        <v>29</v>
      </c>
      <c r="D206" s="2">
        <v>42</v>
      </c>
      <c r="E206" s="2"/>
      <c r="F206" s="2"/>
      <c r="G206" s="2"/>
      <c r="H206" s="2"/>
    </row>
    <row r="207" spans="2:8">
      <c r="B207" s="2" t="s">
        <v>73</v>
      </c>
      <c r="C207" s="2">
        <v>29</v>
      </c>
      <c r="D207" s="2">
        <v>46</v>
      </c>
      <c r="E207" s="2"/>
      <c r="F207" s="2"/>
      <c r="G207" s="2"/>
      <c r="H207" s="2"/>
    </row>
    <row r="208" spans="2:8">
      <c r="B208" s="2" t="s">
        <v>74</v>
      </c>
      <c r="C208" s="2">
        <v>28</v>
      </c>
      <c r="D208" s="2">
        <v>39</v>
      </c>
      <c r="E208" s="2"/>
      <c r="F208" s="2"/>
      <c r="G208" s="2"/>
      <c r="H208" s="2"/>
    </row>
    <row r="209" spans="2:8">
      <c r="B209" s="2" t="s">
        <v>75</v>
      </c>
      <c r="C209" s="2">
        <v>31</v>
      </c>
      <c r="D209" s="2">
        <v>37</v>
      </c>
      <c r="E209" s="2"/>
      <c r="F209" s="2"/>
      <c r="G209" s="2"/>
      <c r="H209" s="2"/>
    </row>
    <row r="210" spans="2:8">
      <c r="B210" s="2" t="s">
        <v>76</v>
      </c>
      <c r="C210" s="2">
        <v>28</v>
      </c>
      <c r="D210" s="2">
        <v>37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29</v>
      </c>
      <c r="D214" s="2">
        <v>31</v>
      </c>
      <c r="E214" s="2"/>
      <c r="F214" s="2"/>
      <c r="G214" s="2"/>
      <c r="H214" s="2"/>
    </row>
    <row r="215" spans="2:8">
      <c r="B215" s="2" t="s">
        <v>81</v>
      </c>
      <c r="C215" s="2"/>
      <c r="D215" s="2"/>
      <c r="E215" s="2"/>
      <c r="F215" s="2"/>
      <c r="G215" s="2"/>
      <c r="H215" s="2"/>
    </row>
    <row r="216" spans="2:8">
      <c r="B216" s="2" t="s">
        <v>82</v>
      </c>
      <c r="C216" s="2">
        <v>25</v>
      </c>
      <c r="D216" s="2">
        <v>31</v>
      </c>
      <c r="E216" s="2"/>
      <c r="F216" s="2"/>
      <c r="G216" s="2"/>
      <c r="H216" s="2"/>
    </row>
    <row r="217" spans="2:8">
      <c r="B217" s="2" t="s">
        <v>83</v>
      </c>
      <c r="C217" s="2">
        <v>30</v>
      </c>
      <c r="D217" s="2">
        <v>40</v>
      </c>
      <c r="E217" s="2"/>
      <c r="F217" s="2"/>
      <c r="G217" s="2"/>
      <c r="H217" s="2"/>
    </row>
    <row r="218" spans="2:8">
      <c r="B218" s="2" t="s">
        <v>84</v>
      </c>
      <c r="C218" s="2">
        <v>28</v>
      </c>
      <c r="D218" s="2">
        <v>44</v>
      </c>
      <c r="E218" s="2"/>
      <c r="F218" s="2"/>
      <c r="G218" s="2"/>
      <c r="H218" s="2"/>
    </row>
    <row r="219" spans="2:8">
      <c r="B219" s="2" t="s">
        <v>85</v>
      </c>
      <c r="C219" s="2">
        <v>26</v>
      </c>
      <c r="D219" s="2">
        <v>39</v>
      </c>
      <c r="E219" s="2"/>
      <c r="F219" s="2"/>
      <c r="G219" s="2"/>
      <c r="H219" s="2"/>
    </row>
    <row r="220" spans="2:8">
      <c r="B220" s="2" t="s">
        <v>86</v>
      </c>
      <c r="C220" s="2">
        <v>29</v>
      </c>
      <c r="D220" s="2">
        <v>50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43</v>
      </c>
      <c r="E221" s="2"/>
      <c r="F221" s="2"/>
      <c r="G221" s="2"/>
      <c r="H221" s="2"/>
    </row>
    <row r="222" spans="2:8">
      <c r="B222" s="2" t="s">
        <v>88</v>
      </c>
      <c r="C222" s="2">
        <v>26</v>
      </c>
      <c r="D222" s="2">
        <v>47</v>
      </c>
      <c r="E222" s="2"/>
      <c r="F222" s="2"/>
      <c r="G222" s="2"/>
      <c r="H222" s="2"/>
    </row>
    <row r="223" spans="2:8">
      <c r="B223" s="2" t="s">
        <v>89</v>
      </c>
      <c r="C223" s="2">
        <v>28</v>
      </c>
      <c r="D223" s="2">
        <v>41</v>
      </c>
      <c r="E223" s="2"/>
      <c r="F223" s="2"/>
      <c r="G223" s="2"/>
      <c r="H223" s="2"/>
    </row>
    <row r="224" spans="2:8">
      <c r="B224" s="2" t="s">
        <v>90</v>
      </c>
      <c r="C224" s="2">
        <v>29</v>
      </c>
      <c r="D224" s="2">
        <v>41</v>
      </c>
      <c r="E224" s="2"/>
      <c r="F224" s="2"/>
      <c r="G224" s="2"/>
      <c r="H224" s="2"/>
    </row>
    <row r="225" spans="2:8">
      <c r="B225" s="2" t="s">
        <v>91</v>
      </c>
      <c r="C225" s="2">
        <v>27</v>
      </c>
      <c r="D225" s="2">
        <v>39</v>
      </c>
      <c r="E225" s="2"/>
      <c r="F225" s="2"/>
      <c r="G225" s="2"/>
      <c r="H225" s="2"/>
    </row>
    <row r="226" spans="2:8">
      <c r="B226" s="2" t="s">
        <v>92</v>
      </c>
      <c r="C226" s="2">
        <v>27</v>
      </c>
      <c r="D226" s="2">
        <v>41</v>
      </c>
      <c r="E226" s="2"/>
      <c r="F226" s="2"/>
      <c r="G226" s="2"/>
      <c r="H226" s="2"/>
    </row>
    <row r="227" spans="2:8">
      <c r="B227" s="2" t="s">
        <v>93</v>
      </c>
      <c r="C227" s="2">
        <v>28</v>
      </c>
      <c r="D227" s="2">
        <v>44</v>
      </c>
      <c r="E227" s="2"/>
      <c r="F227" s="2"/>
      <c r="G227" s="2"/>
      <c r="H227" s="2"/>
    </row>
    <row r="228" spans="2:8">
      <c r="B228" s="2" t="s">
        <v>94</v>
      </c>
      <c r="C228" s="2">
        <v>28</v>
      </c>
      <c r="D228" s="2">
        <v>42</v>
      </c>
      <c r="E228" s="2"/>
      <c r="F228" s="2"/>
      <c r="G228" s="2"/>
      <c r="H228" s="2"/>
    </row>
    <row r="229" spans="2:8">
      <c r="B229" s="2" t="s">
        <v>95</v>
      </c>
      <c r="C229" s="2">
        <v>27</v>
      </c>
      <c r="D229" s="2">
        <v>42</v>
      </c>
      <c r="E229" s="2"/>
      <c r="F229" s="2"/>
      <c r="G229" s="2"/>
      <c r="H229" s="2"/>
    </row>
    <row r="230" spans="2:8">
      <c r="B230" s="2" t="s">
        <v>96</v>
      </c>
      <c r="C230" s="2">
        <v>26</v>
      </c>
      <c r="D230" s="2">
        <v>46</v>
      </c>
      <c r="E230" s="2"/>
      <c r="F230" s="2"/>
      <c r="G230" s="2"/>
      <c r="H230" s="2"/>
    </row>
    <row r="231" spans="2:8">
      <c r="B231" s="2" t="s">
        <v>97</v>
      </c>
      <c r="C231" s="2">
        <v>24</v>
      </c>
      <c r="D231" s="2">
        <v>34</v>
      </c>
      <c r="E231" s="2"/>
      <c r="F231" s="2"/>
      <c r="G231" s="2"/>
      <c r="H231" s="2"/>
    </row>
    <row r="232" spans="2:8">
      <c r="B232" s="2" t="s">
        <v>98</v>
      </c>
      <c r="C232" s="2">
        <v>26</v>
      </c>
      <c r="D232" s="2">
        <v>39</v>
      </c>
      <c r="E232" s="2"/>
      <c r="F232" s="2"/>
      <c r="G232" s="2"/>
      <c r="H232" s="2"/>
    </row>
    <row r="233" spans="2:8">
      <c r="B233" s="2" t="s">
        <v>99</v>
      </c>
      <c r="C233" s="2">
        <v>30</v>
      </c>
      <c r="D233" s="2">
        <v>44</v>
      </c>
      <c r="E233" s="2"/>
      <c r="F233" s="2"/>
      <c r="G233" s="2"/>
      <c r="H233" s="2"/>
    </row>
    <row r="234" spans="2:8">
      <c r="B234" s="2" t="s">
        <v>100</v>
      </c>
      <c r="C234" s="2">
        <v>29</v>
      </c>
      <c r="D234" s="2">
        <v>35</v>
      </c>
      <c r="E234" s="2"/>
      <c r="F234" s="2"/>
      <c r="G234" s="2"/>
      <c r="H234" s="2"/>
    </row>
    <row r="235" spans="2:8">
      <c r="B235" s="2" t="s">
        <v>101</v>
      </c>
      <c r="C235" s="2">
        <v>28</v>
      </c>
      <c r="D235" s="2">
        <v>30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/>
      <c r="D238" s="2"/>
      <c r="E238" s="2"/>
      <c r="F238" s="2"/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25</v>
      </c>
      <c r="D240" s="2">
        <v>34</v>
      </c>
      <c r="E240" s="2"/>
      <c r="F240" s="2"/>
      <c r="G240" s="2"/>
      <c r="H240" s="2"/>
    </row>
    <row r="241" spans="2:8">
      <c r="B241" s="2" t="s">
        <v>107</v>
      </c>
      <c r="C241" s="2">
        <v>36</v>
      </c>
      <c r="D241" s="2">
        <v>42</v>
      </c>
      <c r="E241" s="2"/>
      <c r="F241" s="2"/>
      <c r="G241" s="2"/>
      <c r="H241" s="2"/>
    </row>
    <row r="242" spans="2:8">
      <c r="B242" s="2" t="s">
        <v>108</v>
      </c>
      <c r="C242" s="2">
        <v>28</v>
      </c>
      <c r="D242" s="2">
        <v>42</v>
      </c>
      <c r="E242" s="2"/>
      <c r="F242" s="2"/>
      <c r="G242" s="2"/>
      <c r="H242" s="2"/>
    </row>
    <row r="243" spans="2:8">
      <c r="B243" s="2" t="s">
        <v>109</v>
      </c>
      <c r="C243" s="2">
        <v>27</v>
      </c>
      <c r="D243" s="2">
        <v>45</v>
      </c>
      <c r="E243" s="2"/>
      <c r="F243" s="2"/>
      <c r="G243" s="2"/>
      <c r="H243" s="2"/>
    </row>
    <row r="244" spans="2:8">
      <c r="B244" s="2" t="s">
        <v>110</v>
      </c>
      <c r="C244" s="2">
        <v>26</v>
      </c>
      <c r="D244" s="2">
        <v>44</v>
      </c>
      <c r="E244" s="2"/>
      <c r="F244" s="2"/>
      <c r="G244" s="2"/>
      <c r="H244" s="2"/>
    </row>
    <row r="245" spans="2:8">
      <c r="B245" s="2" t="s">
        <v>111</v>
      </c>
      <c r="C245" s="2">
        <v>28</v>
      </c>
      <c r="D245" s="2">
        <v>46</v>
      </c>
      <c r="E245" s="2"/>
      <c r="F245" s="2"/>
      <c r="G245" s="2"/>
      <c r="H245" s="2"/>
    </row>
    <row r="246" spans="2:8">
      <c r="B246" s="2" t="s">
        <v>112</v>
      </c>
      <c r="C246" s="2">
        <v>29</v>
      </c>
      <c r="D246" s="2">
        <v>37</v>
      </c>
      <c r="E246" s="2"/>
      <c r="F246" s="2"/>
      <c r="G246" s="2"/>
      <c r="H246" s="2"/>
    </row>
    <row r="247" spans="2:8">
      <c r="B247" s="2" t="s">
        <v>113</v>
      </c>
      <c r="C247" s="2">
        <v>29</v>
      </c>
      <c r="D247" s="2">
        <v>43</v>
      </c>
      <c r="E247" s="2"/>
      <c r="F247" s="2"/>
      <c r="G247" s="2"/>
      <c r="H247" s="2"/>
    </row>
    <row r="248" spans="2:8">
      <c r="B248" s="2" t="s">
        <v>114</v>
      </c>
      <c r="C248" s="2">
        <v>29</v>
      </c>
      <c r="D248" s="2">
        <v>48</v>
      </c>
      <c r="E248" s="2"/>
      <c r="F248" s="2"/>
      <c r="G248" s="2"/>
      <c r="H248" s="2"/>
    </row>
    <row r="249" spans="2:8">
      <c r="B249" s="2" t="s">
        <v>115</v>
      </c>
      <c r="C249" s="2">
        <v>28</v>
      </c>
      <c r="D249" s="2">
        <v>40</v>
      </c>
      <c r="E249" s="2"/>
      <c r="F249" s="2"/>
      <c r="G249" s="2"/>
      <c r="H249" s="2"/>
    </row>
    <row r="250" spans="2:8">
      <c r="B250" s="2" t="s">
        <v>116</v>
      </c>
      <c r="C250" s="2">
        <v>28</v>
      </c>
      <c r="D250" s="2">
        <v>50</v>
      </c>
      <c r="E250" s="2"/>
      <c r="F250" s="2"/>
      <c r="G250" s="2"/>
      <c r="H250" s="2"/>
    </row>
    <row r="251" spans="2:8">
      <c r="B251" s="2" t="s">
        <v>117</v>
      </c>
      <c r="C251" s="2">
        <v>31</v>
      </c>
      <c r="D251" s="2">
        <v>47</v>
      </c>
      <c r="E251" s="2"/>
      <c r="F251" s="2"/>
      <c r="G251" s="2"/>
      <c r="H251" s="2"/>
    </row>
    <row r="252" spans="2:8">
      <c r="B252" s="2" t="s">
        <v>118</v>
      </c>
      <c r="C252" s="2">
        <v>28</v>
      </c>
      <c r="D252" s="2">
        <v>43</v>
      </c>
      <c r="E252" s="2"/>
      <c r="F252" s="2"/>
      <c r="G252" s="2"/>
      <c r="H252" s="2"/>
    </row>
    <row r="253" spans="2:8">
      <c r="B253" s="2" t="s">
        <v>119</v>
      </c>
      <c r="C253" s="2">
        <v>29</v>
      </c>
      <c r="D253" s="2">
        <v>44</v>
      </c>
      <c r="E253" s="2"/>
      <c r="F253" s="2"/>
      <c r="G253" s="2"/>
      <c r="H253" s="2"/>
    </row>
    <row r="254" spans="2:8">
      <c r="B254" s="2" t="s">
        <v>120</v>
      </c>
      <c r="C254" s="2">
        <v>26</v>
      </c>
      <c r="D254" s="2">
        <v>42</v>
      </c>
      <c r="E254" s="2"/>
      <c r="F254" s="2"/>
      <c r="G254" s="2"/>
      <c r="H254" s="2"/>
    </row>
    <row r="255" spans="2:8">
      <c r="B255" s="2" t="s">
        <v>121</v>
      </c>
      <c r="C255" s="2">
        <v>29</v>
      </c>
      <c r="D255" s="2">
        <v>49</v>
      </c>
      <c r="E255" s="2"/>
      <c r="F255" s="2"/>
      <c r="G255" s="2"/>
      <c r="H255" s="2"/>
    </row>
    <row r="256" spans="2:8">
      <c r="B256" s="2" t="s">
        <v>122</v>
      </c>
      <c r="C256" s="2">
        <v>30</v>
      </c>
      <c r="D256" s="2">
        <v>47</v>
      </c>
      <c r="E256" s="2"/>
      <c r="F256" s="2"/>
      <c r="G256" s="2"/>
      <c r="H256" s="2"/>
    </row>
    <row r="257" spans="2:8">
      <c r="B257" s="2" t="s">
        <v>123</v>
      </c>
      <c r="C257" s="2">
        <v>26</v>
      </c>
      <c r="D257" s="2">
        <v>43</v>
      </c>
      <c r="E257" s="2"/>
      <c r="F257" s="2"/>
      <c r="G257" s="2"/>
      <c r="H257" s="2"/>
    </row>
    <row r="258" spans="2:8">
      <c r="B258" s="2" t="s">
        <v>124</v>
      </c>
      <c r="C258" s="2">
        <v>26</v>
      </c>
      <c r="D258" s="2">
        <v>35</v>
      </c>
      <c r="E258" s="2"/>
      <c r="F258" s="2"/>
      <c r="G258" s="2"/>
      <c r="H258" s="2"/>
    </row>
    <row r="259" spans="2:8">
      <c r="B259" s="2" t="s">
        <v>125</v>
      </c>
      <c r="C259" s="2">
        <v>30</v>
      </c>
      <c r="D259" s="2">
        <v>33</v>
      </c>
      <c r="E259" s="2"/>
      <c r="F259" s="2"/>
      <c r="G259" s="2"/>
      <c r="H259" s="2"/>
    </row>
    <row r="260" spans="2:8">
      <c r="B260" s="2" t="s">
        <v>126</v>
      </c>
      <c r="C260" s="2">
        <v>30</v>
      </c>
      <c r="D260" s="2">
        <v>41</v>
      </c>
      <c r="E260" s="2"/>
      <c r="F260" s="2"/>
      <c r="G260" s="2"/>
      <c r="H260" s="2"/>
    </row>
    <row r="261" spans="2:8">
      <c r="B261" s="2" t="s">
        <v>127</v>
      </c>
      <c r="C261" s="2">
        <v>37</v>
      </c>
      <c r="D261" s="2">
        <v>48</v>
      </c>
      <c r="E261" s="2"/>
      <c r="F261" s="2"/>
      <c r="G261" s="2"/>
      <c r="H261" s="2"/>
    </row>
    <row r="262" spans="2:8">
      <c r="B262" s="2" t="s">
        <v>128</v>
      </c>
      <c r="C262" s="2">
        <v>31</v>
      </c>
      <c r="D262" s="2">
        <v>33</v>
      </c>
      <c r="E262" s="2"/>
      <c r="F262" s="2"/>
      <c r="G262" s="2"/>
      <c r="H262" s="2"/>
    </row>
    <row r="263" spans="2:8">
      <c r="B263" s="2" t="s">
        <v>129</v>
      </c>
      <c r="C263" s="2">
        <v>15</v>
      </c>
      <c r="D263" s="2">
        <v>16</v>
      </c>
      <c r="E263" s="2"/>
      <c r="F263" s="2"/>
      <c r="G263" s="2"/>
      <c r="H263" s="2"/>
    </row>
    <row r="264" spans="2:8">
      <c r="B264" s="2" t="s">
        <v>130</v>
      </c>
      <c r="C264" s="2">
        <v>29</v>
      </c>
      <c r="D264" s="2">
        <v>39</v>
      </c>
      <c r="E264" s="2"/>
      <c r="F264" s="2"/>
      <c r="G264" s="2"/>
      <c r="H264" s="2"/>
    </row>
    <row r="265" spans="2:8">
      <c r="B265" s="2" t="s">
        <v>131</v>
      </c>
      <c r="C265" s="2">
        <v>22</v>
      </c>
      <c r="D265" s="2">
        <v>25</v>
      </c>
      <c r="E265" s="2"/>
      <c r="F265" s="2"/>
      <c r="G265" s="2"/>
      <c r="H265" s="2"/>
    </row>
    <row r="266" spans="2:8">
      <c r="B266" s="2" t="s">
        <v>132</v>
      </c>
      <c r="C266" s="2">
        <v>26</v>
      </c>
      <c r="D266" s="2">
        <v>42</v>
      </c>
      <c r="E266" s="2"/>
      <c r="F266" s="2"/>
      <c r="G266" s="2"/>
      <c r="H266" s="2"/>
    </row>
    <row r="267" spans="2:8">
      <c r="B267" s="2" t="s">
        <v>133</v>
      </c>
      <c r="C267" s="2">
        <v>24</v>
      </c>
      <c r="D267" s="2">
        <v>39</v>
      </c>
      <c r="E267" s="2"/>
      <c r="F267" s="2"/>
      <c r="G267" s="2"/>
      <c r="H267" s="2"/>
    </row>
    <row r="268" spans="2:8">
      <c r="B268" s="2" t="s">
        <v>134</v>
      </c>
      <c r="C268" s="2">
        <v>25</v>
      </c>
      <c r="D268" s="2">
        <v>44</v>
      </c>
      <c r="E268" s="2"/>
      <c r="F268" s="2"/>
      <c r="G268" s="2"/>
      <c r="H268" s="2"/>
    </row>
    <row r="269" spans="2:8">
      <c r="B269" s="2" t="s">
        <v>135</v>
      </c>
      <c r="C269" s="2">
        <v>27</v>
      </c>
      <c r="D269" s="2">
        <v>39</v>
      </c>
      <c r="E269" s="2"/>
      <c r="F269" s="2"/>
      <c r="G269" s="2"/>
      <c r="H269" s="2"/>
    </row>
    <row r="270" spans="2:8">
      <c r="B270" s="2" t="s">
        <v>136</v>
      </c>
      <c r="C270" s="2">
        <v>29</v>
      </c>
      <c r="D270" s="2">
        <v>39</v>
      </c>
      <c r="E270" s="2"/>
      <c r="F270" s="2"/>
      <c r="G270" s="2"/>
      <c r="H270" s="2"/>
    </row>
    <row r="271" spans="2:8">
      <c r="B271" s="2" t="s">
        <v>137</v>
      </c>
      <c r="C271" s="2">
        <v>28</v>
      </c>
      <c r="D271" s="2">
        <v>43</v>
      </c>
      <c r="E271" s="2"/>
      <c r="F271" s="2"/>
      <c r="G271" s="2"/>
      <c r="H271" s="2"/>
    </row>
    <row r="272" spans="2:8">
      <c r="B272" s="2" t="s">
        <v>138</v>
      </c>
      <c r="C272" s="2">
        <v>26</v>
      </c>
      <c r="D272" s="2">
        <v>41</v>
      </c>
      <c r="E272" s="2"/>
      <c r="F272" s="2"/>
      <c r="G272" s="2"/>
      <c r="H272" s="2"/>
    </row>
    <row r="273" spans="2:8">
      <c r="B273" s="2" t="s">
        <v>139</v>
      </c>
      <c r="C273" s="2">
        <v>25</v>
      </c>
      <c r="D273" s="2">
        <v>37</v>
      </c>
      <c r="E273" s="2"/>
      <c r="F273" s="2"/>
      <c r="G273" s="2"/>
      <c r="H273" s="2"/>
    </row>
    <row r="274" spans="2:8">
      <c r="B274" s="2" t="s">
        <v>140</v>
      </c>
      <c r="C274" s="2">
        <v>26</v>
      </c>
      <c r="D274" s="2">
        <v>41</v>
      </c>
      <c r="E274" s="2"/>
      <c r="F274" s="2"/>
      <c r="G274" s="2"/>
      <c r="H274" s="2"/>
    </row>
    <row r="275" spans="2:8">
      <c r="B275" s="2" t="s">
        <v>141</v>
      </c>
      <c r="C275" s="2">
        <v>27</v>
      </c>
      <c r="D275" s="2">
        <v>45</v>
      </c>
      <c r="E275" s="2"/>
      <c r="F275" s="2"/>
      <c r="G275" s="2"/>
      <c r="H275" s="2"/>
    </row>
    <row r="276" spans="2:8">
      <c r="B276" s="2" t="s">
        <v>142</v>
      </c>
      <c r="C276" s="2">
        <v>26</v>
      </c>
      <c r="D276" s="2">
        <v>39</v>
      </c>
      <c r="E276" s="2"/>
      <c r="F276" s="2"/>
      <c r="G276" s="2"/>
      <c r="H276" s="2"/>
    </row>
    <row r="277" spans="2:8">
      <c r="B277" s="2" t="s">
        <v>143</v>
      </c>
      <c r="C277" s="2">
        <v>26</v>
      </c>
      <c r="D277" s="2">
        <v>44</v>
      </c>
      <c r="E277" s="2"/>
      <c r="F277" s="2"/>
      <c r="G277" s="2"/>
      <c r="H277" s="2"/>
    </row>
    <row r="278" spans="2:8">
      <c r="B278" s="2" t="s">
        <v>144</v>
      </c>
      <c r="C278" s="2">
        <v>26</v>
      </c>
      <c r="D278" s="2">
        <v>37</v>
      </c>
      <c r="E278" s="2"/>
      <c r="F278" s="2"/>
      <c r="G278" s="2"/>
      <c r="H278" s="2"/>
    </row>
    <row r="279" spans="2:8">
      <c r="B279" s="2" t="s">
        <v>145</v>
      </c>
      <c r="C279" s="2">
        <v>25</v>
      </c>
      <c r="D279" s="2">
        <v>37</v>
      </c>
      <c r="E279" s="2"/>
      <c r="F279" s="2"/>
      <c r="G279" s="2"/>
      <c r="H279" s="2"/>
    </row>
    <row r="280" spans="2:8">
      <c r="B280" s="2" t="s">
        <v>146</v>
      </c>
      <c r="C280" s="2">
        <v>23</v>
      </c>
      <c r="D280" s="2">
        <v>30</v>
      </c>
      <c r="E280" s="2"/>
      <c r="F280" s="2"/>
      <c r="G280" s="2"/>
      <c r="H280" s="2"/>
    </row>
    <row r="281" spans="2:8">
      <c r="B281" s="2" t="s">
        <v>147</v>
      </c>
      <c r="C281" s="2">
        <v>25</v>
      </c>
      <c r="D281" s="2">
        <v>40</v>
      </c>
      <c r="E281" s="2"/>
      <c r="F281" s="2"/>
      <c r="G281" s="2"/>
      <c r="H281" s="2"/>
    </row>
    <row r="282" spans="2:8">
      <c r="B282" s="2" t="s">
        <v>148</v>
      </c>
      <c r="C282" s="2">
        <v>27</v>
      </c>
      <c r="D282" s="2">
        <v>36</v>
      </c>
      <c r="E282" s="2"/>
      <c r="F282" s="2"/>
      <c r="G282" s="2"/>
      <c r="H282" s="2"/>
    </row>
    <row r="283" spans="2:8">
      <c r="B283" s="2" t="s">
        <v>149</v>
      </c>
      <c r="C283" s="2">
        <v>28</v>
      </c>
      <c r="D283" s="2">
        <v>51</v>
      </c>
      <c r="E283" s="2"/>
      <c r="F283" s="2"/>
      <c r="G283" s="2"/>
      <c r="H283" s="2"/>
    </row>
    <row r="284" spans="2:8">
      <c r="B284" s="2" t="s">
        <v>150</v>
      </c>
      <c r="C284" s="2">
        <v>27</v>
      </c>
      <c r="D284" s="2">
        <v>41</v>
      </c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36</v>
      </c>
      <c r="D286" s="2">
        <v>42</v>
      </c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36</v>
      </c>
      <c r="D288" s="2">
        <v>41</v>
      </c>
      <c r="E288" s="2"/>
      <c r="F288" s="2"/>
      <c r="G288" s="2"/>
      <c r="H288" s="2"/>
    </row>
    <row r="289" spans="2:8">
      <c r="B289" s="2" t="s">
        <v>155</v>
      </c>
      <c r="C289" s="2">
        <v>33</v>
      </c>
      <c r="D289" s="2">
        <v>38</v>
      </c>
      <c r="E289" s="2"/>
      <c r="F289" s="2"/>
      <c r="G289" s="2"/>
      <c r="H289" s="2"/>
    </row>
    <row r="290" spans="2:8">
      <c r="B290" s="2" t="s">
        <v>156</v>
      </c>
      <c r="C290" s="2">
        <v>32</v>
      </c>
      <c r="D290" s="2">
        <v>36</v>
      </c>
      <c r="E290" s="2"/>
      <c r="F290" s="2"/>
      <c r="G290" s="2"/>
      <c r="H290" s="2"/>
    </row>
    <row r="291" spans="2:8">
      <c r="B291" s="2" t="s">
        <v>157</v>
      </c>
      <c r="C291" s="2">
        <v>28</v>
      </c>
      <c r="D291" s="2">
        <v>38</v>
      </c>
      <c r="E291" s="2"/>
      <c r="F291" s="2"/>
      <c r="G291" s="2"/>
      <c r="H291" s="2"/>
    </row>
    <row r="292" spans="2:8">
      <c r="B292" s="2" t="s">
        <v>158</v>
      </c>
      <c r="C292" s="2">
        <v>27</v>
      </c>
      <c r="D292" s="2">
        <v>37</v>
      </c>
      <c r="E292" s="2"/>
      <c r="F292" s="2"/>
      <c r="G292" s="2"/>
      <c r="H292" s="2"/>
    </row>
    <row r="293" spans="2:8">
      <c r="B293" s="2" t="s">
        <v>159</v>
      </c>
      <c r="C293" s="2">
        <v>28</v>
      </c>
      <c r="D293" s="2">
        <v>38</v>
      </c>
      <c r="E293" s="2"/>
      <c r="F293" s="2"/>
      <c r="G293" s="2"/>
      <c r="H293" s="2"/>
    </row>
    <row r="294" spans="2:8">
      <c r="B294" s="2" t="s">
        <v>160</v>
      </c>
      <c r="C294" s="2">
        <v>28</v>
      </c>
      <c r="D294" s="2">
        <v>36</v>
      </c>
      <c r="E294" s="2"/>
      <c r="F294" s="2"/>
      <c r="G294" s="2"/>
      <c r="H294" s="2"/>
    </row>
    <row r="295" spans="2:8">
      <c r="B295" s="2" t="s">
        <v>161</v>
      </c>
      <c r="C295" s="2">
        <v>31</v>
      </c>
      <c r="D295" s="2">
        <v>45</v>
      </c>
      <c r="E295" s="2"/>
      <c r="F295" s="2"/>
      <c r="G295" s="2"/>
      <c r="H295" s="2"/>
    </row>
    <row r="296" spans="2:8">
      <c r="B296" s="2" t="s">
        <v>162</v>
      </c>
      <c r="C296" s="2">
        <v>27</v>
      </c>
      <c r="D296" s="2">
        <v>43</v>
      </c>
      <c r="E296" s="2"/>
      <c r="F296" s="2"/>
      <c r="G296" s="2"/>
      <c r="H296" s="2"/>
    </row>
    <row r="297" spans="2:8">
      <c r="B297" s="2" t="s">
        <v>163</v>
      </c>
      <c r="C297" s="2">
        <v>27</v>
      </c>
      <c r="D297" s="2">
        <v>37</v>
      </c>
      <c r="E297" s="2"/>
      <c r="F297" s="2"/>
      <c r="G297" s="2"/>
      <c r="H297" s="2"/>
    </row>
    <row r="298" spans="2:8">
      <c r="B298" s="2" t="s">
        <v>164</v>
      </c>
      <c r="C298" s="2">
        <v>26</v>
      </c>
      <c r="D298" s="2">
        <v>43</v>
      </c>
      <c r="E298" s="2"/>
      <c r="F298" s="2"/>
      <c r="G298" s="2"/>
      <c r="H298" s="2"/>
    </row>
    <row r="299" spans="2:8">
      <c r="B299" s="2" t="s">
        <v>165</v>
      </c>
      <c r="C299" s="2">
        <v>26</v>
      </c>
      <c r="D299" s="2">
        <v>38</v>
      </c>
      <c r="E299" s="2"/>
      <c r="F299" s="2"/>
      <c r="G299" s="2"/>
      <c r="H299" s="2"/>
    </row>
    <row r="300" spans="2:8">
      <c r="B300" s="2" t="s">
        <v>166</v>
      </c>
      <c r="C300" s="2">
        <v>27</v>
      </c>
      <c r="D300" s="2">
        <v>37</v>
      </c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>
        <v>43</v>
      </c>
      <c r="E301" s="2"/>
      <c r="F301" s="2"/>
      <c r="G301" s="2"/>
      <c r="H301" s="2"/>
    </row>
    <row r="302" spans="2:8">
      <c r="B302" s="2" t="s">
        <v>168</v>
      </c>
      <c r="C302" s="2">
        <v>30</v>
      </c>
      <c r="D302" s="2">
        <v>40</v>
      </c>
      <c r="E302" s="2"/>
      <c r="F302" s="2"/>
      <c r="G302" s="2"/>
      <c r="H302" s="2"/>
    </row>
    <row r="303" spans="2:8">
      <c r="B303" s="2" t="s">
        <v>169</v>
      </c>
      <c r="C303" s="2">
        <v>28</v>
      </c>
      <c r="D303" s="2">
        <v>37</v>
      </c>
      <c r="E303" s="2"/>
      <c r="F303" s="2"/>
      <c r="G303" s="2"/>
      <c r="H303" s="2"/>
    </row>
    <row r="304" spans="2:8">
      <c r="B304" s="2" t="s">
        <v>170</v>
      </c>
      <c r="C304" s="2">
        <v>30</v>
      </c>
      <c r="D304" s="2">
        <v>42</v>
      </c>
      <c r="E304" s="2"/>
      <c r="F304" s="2"/>
      <c r="G304" s="2"/>
      <c r="H304" s="2"/>
    </row>
    <row r="305" spans="2:8">
      <c r="B305" s="2" t="s">
        <v>171</v>
      </c>
      <c r="C305" s="2">
        <v>30</v>
      </c>
      <c r="D305" s="2">
        <v>38</v>
      </c>
      <c r="E305" s="2"/>
      <c r="F305" s="2"/>
      <c r="G305" s="2"/>
      <c r="H305" s="2"/>
    </row>
    <row r="306" spans="2:8">
      <c r="B306" s="2" t="s">
        <v>172</v>
      </c>
      <c r="C306" s="2">
        <v>26</v>
      </c>
      <c r="D306" s="2">
        <v>39</v>
      </c>
      <c r="E306" s="2"/>
      <c r="F306" s="2"/>
      <c r="G306" s="2"/>
      <c r="H306" s="2"/>
    </row>
    <row r="307" spans="2:8">
      <c r="B307" s="2" t="s">
        <v>173</v>
      </c>
      <c r="C307" s="2">
        <v>35</v>
      </c>
      <c r="D307" s="2">
        <v>38</v>
      </c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/>
      <c r="D311" s="2"/>
      <c r="E311" s="2"/>
      <c r="F311" s="2"/>
      <c r="G311" s="2"/>
      <c r="H311" s="2"/>
    </row>
    <row r="312" spans="2:8">
      <c r="B312" s="2" t="s">
        <v>178</v>
      </c>
      <c r="C312" s="2">
        <v>24</v>
      </c>
      <c r="D312" s="2">
        <v>29</v>
      </c>
      <c r="E312" s="2"/>
      <c r="F312" s="2"/>
      <c r="G312" s="2"/>
      <c r="H312" s="2"/>
    </row>
    <row r="313" spans="2:8">
      <c r="B313" s="2" t="s">
        <v>179</v>
      </c>
      <c r="C313" s="2">
        <v>26</v>
      </c>
      <c r="D313" s="2">
        <v>38</v>
      </c>
      <c r="E313" s="2"/>
      <c r="F313" s="2"/>
      <c r="G313" s="2"/>
      <c r="H313" s="2"/>
    </row>
    <row r="314" spans="2:8">
      <c r="B314" s="2" t="s">
        <v>180</v>
      </c>
      <c r="C314" s="2">
        <v>23</v>
      </c>
      <c r="D314" s="2">
        <v>40</v>
      </c>
      <c r="E314" s="2"/>
      <c r="F314" s="2"/>
      <c r="G314" s="2"/>
      <c r="H314" s="2"/>
    </row>
    <row r="315" spans="2:8">
      <c r="B315" s="2" t="s">
        <v>181</v>
      </c>
      <c r="C315" s="2">
        <v>29</v>
      </c>
      <c r="D315" s="2">
        <v>40</v>
      </c>
      <c r="E315" s="2"/>
      <c r="F315" s="2"/>
      <c r="G315" s="2"/>
      <c r="H315" s="2"/>
    </row>
    <row r="316" spans="2:8">
      <c r="B316" s="2" t="s">
        <v>182</v>
      </c>
      <c r="C316" s="2">
        <v>27</v>
      </c>
      <c r="D316" s="2">
        <v>42</v>
      </c>
      <c r="E316" s="2"/>
      <c r="F316" s="2"/>
      <c r="G316" s="2"/>
      <c r="H316" s="2"/>
    </row>
    <row r="317" spans="2:8">
      <c r="B317" s="2" t="s">
        <v>183</v>
      </c>
      <c r="C317" s="2">
        <v>27</v>
      </c>
      <c r="D317" s="2">
        <v>39</v>
      </c>
      <c r="E317" s="2"/>
      <c r="F317" s="2"/>
      <c r="G317" s="2"/>
      <c r="H317" s="2"/>
    </row>
    <row r="318" spans="2:8">
      <c r="B318" s="2" t="s">
        <v>184</v>
      </c>
      <c r="C318" s="2">
        <v>26</v>
      </c>
      <c r="D318" s="2">
        <v>44</v>
      </c>
      <c r="E318" s="2"/>
      <c r="F318" s="2"/>
      <c r="G318" s="2"/>
      <c r="H318" s="2"/>
    </row>
    <row r="319" spans="2:8">
      <c r="B319" s="2" t="s">
        <v>185</v>
      </c>
      <c r="C319" s="2">
        <v>27</v>
      </c>
      <c r="D319" s="2">
        <v>41</v>
      </c>
      <c r="E319" s="2"/>
      <c r="F319" s="2"/>
      <c r="G319" s="2"/>
      <c r="H319" s="2"/>
    </row>
    <row r="320" spans="2:8">
      <c r="B320" s="2" t="s">
        <v>186</v>
      </c>
      <c r="C320" s="2">
        <v>29</v>
      </c>
      <c r="D320" s="2">
        <v>47</v>
      </c>
      <c r="E320" s="2"/>
      <c r="F320" s="2"/>
      <c r="G320" s="2"/>
      <c r="H320" s="2"/>
    </row>
    <row r="321" spans="2:8">
      <c r="B321" s="2" t="s">
        <v>187</v>
      </c>
      <c r="C321" s="2">
        <v>27</v>
      </c>
      <c r="D321" s="2">
        <v>45</v>
      </c>
      <c r="E321" s="2"/>
      <c r="F321" s="2"/>
      <c r="G321" s="2"/>
      <c r="H321" s="2"/>
    </row>
    <row r="322" spans="2:8">
      <c r="B322" s="2" t="s">
        <v>188</v>
      </c>
      <c r="C322" s="2">
        <v>27</v>
      </c>
      <c r="D322" s="2">
        <v>45</v>
      </c>
      <c r="E322" s="2"/>
      <c r="F322" s="2"/>
      <c r="G322" s="2"/>
      <c r="H322" s="2"/>
    </row>
    <row r="323" spans="2:8">
      <c r="B323" s="2" t="s">
        <v>189</v>
      </c>
      <c r="C323" s="2">
        <v>29</v>
      </c>
      <c r="D323" s="2">
        <v>39</v>
      </c>
      <c r="E323" s="2"/>
      <c r="F323" s="2"/>
      <c r="G323" s="2"/>
      <c r="H323" s="2"/>
    </row>
    <row r="324" spans="2:8">
      <c r="B324" s="2" t="s">
        <v>190</v>
      </c>
      <c r="C324" s="2">
        <v>29</v>
      </c>
      <c r="D324" s="2">
        <v>44</v>
      </c>
      <c r="E324" s="2"/>
      <c r="F324" s="2"/>
      <c r="G324" s="2"/>
      <c r="H324" s="2"/>
    </row>
    <row r="325" spans="2:8">
      <c r="B325" s="2" t="s">
        <v>191</v>
      </c>
      <c r="C325" s="2">
        <v>27</v>
      </c>
      <c r="D325" s="2">
        <v>40</v>
      </c>
      <c r="E325" s="2"/>
      <c r="F325" s="2"/>
      <c r="G325" s="2"/>
      <c r="H325" s="2"/>
    </row>
    <row r="326" spans="2:8">
      <c r="B326" s="2" t="s">
        <v>192</v>
      </c>
      <c r="C326" s="2">
        <v>29</v>
      </c>
      <c r="D326" s="2">
        <v>38</v>
      </c>
      <c r="E326" s="2"/>
      <c r="F326" s="2"/>
      <c r="G326" s="2"/>
      <c r="H326" s="2"/>
    </row>
    <row r="327" spans="2:8">
      <c r="B327" s="2" t="s">
        <v>193</v>
      </c>
      <c r="C327" s="2">
        <v>28</v>
      </c>
      <c r="D327" s="2">
        <v>41</v>
      </c>
      <c r="E327" s="2"/>
      <c r="F327" s="2"/>
      <c r="G327" s="2"/>
      <c r="H327" s="2"/>
    </row>
    <row r="328" spans="2:8">
      <c r="B328" s="2" t="s">
        <v>194</v>
      </c>
      <c r="C328" s="2">
        <v>25</v>
      </c>
      <c r="D328" s="2">
        <v>37</v>
      </c>
      <c r="E328" s="2"/>
      <c r="F328" s="2"/>
      <c r="G328" s="2"/>
      <c r="H328" s="2"/>
    </row>
    <row r="329" spans="2:8">
      <c r="B329" s="2" t="s">
        <v>195</v>
      </c>
      <c r="C329" s="2">
        <v>25</v>
      </c>
      <c r="D329" s="2">
        <v>30</v>
      </c>
      <c r="E329" s="2"/>
      <c r="F329" s="2"/>
      <c r="G329" s="2"/>
      <c r="H329" s="2"/>
    </row>
    <row r="330" spans="2:8">
      <c r="B330" s="2" t="s">
        <v>196</v>
      </c>
      <c r="C330" s="2">
        <v>24</v>
      </c>
      <c r="D330" s="2">
        <v>30</v>
      </c>
      <c r="E330" s="2"/>
      <c r="F330" s="2"/>
      <c r="G330" s="2"/>
      <c r="H330" s="2"/>
    </row>
    <row r="331" spans="2:8">
      <c r="B331" s="2" t="s">
        <v>197</v>
      </c>
      <c r="C331" s="2">
        <v>33</v>
      </c>
      <c r="D331" s="2">
        <v>36</v>
      </c>
      <c r="E331" s="2"/>
      <c r="F331" s="2"/>
      <c r="G331" s="2"/>
      <c r="H331" s="2"/>
    </row>
    <row r="332" spans="2:8">
      <c r="B332" s="2" t="s">
        <v>198</v>
      </c>
      <c r="C332" s="2">
        <v>28</v>
      </c>
      <c r="D332" s="2">
        <v>37</v>
      </c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/>
      <c r="D335" s="2"/>
      <c r="E335" s="2"/>
      <c r="F335" s="2"/>
      <c r="G335" s="2"/>
      <c r="H335" s="2"/>
    </row>
    <row r="336" spans="2:8">
      <c r="B336" s="2" t="s">
        <v>202</v>
      </c>
      <c r="C336" s="2">
        <v>27</v>
      </c>
      <c r="D336" s="2">
        <v>30</v>
      </c>
      <c r="E336" s="2"/>
      <c r="F336" s="2"/>
      <c r="G336" s="2"/>
      <c r="H336" s="2"/>
    </row>
    <row r="337" spans="2:8">
      <c r="B337" s="2" t="s">
        <v>203</v>
      </c>
      <c r="C337" s="2">
        <v>26</v>
      </c>
      <c r="D337" s="2">
        <v>40</v>
      </c>
      <c r="E337" s="2"/>
      <c r="F337" s="2"/>
      <c r="G337" s="2"/>
      <c r="H337" s="2"/>
    </row>
    <row r="338" spans="2:8">
      <c r="B338" s="2" t="s">
        <v>204</v>
      </c>
      <c r="C338" s="2">
        <v>26</v>
      </c>
      <c r="D338" s="2">
        <v>45</v>
      </c>
      <c r="E338" s="2"/>
      <c r="F338" s="2"/>
      <c r="G338" s="2"/>
      <c r="H338" s="2"/>
    </row>
    <row r="339" spans="2:8">
      <c r="B339" s="2" t="s">
        <v>37</v>
      </c>
      <c r="C339" s="2">
        <v>21</v>
      </c>
      <c r="D339" s="2">
        <v>36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30.824691797587789</v>
      </c>
      <c r="G27" t="s">
        <v>14</v>
      </c>
      <c r="H27" s="15">
        <v>22469</v>
      </c>
      <c r="I27">
        <v>2576</v>
      </c>
      <c r="J27" s="16">
        <v>27.461079709822421</v>
      </c>
      <c r="K27">
        <v>56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66795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2022-07-12T09:42:50Z</dcterms:modified>
</cp:coreProperties>
</file>